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Y10000" i="1" l="1"/>
  <c r="Z10000" i="1" s="1"/>
  <c r="Y9999" i="1"/>
  <c r="Z9999" i="1" s="1"/>
  <c r="Y9998" i="1"/>
  <c r="Z9998" i="1" s="1"/>
  <c r="Y9997" i="1"/>
  <c r="Z9997" i="1" s="1"/>
  <c r="Y9996" i="1"/>
  <c r="Z9996" i="1" s="1"/>
  <c r="Y9995" i="1"/>
  <c r="Z9995" i="1" s="1"/>
  <c r="Y9994" i="1"/>
  <c r="Z9994" i="1" s="1"/>
  <c r="Y9993" i="1"/>
  <c r="Z9993" i="1" s="1"/>
  <c r="Y9992" i="1"/>
  <c r="Z9992" i="1" s="1"/>
  <c r="Y9991" i="1"/>
  <c r="Z9991" i="1" s="1"/>
  <c r="Y9990" i="1"/>
  <c r="Z9990" i="1" s="1"/>
  <c r="Y9989" i="1"/>
  <c r="Z9989" i="1" s="1"/>
  <c r="Y9988" i="1"/>
  <c r="Z9988" i="1" s="1"/>
  <c r="Y9987" i="1"/>
  <c r="Z9987" i="1" s="1"/>
  <c r="Y9986" i="1"/>
  <c r="Z9986" i="1" s="1"/>
  <c r="Y9985" i="1"/>
  <c r="Z9985" i="1" s="1"/>
  <c r="Y9984" i="1"/>
  <c r="Z9984" i="1" s="1"/>
  <c r="Y9983" i="1"/>
  <c r="Z9983" i="1" s="1"/>
  <c r="Y9982" i="1"/>
  <c r="Z9982" i="1" s="1"/>
  <c r="Y9981" i="1"/>
  <c r="Z9981" i="1" s="1"/>
  <c r="Y9980" i="1"/>
  <c r="Z9980" i="1" s="1"/>
  <c r="Y9979" i="1"/>
  <c r="Z9979" i="1" s="1"/>
  <c r="Y9978" i="1"/>
  <c r="Z9978" i="1" s="1"/>
  <c r="Y9977" i="1"/>
  <c r="Z9977" i="1" s="1"/>
  <c r="Y9976" i="1"/>
  <c r="Z9976" i="1" s="1"/>
  <c r="Y9975" i="1"/>
  <c r="Z9975" i="1" s="1"/>
  <c r="Y9974" i="1"/>
  <c r="Z9974" i="1" s="1"/>
  <c r="Y9973" i="1"/>
  <c r="Z9973" i="1" s="1"/>
  <c r="Y9972" i="1"/>
  <c r="Z9972" i="1" s="1"/>
  <c r="Y9971" i="1"/>
  <c r="Z9971" i="1" s="1"/>
  <c r="Y9970" i="1"/>
  <c r="Z9970" i="1" s="1"/>
  <c r="Y9969" i="1"/>
  <c r="Z9969" i="1" s="1"/>
  <c r="Y9968" i="1"/>
  <c r="Z9968" i="1" s="1"/>
  <c r="Y9967" i="1"/>
  <c r="Z9967" i="1" s="1"/>
  <c r="Y9966" i="1"/>
  <c r="Z9966" i="1" s="1"/>
  <c r="Y9965" i="1"/>
  <c r="Z9965" i="1" s="1"/>
  <c r="Y9964" i="1"/>
  <c r="Z9964" i="1" s="1"/>
  <c r="Y9963" i="1"/>
  <c r="Z9963" i="1" s="1"/>
  <c r="Y9962" i="1"/>
  <c r="Z9962" i="1" s="1"/>
  <c r="Y9961" i="1"/>
  <c r="Z9961" i="1" s="1"/>
  <c r="Y9960" i="1"/>
  <c r="Z9960" i="1" s="1"/>
  <c r="Y9959" i="1"/>
  <c r="Z9959" i="1" s="1"/>
  <c r="Y9958" i="1"/>
  <c r="Z9958" i="1" s="1"/>
  <c r="Y9957" i="1"/>
  <c r="Z9957" i="1" s="1"/>
  <c r="Y9956" i="1"/>
  <c r="Z9956" i="1" s="1"/>
  <c r="Y9955" i="1"/>
  <c r="Z9955" i="1" s="1"/>
  <c r="Y9954" i="1"/>
  <c r="Z9954" i="1" s="1"/>
  <c r="Y9953" i="1"/>
  <c r="Z9953" i="1" s="1"/>
  <c r="Y9952" i="1"/>
  <c r="Z9952" i="1" s="1"/>
  <c r="Y9951" i="1"/>
  <c r="Z9951" i="1" s="1"/>
  <c r="Y9950" i="1"/>
  <c r="Z9950" i="1" s="1"/>
  <c r="Y9949" i="1"/>
  <c r="Z9949" i="1" s="1"/>
  <c r="Y9948" i="1"/>
  <c r="Z9948" i="1" s="1"/>
  <c r="Y9947" i="1"/>
  <c r="Z9947" i="1" s="1"/>
  <c r="Y9946" i="1"/>
  <c r="Z9946" i="1" s="1"/>
  <c r="Y9945" i="1"/>
  <c r="Z9945" i="1" s="1"/>
  <c r="Y9944" i="1"/>
  <c r="Z9944" i="1" s="1"/>
  <c r="Y9943" i="1"/>
  <c r="Z9943" i="1" s="1"/>
  <c r="Y9942" i="1"/>
  <c r="Z9942" i="1" s="1"/>
  <c r="Y9941" i="1"/>
  <c r="Z9941" i="1" s="1"/>
  <c r="Y9940" i="1"/>
  <c r="Z9940" i="1" s="1"/>
  <c r="Y9939" i="1"/>
  <c r="Z9939" i="1" s="1"/>
  <c r="Y9938" i="1"/>
  <c r="Z9938" i="1" s="1"/>
  <c r="Y9937" i="1"/>
  <c r="Z9937" i="1" s="1"/>
  <c r="Y9936" i="1"/>
  <c r="Z9936" i="1" s="1"/>
  <c r="Y9935" i="1"/>
  <c r="Z9935" i="1" s="1"/>
  <c r="Y9934" i="1"/>
  <c r="Z9934" i="1" s="1"/>
  <c r="Y9933" i="1"/>
  <c r="Z9933" i="1" s="1"/>
  <c r="Y9932" i="1"/>
  <c r="Z9932" i="1" s="1"/>
  <c r="Y9931" i="1"/>
  <c r="Z9931" i="1" s="1"/>
  <c r="Y9930" i="1"/>
  <c r="Z9930" i="1" s="1"/>
  <c r="Y9929" i="1"/>
  <c r="Z9929" i="1" s="1"/>
  <c r="Y9928" i="1"/>
  <c r="Z9928" i="1" s="1"/>
  <c r="Y9927" i="1"/>
  <c r="Z9927" i="1" s="1"/>
  <c r="Y9926" i="1"/>
  <c r="Z9926" i="1" s="1"/>
  <c r="Y9925" i="1"/>
  <c r="Z9925" i="1" s="1"/>
  <c r="Y9924" i="1"/>
  <c r="Z9924" i="1" s="1"/>
  <c r="Y9923" i="1"/>
  <c r="Z9923" i="1" s="1"/>
  <c r="Y9922" i="1"/>
  <c r="Z9922" i="1" s="1"/>
  <c r="Y9921" i="1"/>
  <c r="Z9921" i="1" s="1"/>
  <c r="Y9920" i="1"/>
  <c r="Z9920" i="1" s="1"/>
  <c r="Y9919" i="1"/>
  <c r="Z9919" i="1" s="1"/>
  <c r="Y9918" i="1"/>
  <c r="Z9918" i="1" s="1"/>
  <c r="Y9917" i="1"/>
  <c r="Z9917" i="1" s="1"/>
  <c r="Y9916" i="1"/>
  <c r="Z9916" i="1" s="1"/>
  <c r="Y9915" i="1"/>
  <c r="Z9915" i="1" s="1"/>
  <c r="Y9914" i="1"/>
  <c r="Z9914" i="1" s="1"/>
  <c r="Y9913" i="1"/>
  <c r="Z9913" i="1" s="1"/>
  <c r="Y9912" i="1"/>
  <c r="Z9912" i="1" s="1"/>
  <c r="Y9911" i="1"/>
  <c r="Z9911" i="1" s="1"/>
  <c r="Y9910" i="1"/>
  <c r="Z9910" i="1" s="1"/>
  <c r="Y9909" i="1"/>
  <c r="Z9909" i="1" s="1"/>
  <c r="Y9908" i="1"/>
  <c r="Z9908" i="1" s="1"/>
  <c r="Y9907" i="1"/>
  <c r="Z9907" i="1" s="1"/>
  <c r="Y9906" i="1"/>
  <c r="Z9906" i="1" s="1"/>
  <c r="Y9905" i="1"/>
  <c r="Z9905" i="1" s="1"/>
  <c r="Y9904" i="1"/>
  <c r="Z9904" i="1" s="1"/>
  <c r="Y9903" i="1"/>
  <c r="Z9903" i="1" s="1"/>
  <c r="Y9902" i="1"/>
  <c r="Z9902" i="1" s="1"/>
  <c r="Y9901" i="1"/>
  <c r="Z9901" i="1" s="1"/>
  <c r="Y9900" i="1"/>
  <c r="Z9900" i="1" s="1"/>
  <c r="Y9899" i="1"/>
  <c r="Z9899" i="1" s="1"/>
  <c r="Y9898" i="1"/>
  <c r="Z9898" i="1" s="1"/>
  <c r="Y9897" i="1"/>
  <c r="Z9897" i="1" s="1"/>
  <c r="Y9896" i="1"/>
  <c r="Z9896" i="1" s="1"/>
  <c r="Y9895" i="1"/>
  <c r="Z9895" i="1" s="1"/>
  <c r="Y9894" i="1"/>
  <c r="Z9894" i="1" s="1"/>
  <c r="Y9893" i="1"/>
  <c r="Z9893" i="1" s="1"/>
  <c r="Y9892" i="1"/>
  <c r="Z9892" i="1" s="1"/>
  <c r="Y9891" i="1"/>
  <c r="Z9891" i="1" s="1"/>
  <c r="Y9890" i="1"/>
  <c r="Z9890" i="1" s="1"/>
  <c r="Y9889" i="1"/>
  <c r="Z9889" i="1" s="1"/>
  <c r="Y9888" i="1"/>
  <c r="Z9888" i="1" s="1"/>
  <c r="Y9887" i="1"/>
  <c r="Z9887" i="1" s="1"/>
  <c r="Y9886" i="1"/>
  <c r="Z9886" i="1" s="1"/>
  <c r="Y9885" i="1"/>
  <c r="Z9885" i="1" s="1"/>
  <c r="Y9884" i="1"/>
  <c r="Z9884" i="1" s="1"/>
  <c r="Y9883" i="1"/>
  <c r="Z9883" i="1" s="1"/>
  <c r="Y9882" i="1"/>
  <c r="Z9882" i="1" s="1"/>
  <c r="Y9881" i="1"/>
  <c r="Z9881" i="1" s="1"/>
  <c r="Y9880" i="1"/>
  <c r="Z9880" i="1" s="1"/>
  <c r="Y9879" i="1"/>
  <c r="Z9879" i="1" s="1"/>
  <c r="Y9878" i="1"/>
  <c r="Z9878" i="1" s="1"/>
  <c r="Y9877" i="1"/>
  <c r="Z9877" i="1" s="1"/>
  <c r="Y9876" i="1"/>
  <c r="Z9876" i="1" s="1"/>
  <c r="Y9875" i="1"/>
  <c r="Z9875" i="1" s="1"/>
  <c r="Y9874" i="1"/>
  <c r="Z9874" i="1" s="1"/>
  <c r="Y9873" i="1"/>
  <c r="Z9873" i="1" s="1"/>
  <c r="Y9872" i="1"/>
  <c r="Z9872" i="1" s="1"/>
  <c r="Y9871" i="1"/>
  <c r="Z9871" i="1" s="1"/>
  <c r="Y9870" i="1"/>
  <c r="Z9870" i="1" s="1"/>
  <c r="Y9869" i="1"/>
  <c r="Z9869" i="1" s="1"/>
  <c r="Y9868" i="1"/>
  <c r="Z9868" i="1" s="1"/>
  <c r="Y9867" i="1"/>
  <c r="Z9867" i="1" s="1"/>
  <c r="Y9866" i="1"/>
  <c r="Z9866" i="1" s="1"/>
  <c r="Y9865" i="1"/>
  <c r="Z9865" i="1" s="1"/>
  <c r="Y9864" i="1"/>
  <c r="Z9864" i="1" s="1"/>
  <c r="Y9863" i="1"/>
  <c r="Z9863" i="1" s="1"/>
  <c r="Y9862" i="1"/>
  <c r="Z9862" i="1" s="1"/>
  <c r="Y9861" i="1"/>
  <c r="Z9861" i="1" s="1"/>
  <c r="Y9860" i="1"/>
  <c r="Z9860" i="1" s="1"/>
  <c r="Y9859" i="1"/>
  <c r="Z9859" i="1" s="1"/>
  <c r="Y9858" i="1"/>
  <c r="Z9858" i="1" s="1"/>
  <c r="Y9857" i="1"/>
  <c r="Z9857" i="1" s="1"/>
  <c r="Y9856" i="1"/>
  <c r="Z9856" i="1" s="1"/>
  <c r="Y9855" i="1"/>
  <c r="Z9855" i="1" s="1"/>
  <c r="Y9854" i="1"/>
  <c r="Z9854" i="1" s="1"/>
  <c r="Y9853" i="1"/>
  <c r="Z9853" i="1" s="1"/>
  <c r="Y9852" i="1"/>
  <c r="Z9852" i="1" s="1"/>
  <c r="Y9851" i="1"/>
  <c r="Z9851" i="1" s="1"/>
  <c r="Y9850" i="1"/>
  <c r="Z9850" i="1" s="1"/>
  <c r="Y9849" i="1"/>
  <c r="Z9849" i="1" s="1"/>
  <c r="Y9848" i="1"/>
  <c r="Z9848" i="1" s="1"/>
  <c r="Y9847" i="1"/>
  <c r="Z9847" i="1" s="1"/>
  <c r="Y9846" i="1"/>
  <c r="Z9846" i="1" s="1"/>
  <c r="Y9845" i="1"/>
  <c r="Z9845" i="1" s="1"/>
  <c r="Y9844" i="1"/>
  <c r="Z9844" i="1" s="1"/>
  <c r="Y9843" i="1"/>
  <c r="Z9843" i="1" s="1"/>
  <c r="Y9842" i="1"/>
  <c r="Z9842" i="1" s="1"/>
  <c r="Y9841" i="1"/>
  <c r="Z9841" i="1" s="1"/>
  <c r="Y9840" i="1"/>
  <c r="Z9840" i="1" s="1"/>
  <c r="Y9839" i="1"/>
  <c r="Z9839" i="1" s="1"/>
  <c r="Y9838" i="1"/>
  <c r="Z9838" i="1" s="1"/>
  <c r="Y9837" i="1"/>
  <c r="Z9837" i="1" s="1"/>
  <c r="Y9836" i="1"/>
  <c r="Z9836" i="1" s="1"/>
  <c r="Y9835" i="1"/>
  <c r="Z9835" i="1" s="1"/>
  <c r="Y9834" i="1"/>
  <c r="Z9834" i="1" s="1"/>
  <c r="Y9833" i="1"/>
  <c r="Z9833" i="1" s="1"/>
  <c r="Y9832" i="1"/>
  <c r="Z9832" i="1" s="1"/>
  <c r="Y9831" i="1"/>
  <c r="Z9831" i="1" s="1"/>
  <c r="Y9830" i="1"/>
  <c r="Z9830" i="1" s="1"/>
  <c r="Y9829" i="1"/>
  <c r="Z9829" i="1" s="1"/>
  <c r="Y9828" i="1"/>
  <c r="Z9828" i="1" s="1"/>
  <c r="Y9827" i="1"/>
  <c r="Z9827" i="1" s="1"/>
  <c r="Y9826" i="1"/>
  <c r="Z9826" i="1" s="1"/>
  <c r="Y9825" i="1"/>
  <c r="Z9825" i="1" s="1"/>
  <c r="Y9824" i="1"/>
  <c r="Z9824" i="1" s="1"/>
  <c r="Y9823" i="1"/>
  <c r="Z9823" i="1" s="1"/>
  <c r="Y9822" i="1"/>
  <c r="Z9822" i="1" s="1"/>
  <c r="Y9821" i="1"/>
  <c r="Z9821" i="1" s="1"/>
  <c r="Y9820" i="1"/>
  <c r="Z9820" i="1" s="1"/>
  <c r="Y9819" i="1"/>
  <c r="Z9819" i="1" s="1"/>
  <c r="Y9818" i="1"/>
  <c r="Z9818" i="1" s="1"/>
  <c r="Y9817" i="1"/>
  <c r="Z9817" i="1" s="1"/>
  <c r="Y9816" i="1"/>
  <c r="Z9816" i="1" s="1"/>
  <c r="Y9815" i="1"/>
  <c r="Z9815" i="1" s="1"/>
  <c r="Y9814" i="1"/>
  <c r="Z9814" i="1" s="1"/>
  <c r="Y9813" i="1"/>
  <c r="Z9813" i="1" s="1"/>
  <c r="Y9812" i="1"/>
  <c r="Z9812" i="1" s="1"/>
  <c r="Y9811" i="1"/>
  <c r="Z9811" i="1" s="1"/>
  <c r="Y9810" i="1"/>
  <c r="Z9810" i="1" s="1"/>
  <c r="Y9809" i="1"/>
  <c r="Z9809" i="1" s="1"/>
  <c r="Y9808" i="1"/>
  <c r="Z9808" i="1" s="1"/>
  <c r="Y9807" i="1"/>
  <c r="Z9807" i="1" s="1"/>
  <c r="Y9806" i="1"/>
  <c r="Z9806" i="1" s="1"/>
  <c r="Y9805" i="1"/>
  <c r="Z9805" i="1" s="1"/>
  <c r="Y9804" i="1"/>
  <c r="Z9804" i="1" s="1"/>
  <c r="Y9803" i="1"/>
  <c r="Z9803" i="1" s="1"/>
  <c r="Y9802" i="1"/>
  <c r="Z9802" i="1" s="1"/>
  <c r="Y9801" i="1"/>
  <c r="Z9801" i="1" s="1"/>
  <c r="Y9800" i="1"/>
  <c r="Z9800" i="1" s="1"/>
  <c r="Y9799" i="1"/>
  <c r="Z9799" i="1" s="1"/>
  <c r="Y9798" i="1"/>
  <c r="Z9798" i="1" s="1"/>
  <c r="Y9797" i="1"/>
  <c r="Z9797" i="1" s="1"/>
  <c r="Y9796" i="1"/>
  <c r="Z9796" i="1" s="1"/>
  <c r="Y9795" i="1"/>
  <c r="Z9795" i="1" s="1"/>
  <c r="Y9794" i="1"/>
  <c r="Z9794" i="1" s="1"/>
  <c r="Y9793" i="1"/>
  <c r="Z9793" i="1" s="1"/>
  <c r="Y9792" i="1"/>
  <c r="Z9792" i="1" s="1"/>
  <c r="Y9791" i="1"/>
  <c r="Z9791" i="1" s="1"/>
  <c r="Y9790" i="1"/>
  <c r="Z9790" i="1" s="1"/>
  <c r="Y9789" i="1"/>
  <c r="Z9789" i="1" s="1"/>
  <c r="Y9788" i="1"/>
  <c r="Z9788" i="1" s="1"/>
  <c r="Y9787" i="1"/>
  <c r="Z9787" i="1" s="1"/>
  <c r="Y9786" i="1"/>
  <c r="Z9786" i="1" s="1"/>
  <c r="Y9785" i="1"/>
  <c r="Z9785" i="1" s="1"/>
  <c r="Y9784" i="1"/>
  <c r="Z9784" i="1" s="1"/>
  <c r="Y9783" i="1"/>
  <c r="Z9783" i="1" s="1"/>
  <c r="Y9782" i="1"/>
  <c r="Z9782" i="1" s="1"/>
  <c r="Y9781" i="1"/>
  <c r="Z9781" i="1" s="1"/>
  <c r="Y9780" i="1"/>
  <c r="Z9780" i="1" s="1"/>
  <c r="Y9779" i="1"/>
  <c r="Z9779" i="1" s="1"/>
  <c r="Y9778" i="1"/>
  <c r="Z9778" i="1" s="1"/>
  <c r="Y9777" i="1"/>
  <c r="Z9777" i="1" s="1"/>
  <c r="Y9776" i="1"/>
  <c r="Z9776" i="1" s="1"/>
  <c r="Y9775" i="1"/>
  <c r="Z9775" i="1" s="1"/>
  <c r="Y9774" i="1"/>
  <c r="Z9774" i="1" s="1"/>
  <c r="Y9773" i="1"/>
  <c r="Z9773" i="1" s="1"/>
  <c r="Y9772" i="1"/>
  <c r="Z9772" i="1" s="1"/>
  <c r="Y9771" i="1"/>
  <c r="Z9771" i="1" s="1"/>
  <c r="Y9770" i="1"/>
  <c r="Z9770" i="1" s="1"/>
  <c r="Y9769" i="1"/>
  <c r="Z9769" i="1" s="1"/>
  <c r="Y9768" i="1"/>
  <c r="Z9768" i="1" s="1"/>
  <c r="Y9767" i="1"/>
  <c r="Z9767" i="1" s="1"/>
  <c r="Y9766" i="1"/>
  <c r="Z9766" i="1" s="1"/>
  <c r="Y9765" i="1"/>
  <c r="Z9765" i="1" s="1"/>
  <c r="Y9764" i="1"/>
  <c r="Z9764" i="1" s="1"/>
  <c r="Y9763" i="1"/>
  <c r="Z9763" i="1" s="1"/>
  <c r="Y9762" i="1"/>
  <c r="Z9762" i="1" s="1"/>
  <c r="Y9761" i="1"/>
  <c r="Z9761" i="1" s="1"/>
  <c r="Y9760" i="1"/>
  <c r="Z9760" i="1" s="1"/>
  <c r="Y9759" i="1"/>
  <c r="Z9759" i="1" s="1"/>
  <c r="Y9758" i="1"/>
  <c r="Z9758" i="1" s="1"/>
  <c r="Y9757" i="1"/>
  <c r="Z9757" i="1" s="1"/>
  <c r="Y9756" i="1"/>
  <c r="Z9756" i="1" s="1"/>
  <c r="Y9755" i="1"/>
  <c r="Z9755" i="1" s="1"/>
  <c r="Y9754" i="1"/>
  <c r="Z9754" i="1" s="1"/>
  <c r="Y9753" i="1"/>
  <c r="Z9753" i="1" s="1"/>
  <c r="Y9752" i="1"/>
  <c r="Z9752" i="1" s="1"/>
  <c r="Y9751" i="1"/>
  <c r="Z9751" i="1" s="1"/>
  <c r="Y9750" i="1"/>
  <c r="Z9750" i="1" s="1"/>
  <c r="Y9749" i="1"/>
  <c r="Z9749" i="1" s="1"/>
  <c r="Y9748" i="1"/>
  <c r="Z9748" i="1" s="1"/>
  <c r="Y9747" i="1"/>
  <c r="Z9747" i="1" s="1"/>
  <c r="Y9746" i="1"/>
  <c r="Z9746" i="1" s="1"/>
  <c r="Y9745" i="1"/>
  <c r="Z9745" i="1" s="1"/>
  <c r="Y9744" i="1"/>
  <c r="Z9744" i="1" s="1"/>
  <c r="Y9743" i="1"/>
  <c r="Z9743" i="1" s="1"/>
  <c r="Y9742" i="1"/>
  <c r="Z9742" i="1" s="1"/>
  <c r="Y9741" i="1"/>
  <c r="Z9741" i="1" s="1"/>
  <c r="Y9740" i="1"/>
  <c r="Z9740" i="1" s="1"/>
  <c r="Y9739" i="1"/>
  <c r="Z9739" i="1" s="1"/>
  <c r="Y9738" i="1"/>
  <c r="Z9738" i="1" s="1"/>
  <c r="Y9737" i="1"/>
  <c r="Z9737" i="1" s="1"/>
  <c r="Y9736" i="1"/>
  <c r="Z9736" i="1" s="1"/>
  <c r="Y9735" i="1"/>
  <c r="Z9735" i="1" s="1"/>
  <c r="Y9734" i="1"/>
  <c r="Z9734" i="1" s="1"/>
  <c r="Y9733" i="1"/>
  <c r="Z9733" i="1" s="1"/>
  <c r="Y9732" i="1"/>
  <c r="Z9732" i="1" s="1"/>
  <c r="Y9731" i="1"/>
  <c r="Z9731" i="1" s="1"/>
  <c r="Y9730" i="1"/>
  <c r="Z9730" i="1" s="1"/>
  <c r="Y9729" i="1"/>
  <c r="Z9729" i="1" s="1"/>
  <c r="Y9728" i="1"/>
  <c r="Z9728" i="1" s="1"/>
  <c r="Y9727" i="1"/>
  <c r="Z9727" i="1" s="1"/>
  <c r="Y9726" i="1"/>
  <c r="Z9726" i="1" s="1"/>
  <c r="Y9725" i="1"/>
  <c r="Z9725" i="1" s="1"/>
  <c r="Y9724" i="1"/>
  <c r="Z9724" i="1" s="1"/>
  <c r="Y9723" i="1"/>
  <c r="Z9723" i="1" s="1"/>
  <c r="Y9722" i="1"/>
  <c r="Z9722" i="1" s="1"/>
  <c r="Y9721" i="1"/>
  <c r="Z9721" i="1" s="1"/>
  <c r="Y9720" i="1"/>
  <c r="Z9720" i="1" s="1"/>
  <c r="Y9719" i="1"/>
  <c r="Z9719" i="1" s="1"/>
  <c r="Y9718" i="1"/>
  <c r="Z9718" i="1" s="1"/>
  <c r="Y9717" i="1"/>
  <c r="Z9717" i="1" s="1"/>
  <c r="Y9716" i="1"/>
  <c r="Z9716" i="1" s="1"/>
  <c r="Y9715" i="1"/>
  <c r="Z9715" i="1" s="1"/>
  <c r="Y9714" i="1"/>
  <c r="Z9714" i="1" s="1"/>
  <c r="Y9713" i="1"/>
  <c r="Z9713" i="1" s="1"/>
  <c r="Y9712" i="1"/>
  <c r="Z9712" i="1" s="1"/>
  <c r="Y9711" i="1"/>
  <c r="Z9711" i="1" s="1"/>
  <c r="Y9710" i="1"/>
  <c r="Z9710" i="1" s="1"/>
  <c r="Y9709" i="1"/>
  <c r="Z9709" i="1" s="1"/>
  <c r="Y9708" i="1"/>
  <c r="Z9708" i="1" s="1"/>
  <c r="Y9707" i="1"/>
  <c r="Z9707" i="1" s="1"/>
  <c r="Y9706" i="1"/>
  <c r="Z9706" i="1" s="1"/>
  <c r="Y9705" i="1"/>
  <c r="Z9705" i="1" s="1"/>
  <c r="Y9704" i="1"/>
  <c r="Z9704" i="1" s="1"/>
  <c r="Y9703" i="1"/>
  <c r="Z9703" i="1" s="1"/>
  <c r="Y9702" i="1"/>
  <c r="Z9702" i="1" s="1"/>
  <c r="Y9701" i="1"/>
  <c r="Z9701" i="1" s="1"/>
  <c r="Y9700" i="1"/>
  <c r="Z9700" i="1" s="1"/>
  <c r="Y9699" i="1"/>
  <c r="Z9699" i="1" s="1"/>
  <c r="Y9698" i="1"/>
  <c r="Z9698" i="1" s="1"/>
  <c r="Y9697" i="1"/>
  <c r="Z9697" i="1" s="1"/>
  <c r="Y9696" i="1"/>
  <c r="Z9696" i="1" s="1"/>
  <c r="Y9695" i="1"/>
  <c r="Z9695" i="1" s="1"/>
  <c r="Y9694" i="1"/>
  <c r="Z9694" i="1" s="1"/>
  <c r="Y9693" i="1"/>
  <c r="Z9693" i="1" s="1"/>
  <c r="Y9692" i="1"/>
  <c r="Z9692" i="1" s="1"/>
  <c r="Y9691" i="1"/>
  <c r="Z9691" i="1" s="1"/>
  <c r="Y9690" i="1"/>
  <c r="Z9690" i="1" s="1"/>
  <c r="Y9689" i="1"/>
  <c r="Z9689" i="1" s="1"/>
  <c r="Y9688" i="1"/>
  <c r="Z9688" i="1" s="1"/>
  <c r="Y9687" i="1"/>
  <c r="Z9687" i="1" s="1"/>
  <c r="Y9686" i="1"/>
  <c r="Z9686" i="1" s="1"/>
  <c r="Y9685" i="1"/>
  <c r="Z9685" i="1" s="1"/>
  <c r="Y9684" i="1"/>
  <c r="Z9684" i="1" s="1"/>
  <c r="Y9683" i="1"/>
  <c r="Z9683" i="1" s="1"/>
  <c r="Y9682" i="1"/>
  <c r="Z9682" i="1" s="1"/>
  <c r="Y9681" i="1"/>
  <c r="Z9681" i="1" s="1"/>
  <c r="Y9680" i="1"/>
  <c r="Z9680" i="1" s="1"/>
  <c r="Y9679" i="1"/>
  <c r="Z9679" i="1" s="1"/>
  <c r="Y9678" i="1"/>
  <c r="Z9678" i="1" s="1"/>
  <c r="Y9677" i="1"/>
  <c r="Z9677" i="1" s="1"/>
  <c r="Y9676" i="1"/>
  <c r="Z9676" i="1" s="1"/>
  <c r="Y9675" i="1"/>
  <c r="Z9675" i="1" s="1"/>
  <c r="Y9674" i="1"/>
  <c r="Z9674" i="1" s="1"/>
  <c r="Y9673" i="1"/>
  <c r="Z9673" i="1" s="1"/>
  <c r="Y9672" i="1"/>
  <c r="Z9672" i="1" s="1"/>
  <c r="Y9671" i="1"/>
  <c r="Z9671" i="1" s="1"/>
  <c r="Y9670" i="1"/>
  <c r="Z9670" i="1" s="1"/>
  <c r="Y9669" i="1"/>
  <c r="Z9669" i="1" s="1"/>
  <c r="Y9668" i="1"/>
  <c r="Z9668" i="1" s="1"/>
  <c r="Y9667" i="1"/>
  <c r="Z9667" i="1" s="1"/>
  <c r="Y9666" i="1"/>
  <c r="Z9666" i="1" s="1"/>
  <c r="Y9665" i="1"/>
  <c r="Z9665" i="1" s="1"/>
  <c r="Y9664" i="1"/>
  <c r="Z9664" i="1" s="1"/>
  <c r="Y9663" i="1"/>
  <c r="Z9663" i="1" s="1"/>
  <c r="Y9662" i="1"/>
  <c r="Z9662" i="1" s="1"/>
  <c r="Y9661" i="1"/>
  <c r="Z9661" i="1" s="1"/>
  <c r="Y9660" i="1"/>
  <c r="Z9660" i="1" s="1"/>
  <c r="Y9659" i="1"/>
  <c r="Z9659" i="1" s="1"/>
  <c r="Y9658" i="1"/>
  <c r="Z9658" i="1" s="1"/>
  <c r="Y9657" i="1"/>
  <c r="Z9657" i="1" s="1"/>
  <c r="Y9656" i="1"/>
  <c r="Z9656" i="1" s="1"/>
  <c r="Y9655" i="1"/>
  <c r="Z9655" i="1" s="1"/>
  <c r="Y9654" i="1"/>
  <c r="Z9654" i="1" s="1"/>
  <c r="Y9653" i="1"/>
  <c r="Z9653" i="1" s="1"/>
  <c r="Y9652" i="1"/>
  <c r="Z9652" i="1" s="1"/>
  <c r="Y9651" i="1"/>
  <c r="Z9651" i="1" s="1"/>
  <c r="Y9650" i="1"/>
  <c r="Z9650" i="1" s="1"/>
  <c r="Y9649" i="1"/>
  <c r="Z9649" i="1" s="1"/>
  <c r="Y9648" i="1"/>
  <c r="Z9648" i="1" s="1"/>
  <c r="Y9647" i="1"/>
  <c r="Z9647" i="1" s="1"/>
  <c r="Y9646" i="1"/>
  <c r="Z9646" i="1" s="1"/>
  <c r="Y9645" i="1"/>
  <c r="Z9645" i="1" s="1"/>
  <c r="Y9644" i="1"/>
  <c r="Z9644" i="1" s="1"/>
  <c r="Y9643" i="1"/>
  <c r="Z9643" i="1" s="1"/>
  <c r="Y9642" i="1"/>
  <c r="Z9642" i="1" s="1"/>
  <c r="Y9641" i="1"/>
  <c r="Z9641" i="1" s="1"/>
  <c r="Y9640" i="1"/>
  <c r="Z9640" i="1" s="1"/>
  <c r="Y9639" i="1"/>
  <c r="Z9639" i="1" s="1"/>
  <c r="Y9638" i="1"/>
  <c r="Z9638" i="1" s="1"/>
  <c r="Y9637" i="1"/>
  <c r="Z9637" i="1" s="1"/>
  <c r="Y9636" i="1"/>
  <c r="Z9636" i="1" s="1"/>
  <c r="Y9635" i="1"/>
  <c r="Z9635" i="1" s="1"/>
  <c r="Y9634" i="1"/>
  <c r="Z9634" i="1" s="1"/>
  <c r="Y9633" i="1"/>
  <c r="Z9633" i="1" s="1"/>
  <c r="Y9632" i="1"/>
  <c r="Z9632" i="1" s="1"/>
  <c r="Y9631" i="1"/>
  <c r="Z9631" i="1" s="1"/>
  <c r="Y9630" i="1"/>
  <c r="Z9630" i="1" s="1"/>
  <c r="Y9629" i="1"/>
  <c r="Z9629" i="1" s="1"/>
  <c r="Y9628" i="1"/>
  <c r="Z9628" i="1" s="1"/>
  <c r="Y9627" i="1"/>
  <c r="Z9627" i="1" s="1"/>
  <c r="Y9626" i="1"/>
  <c r="Z9626" i="1" s="1"/>
  <c r="Y9625" i="1"/>
  <c r="Z9625" i="1" s="1"/>
  <c r="Y9624" i="1"/>
  <c r="Z9624" i="1" s="1"/>
  <c r="Y9623" i="1"/>
  <c r="Z9623" i="1" s="1"/>
  <c r="Y9622" i="1"/>
  <c r="Z9622" i="1" s="1"/>
  <c r="Y9621" i="1"/>
  <c r="Z9621" i="1" s="1"/>
  <c r="Y9620" i="1"/>
  <c r="Z9620" i="1" s="1"/>
  <c r="Y9619" i="1"/>
  <c r="Z9619" i="1" s="1"/>
  <c r="Y9618" i="1"/>
  <c r="Z9618" i="1" s="1"/>
  <c r="Y9617" i="1"/>
  <c r="Z9617" i="1" s="1"/>
  <c r="Y9616" i="1"/>
  <c r="Z9616" i="1" s="1"/>
  <c r="Y9615" i="1"/>
  <c r="Z9615" i="1" s="1"/>
  <c r="Y9614" i="1"/>
  <c r="Z9614" i="1" s="1"/>
  <c r="Y9613" i="1"/>
  <c r="Z9613" i="1" s="1"/>
  <c r="Y9612" i="1"/>
  <c r="Z9612" i="1" s="1"/>
  <c r="Y9611" i="1"/>
  <c r="Z9611" i="1" s="1"/>
  <c r="Y9610" i="1"/>
  <c r="Z9610" i="1" s="1"/>
  <c r="Y9609" i="1"/>
  <c r="Z9609" i="1" s="1"/>
  <c r="Y9608" i="1"/>
  <c r="Z9608" i="1" s="1"/>
  <c r="Y9607" i="1"/>
  <c r="Z9607" i="1" s="1"/>
  <c r="Y9606" i="1"/>
  <c r="Z9606" i="1" s="1"/>
  <c r="Y9605" i="1"/>
  <c r="Z9605" i="1" s="1"/>
  <c r="Y9604" i="1"/>
  <c r="Z9604" i="1" s="1"/>
  <c r="Y9603" i="1"/>
  <c r="Z9603" i="1" s="1"/>
  <c r="Y9602" i="1"/>
  <c r="Z9602" i="1" s="1"/>
  <c r="Y9601" i="1"/>
  <c r="Z9601" i="1" s="1"/>
  <c r="Y9600" i="1"/>
  <c r="Z9600" i="1" s="1"/>
  <c r="Y9599" i="1"/>
  <c r="Z9599" i="1" s="1"/>
  <c r="Y9598" i="1"/>
  <c r="Z9598" i="1" s="1"/>
  <c r="Y9597" i="1"/>
  <c r="Z9597" i="1" s="1"/>
  <c r="Y9596" i="1"/>
  <c r="Z9596" i="1" s="1"/>
  <c r="Y9595" i="1"/>
  <c r="Z9595" i="1" s="1"/>
  <c r="Y9594" i="1"/>
  <c r="Z9594" i="1" s="1"/>
  <c r="Y9593" i="1"/>
  <c r="Z9593" i="1" s="1"/>
  <c r="Y9592" i="1"/>
  <c r="Z9592" i="1" s="1"/>
  <c r="Y9591" i="1"/>
  <c r="Z9591" i="1" s="1"/>
  <c r="Y9590" i="1"/>
  <c r="Z9590" i="1" s="1"/>
  <c r="Y9589" i="1"/>
  <c r="Z9589" i="1" s="1"/>
  <c r="Y9588" i="1"/>
  <c r="Z9588" i="1" s="1"/>
  <c r="Y9587" i="1"/>
  <c r="Z9587" i="1" s="1"/>
  <c r="Y9586" i="1"/>
  <c r="Z9586" i="1" s="1"/>
  <c r="Y9585" i="1"/>
  <c r="Z9585" i="1" s="1"/>
  <c r="Y9584" i="1"/>
  <c r="Z9584" i="1" s="1"/>
  <c r="Y9583" i="1"/>
  <c r="Z9583" i="1" s="1"/>
  <c r="Y9582" i="1"/>
  <c r="Z9582" i="1" s="1"/>
  <c r="Y9581" i="1"/>
  <c r="Z9581" i="1" s="1"/>
  <c r="Y9580" i="1"/>
  <c r="Z9580" i="1" s="1"/>
  <c r="Y9579" i="1"/>
  <c r="Z9579" i="1" s="1"/>
  <c r="Y9578" i="1"/>
  <c r="Z9578" i="1" s="1"/>
  <c r="Y9577" i="1"/>
  <c r="Z9577" i="1" s="1"/>
  <c r="Y9576" i="1"/>
  <c r="Z9576" i="1" s="1"/>
  <c r="Y9575" i="1"/>
  <c r="Z9575" i="1" s="1"/>
  <c r="Y9574" i="1"/>
  <c r="Z9574" i="1" s="1"/>
  <c r="Y9573" i="1"/>
  <c r="Z9573" i="1" s="1"/>
  <c r="Y9572" i="1"/>
  <c r="Z9572" i="1" s="1"/>
  <c r="Y9571" i="1"/>
  <c r="Z9571" i="1" s="1"/>
  <c r="Y9570" i="1"/>
  <c r="Z9570" i="1" s="1"/>
  <c r="Y9569" i="1"/>
  <c r="Z9569" i="1" s="1"/>
  <c r="Y9568" i="1"/>
  <c r="Z9568" i="1" s="1"/>
  <c r="Y9567" i="1"/>
  <c r="Z9567" i="1" s="1"/>
  <c r="Y9566" i="1"/>
  <c r="Z9566" i="1" s="1"/>
  <c r="Y9565" i="1"/>
  <c r="Z9565" i="1" s="1"/>
  <c r="Y9564" i="1"/>
  <c r="Z9564" i="1" s="1"/>
  <c r="Y9563" i="1"/>
  <c r="Z9563" i="1" s="1"/>
  <c r="Y9562" i="1"/>
  <c r="Z9562" i="1" s="1"/>
  <c r="Y9561" i="1"/>
  <c r="Z9561" i="1" s="1"/>
  <c r="Y9560" i="1"/>
  <c r="Z9560" i="1" s="1"/>
  <c r="Y9559" i="1"/>
  <c r="Z9559" i="1" s="1"/>
  <c r="Y9558" i="1"/>
  <c r="Z9558" i="1" s="1"/>
  <c r="Y9557" i="1"/>
  <c r="Z9557" i="1" s="1"/>
  <c r="Y9556" i="1"/>
  <c r="Z9556" i="1" s="1"/>
  <c r="Y9555" i="1"/>
  <c r="Z9555" i="1" s="1"/>
  <c r="Y9554" i="1"/>
  <c r="Z9554" i="1" s="1"/>
  <c r="Y9553" i="1"/>
  <c r="Z9553" i="1" s="1"/>
  <c r="Y9552" i="1"/>
  <c r="Z9552" i="1" s="1"/>
  <c r="Y9551" i="1"/>
  <c r="Z9551" i="1" s="1"/>
  <c r="Y9550" i="1"/>
  <c r="Z9550" i="1" s="1"/>
  <c r="Y9549" i="1"/>
  <c r="Z9549" i="1" s="1"/>
  <c r="Y9548" i="1"/>
  <c r="Z9548" i="1" s="1"/>
  <c r="Y9547" i="1"/>
  <c r="Z9547" i="1" s="1"/>
  <c r="Y9546" i="1"/>
  <c r="Z9546" i="1" s="1"/>
  <c r="Y9545" i="1"/>
  <c r="Z9545" i="1" s="1"/>
  <c r="Y9544" i="1"/>
  <c r="Z9544" i="1" s="1"/>
  <c r="Y9543" i="1"/>
  <c r="Z9543" i="1" s="1"/>
  <c r="Y9542" i="1"/>
  <c r="Z9542" i="1" s="1"/>
  <c r="Y9541" i="1"/>
  <c r="Z9541" i="1" s="1"/>
  <c r="Y9540" i="1"/>
  <c r="Z9540" i="1" s="1"/>
  <c r="Y9539" i="1"/>
  <c r="Z9539" i="1" s="1"/>
  <c r="Y9538" i="1"/>
  <c r="Z9538" i="1" s="1"/>
  <c r="Y9537" i="1"/>
  <c r="Z9537" i="1" s="1"/>
  <c r="Y9536" i="1"/>
  <c r="Z9536" i="1" s="1"/>
  <c r="Y9535" i="1"/>
  <c r="Z9535" i="1" s="1"/>
  <c r="Y9534" i="1"/>
  <c r="Z9534" i="1" s="1"/>
  <c r="Y9533" i="1"/>
  <c r="Z9533" i="1" s="1"/>
  <c r="Y9532" i="1"/>
  <c r="Z9532" i="1" s="1"/>
  <c r="Y9531" i="1"/>
  <c r="Z9531" i="1" s="1"/>
  <c r="Y9530" i="1"/>
  <c r="Z9530" i="1" s="1"/>
  <c r="Y9529" i="1"/>
  <c r="Z9529" i="1" s="1"/>
  <c r="Y9528" i="1"/>
  <c r="Z9528" i="1" s="1"/>
  <c r="Y9527" i="1"/>
  <c r="Z9527" i="1" s="1"/>
  <c r="Y9526" i="1"/>
  <c r="Z9526" i="1" s="1"/>
  <c r="Y9525" i="1"/>
  <c r="Z9525" i="1" s="1"/>
  <c r="Y9524" i="1"/>
  <c r="Z9524" i="1" s="1"/>
  <c r="Y9523" i="1"/>
  <c r="Z9523" i="1" s="1"/>
  <c r="Y9522" i="1"/>
  <c r="Z9522" i="1" s="1"/>
  <c r="Y9521" i="1"/>
  <c r="Z9521" i="1" s="1"/>
  <c r="Y9520" i="1"/>
  <c r="Z9520" i="1" s="1"/>
  <c r="Y9519" i="1"/>
  <c r="Z9519" i="1" s="1"/>
  <c r="Y9518" i="1"/>
  <c r="Z9518" i="1" s="1"/>
  <c r="Y9517" i="1"/>
  <c r="Z9517" i="1" s="1"/>
  <c r="Y9516" i="1"/>
  <c r="Z9516" i="1" s="1"/>
  <c r="Y9515" i="1"/>
  <c r="Z9515" i="1" s="1"/>
  <c r="Y9514" i="1"/>
  <c r="Z9514" i="1" s="1"/>
  <c r="Y9513" i="1"/>
  <c r="Z9513" i="1" s="1"/>
  <c r="Y9512" i="1"/>
  <c r="Z9512" i="1" s="1"/>
  <c r="Y9511" i="1"/>
  <c r="Z9511" i="1" s="1"/>
  <c r="Y9510" i="1"/>
  <c r="Z9510" i="1" s="1"/>
  <c r="Y9509" i="1"/>
  <c r="Z9509" i="1" s="1"/>
  <c r="Y9508" i="1"/>
  <c r="Z9508" i="1" s="1"/>
  <c r="Y9507" i="1"/>
  <c r="Z9507" i="1" s="1"/>
  <c r="Y9506" i="1"/>
  <c r="Z9506" i="1" s="1"/>
  <c r="Y9505" i="1"/>
  <c r="Z9505" i="1" s="1"/>
  <c r="Y9504" i="1"/>
  <c r="Z9504" i="1" s="1"/>
  <c r="Y9503" i="1"/>
  <c r="Z9503" i="1" s="1"/>
  <c r="Y9502" i="1"/>
  <c r="Z9502" i="1" s="1"/>
  <c r="Y9501" i="1"/>
  <c r="Z9501" i="1" s="1"/>
  <c r="Y9500" i="1"/>
  <c r="Z9500" i="1" s="1"/>
  <c r="Y9499" i="1"/>
  <c r="Z9499" i="1" s="1"/>
  <c r="Y9498" i="1"/>
  <c r="Z9498" i="1" s="1"/>
  <c r="Y9497" i="1"/>
  <c r="Z9497" i="1" s="1"/>
  <c r="Y9496" i="1"/>
  <c r="Z9496" i="1" s="1"/>
  <c r="Y9495" i="1"/>
  <c r="Z9495" i="1" s="1"/>
  <c r="Y9494" i="1"/>
  <c r="Z9494" i="1" s="1"/>
  <c r="Y9493" i="1"/>
  <c r="Z9493" i="1" s="1"/>
  <c r="Y9492" i="1"/>
  <c r="Z9492" i="1" s="1"/>
  <c r="Y9491" i="1"/>
  <c r="Z9491" i="1" s="1"/>
  <c r="Y9490" i="1"/>
  <c r="Z9490" i="1" s="1"/>
  <c r="Y9489" i="1"/>
  <c r="Z9489" i="1" s="1"/>
  <c r="Y9488" i="1"/>
  <c r="Z9488" i="1" s="1"/>
  <c r="Y9487" i="1"/>
  <c r="Z9487" i="1" s="1"/>
  <c r="Y9486" i="1"/>
  <c r="Z9486" i="1" s="1"/>
  <c r="Y9485" i="1"/>
  <c r="Z9485" i="1" s="1"/>
  <c r="Y9484" i="1"/>
  <c r="Z9484" i="1" s="1"/>
  <c r="Y9483" i="1"/>
  <c r="Z9483" i="1" s="1"/>
  <c r="Y9482" i="1"/>
  <c r="Z9482" i="1" s="1"/>
  <c r="Y9481" i="1"/>
  <c r="Z9481" i="1" s="1"/>
  <c r="Y9480" i="1"/>
  <c r="Z9480" i="1" s="1"/>
  <c r="Y9479" i="1"/>
  <c r="Z9479" i="1" s="1"/>
  <c r="Y9478" i="1"/>
  <c r="Z9478" i="1" s="1"/>
  <c r="Y9477" i="1"/>
  <c r="Z9477" i="1" s="1"/>
  <c r="Y9476" i="1"/>
  <c r="Z9476" i="1" s="1"/>
  <c r="Y9475" i="1"/>
  <c r="Z9475" i="1" s="1"/>
  <c r="Y9474" i="1"/>
  <c r="Z9474" i="1" s="1"/>
  <c r="Y9473" i="1"/>
  <c r="Z9473" i="1" s="1"/>
  <c r="Y9472" i="1"/>
  <c r="Z9472" i="1" s="1"/>
  <c r="Y9471" i="1"/>
  <c r="Z9471" i="1" s="1"/>
  <c r="Y9470" i="1"/>
  <c r="Z9470" i="1" s="1"/>
  <c r="Y9469" i="1"/>
  <c r="Z9469" i="1" s="1"/>
  <c r="Y9468" i="1"/>
  <c r="Z9468" i="1" s="1"/>
  <c r="Y9467" i="1"/>
  <c r="Z9467" i="1" s="1"/>
  <c r="Y9466" i="1"/>
  <c r="Z9466" i="1" s="1"/>
  <c r="Y9465" i="1"/>
  <c r="Z9465" i="1" s="1"/>
  <c r="Y9464" i="1"/>
  <c r="Z9464" i="1" s="1"/>
  <c r="Y9463" i="1"/>
  <c r="Z9463" i="1" s="1"/>
  <c r="Y9462" i="1"/>
  <c r="Z9462" i="1" s="1"/>
  <c r="Y9461" i="1"/>
  <c r="Z9461" i="1" s="1"/>
  <c r="Y9460" i="1"/>
  <c r="Z9460" i="1" s="1"/>
  <c r="Y9459" i="1"/>
  <c r="Z9459" i="1" s="1"/>
  <c r="Y9458" i="1"/>
  <c r="Z9458" i="1" s="1"/>
  <c r="Y9457" i="1"/>
  <c r="Z9457" i="1" s="1"/>
  <c r="Y9456" i="1"/>
  <c r="Z9456" i="1" s="1"/>
  <c r="Y9455" i="1"/>
  <c r="Z9455" i="1" s="1"/>
  <c r="Y9454" i="1"/>
  <c r="Z9454" i="1" s="1"/>
  <c r="Y9453" i="1"/>
  <c r="Z9453" i="1" s="1"/>
  <c r="Y9452" i="1"/>
  <c r="Z9452" i="1" s="1"/>
  <c r="Y9451" i="1"/>
  <c r="Z9451" i="1" s="1"/>
  <c r="Y9450" i="1"/>
  <c r="Z9450" i="1" s="1"/>
  <c r="Y9449" i="1"/>
  <c r="Z9449" i="1" s="1"/>
  <c r="Y9448" i="1"/>
  <c r="Z9448" i="1" s="1"/>
  <c r="Y9447" i="1"/>
  <c r="Z9447" i="1" s="1"/>
  <c r="Y9446" i="1"/>
  <c r="Z9446" i="1" s="1"/>
  <c r="Y9445" i="1"/>
  <c r="Z9445" i="1" s="1"/>
  <c r="Y9444" i="1"/>
  <c r="Z9444" i="1" s="1"/>
  <c r="Y9443" i="1"/>
  <c r="Z9443" i="1" s="1"/>
  <c r="Y9442" i="1"/>
  <c r="Z9442" i="1" s="1"/>
  <c r="Y9441" i="1"/>
  <c r="Z9441" i="1" s="1"/>
  <c r="Y9440" i="1"/>
  <c r="Z9440" i="1" s="1"/>
  <c r="Y9439" i="1"/>
  <c r="Z9439" i="1" s="1"/>
  <c r="Y9438" i="1"/>
  <c r="Z9438" i="1" s="1"/>
  <c r="Y9437" i="1"/>
  <c r="Z9437" i="1" s="1"/>
  <c r="Y9436" i="1"/>
  <c r="Z9436" i="1" s="1"/>
  <c r="Y9435" i="1"/>
  <c r="Z9435" i="1" s="1"/>
  <c r="Y9434" i="1"/>
  <c r="Z9434" i="1" s="1"/>
  <c r="Y9433" i="1"/>
  <c r="Z9433" i="1" s="1"/>
  <c r="Y9432" i="1"/>
  <c r="Z9432" i="1" s="1"/>
  <c r="Y9431" i="1"/>
  <c r="Z9431" i="1" s="1"/>
  <c r="Y9430" i="1"/>
  <c r="Z9430" i="1" s="1"/>
  <c r="Y9429" i="1"/>
  <c r="Z9429" i="1" s="1"/>
  <c r="Y9428" i="1"/>
  <c r="Z9428" i="1" s="1"/>
  <c r="Y9427" i="1"/>
  <c r="Z9427" i="1" s="1"/>
  <c r="Y9426" i="1"/>
  <c r="Z9426" i="1" s="1"/>
  <c r="Y9425" i="1"/>
  <c r="Z9425" i="1" s="1"/>
  <c r="Y9424" i="1"/>
  <c r="Z9424" i="1" s="1"/>
  <c r="Y9423" i="1"/>
  <c r="Z9423" i="1" s="1"/>
  <c r="Y9422" i="1"/>
  <c r="Z9422" i="1" s="1"/>
  <c r="Y9421" i="1"/>
  <c r="Z9421" i="1" s="1"/>
  <c r="Y9420" i="1"/>
  <c r="Z9420" i="1" s="1"/>
  <c r="Y9419" i="1"/>
  <c r="Z9419" i="1" s="1"/>
  <c r="Y9418" i="1"/>
  <c r="Z9418" i="1" s="1"/>
  <c r="Y9417" i="1"/>
  <c r="Z9417" i="1" s="1"/>
  <c r="Y9416" i="1"/>
  <c r="Z9416" i="1" s="1"/>
  <c r="Y9415" i="1"/>
  <c r="Z9415" i="1" s="1"/>
  <c r="Y9414" i="1"/>
  <c r="Z9414" i="1" s="1"/>
  <c r="Y9413" i="1"/>
  <c r="Z9413" i="1" s="1"/>
  <c r="Y9412" i="1"/>
  <c r="Z9412" i="1" s="1"/>
  <c r="Y9411" i="1"/>
  <c r="Z9411" i="1" s="1"/>
  <c r="Y9410" i="1"/>
  <c r="Z9410" i="1" s="1"/>
  <c r="Y9409" i="1"/>
  <c r="Z9409" i="1" s="1"/>
  <c r="Y9408" i="1"/>
  <c r="Z9408" i="1" s="1"/>
  <c r="Y9407" i="1"/>
  <c r="Z9407" i="1" s="1"/>
  <c r="Y9406" i="1"/>
  <c r="Z9406" i="1" s="1"/>
  <c r="Y9405" i="1"/>
  <c r="Z9405" i="1" s="1"/>
  <c r="Y9404" i="1"/>
  <c r="Z9404" i="1" s="1"/>
  <c r="Y9403" i="1"/>
  <c r="Z9403" i="1" s="1"/>
  <c r="Y9402" i="1"/>
  <c r="Z9402" i="1" s="1"/>
  <c r="Y9401" i="1"/>
  <c r="Z9401" i="1" s="1"/>
  <c r="Y9400" i="1"/>
  <c r="Z9400" i="1" s="1"/>
  <c r="Y9399" i="1"/>
  <c r="Z9399" i="1" s="1"/>
  <c r="Y9398" i="1"/>
  <c r="Z9398" i="1" s="1"/>
  <c r="Y9397" i="1"/>
  <c r="Z9397" i="1" s="1"/>
  <c r="Y9396" i="1"/>
  <c r="Z9396" i="1" s="1"/>
  <c r="Y9395" i="1"/>
  <c r="Z9395" i="1" s="1"/>
  <c r="Y9394" i="1"/>
  <c r="Z9394" i="1" s="1"/>
  <c r="Y9393" i="1"/>
  <c r="Z9393" i="1" s="1"/>
  <c r="Y9392" i="1"/>
  <c r="Z9392" i="1" s="1"/>
  <c r="Y9391" i="1"/>
  <c r="Z9391" i="1" s="1"/>
  <c r="Y9390" i="1"/>
  <c r="Z9390" i="1" s="1"/>
  <c r="Y9389" i="1"/>
  <c r="Z9389" i="1" s="1"/>
  <c r="Y9388" i="1"/>
  <c r="Z9388" i="1" s="1"/>
  <c r="Y9387" i="1"/>
  <c r="Z9387" i="1" s="1"/>
  <c r="Y9386" i="1"/>
  <c r="Z9386" i="1" s="1"/>
  <c r="Y9385" i="1"/>
  <c r="Z9385" i="1" s="1"/>
  <c r="Y9384" i="1"/>
  <c r="Z9384" i="1" s="1"/>
  <c r="Y9383" i="1"/>
  <c r="Z9383" i="1" s="1"/>
  <c r="Y9382" i="1"/>
  <c r="Z9382" i="1" s="1"/>
  <c r="Y9381" i="1"/>
  <c r="Z9381" i="1" s="1"/>
  <c r="Y9380" i="1"/>
  <c r="Z9380" i="1" s="1"/>
  <c r="Y9379" i="1"/>
  <c r="Z9379" i="1" s="1"/>
  <c r="Y9378" i="1"/>
  <c r="Z9378" i="1" s="1"/>
  <c r="Y9377" i="1"/>
  <c r="Z9377" i="1" s="1"/>
  <c r="Y9376" i="1"/>
  <c r="Z9376" i="1" s="1"/>
  <c r="Y9375" i="1"/>
  <c r="Z9375" i="1" s="1"/>
  <c r="Y9374" i="1"/>
  <c r="Z9374" i="1" s="1"/>
  <c r="Y9373" i="1"/>
  <c r="Z9373" i="1" s="1"/>
  <c r="Y9372" i="1"/>
  <c r="Z9372" i="1" s="1"/>
  <c r="Y9371" i="1"/>
  <c r="Z9371" i="1" s="1"/>
  <c r="Y9370" i="1"/>
  <c r="Z9370" i="1" s="1"/>
  <c r="Y9369" i="1"/>
  <c r="Z9369" i="1" s="1"/>
  <c r="Y9368" i="1"/>
  <c r="Z9368" i="1" s="1"/>
  <c r="Y9367" i="1"/>
  <c r="Z9367" i="1" s="1"/>
  <c r="Y9366" i="1"/>
  <c r="Z9366" i="1" s="1"/>
  <c r="Y9365" i="1"/>
  <c r="Z9365" i="1" s="1"/>
  <c r="Y9364" i="1"/>
  <c r="Z9364" i="1" s="1"/>
  <c r="Y9363" i="1"/>
  <c r="Z9363" i="1" s="1"/>
  <c r="Y9362" i="1"/>
  <c r="Z9362" i="1" s="1"/>
  <c r="Y9361" i="1"/>
  <c r="Z9361" i="1" s="1"/>
  <c r="Y9360" i="1"/>
  <c r="Z9360" i="1" s="1"/>
  <c r="Y9359" i="1"/>
  <c r="Z9359" i="1" s="1"/>
  <c r="Y9358" i="1"/>
  <c r="Z9358" i="1" s="1"/>
  <c r="Y9357" i="1"/>
  <c r="Z9357" i="1" s="1"/>
  <c r="Y9356" i="1"/>
  <c r="Z9356" i="1" s="1"/>
  <c r="Y9355" i="1"/>
  <c r="Z9355" i="1" s="1"/>
  <c r="Y9354" i="1"/>
  <c r="Z9354" i="1" s="1"/>
  <c r="Y9353" i="1"/>
  <c r="Z9353" i="1" s="1"/>
  <c r="Y9352" i="1"/>
  <c r="Z9352" i="1" s="1"/>
  <c r="Y9351" i="1"/>
  <c r="Z9351" i="1" s="1"/>
  <c r="Y9350" i="1"/>
  <c r="Z9350" i="1" s="1"/>
  <c r="Y9349" i="1"/>
  <c r="Z9349" i="1" s="1"/>
  <c r="Y9348" i="1"/>
  <c r="Z9348" i="1" s="1"/>
  <c r="Y9347" i="1"/>
  <c r="Z9347" i="1" s="1"/>
  <c r="Y9346" i="1"/>
  <c r="Z9346" i="1" s="1"/>
  <c r="Y9345" i="1"/>
  <c r="Z9345" i="1" s="1"/>
  <c r="Y9344" i="1"/>
  <c r="Z9344" i="1" s="1"/>
  <c r="Y9343" i="1"/>
  <c r="Z9343" i="1" s="1"/>
  <c r="Y9342" i="1"/>
  <c r="Z9342" i="1" s="1"/>
  <c r="Y9341" i="1"/>
  <c r="Z9341" i="1" s="1"/>
  <c r="Y9340" i="1"/>
  <c r="Z9340" i="1" s="1"/>
  <c r="Y9339" i="1"/>
  <c r="Z9339" i="1" s="1"/>
  <c r="Y9338" i="1"/>
  <c r="Z9338" i="1" s="1"/>
  <c r="Y9337" i="1"/>
  <c r="Z9337" i="1" s="1"/>
  <c r="Y9336" i="1"/>
  <c r="Z9336" i="1" s="1"/>
  <c r="Y9335" i="1"/>
  <c r="Z9335" i="1" s="1"/>
  <c r="Y9334" i="1"/>
  <c r="Z9334" i="1" s="1"/>
  <c r="Y9333" i="1"/>
  <c r="Z9333" i="1" s="1"/>
  <c r="Y9332" i="1"/>
  <c r="Z9332" i="1" s="1"/>
  <c r="Y9331" i="1"/>
  <c r="Z9331" i="1" s="1"/>
  <c r="Y9330" i="1"/>
  <c r="Z9330" i="1" s="1"/>
  <c r="Y9329" i="1"/>
  <c r="Z9329" i="1" s="1"/>
  <c r="Y9328" i="1"/>
  <c r="Z9328" i="1" s="1"/>
  <c r="Y9327" i="1"/>
  <c r="Z9327" i="1" s="1"/>
  <c r="Y9326" i="1"/>
  <c r="Z9326" i="1" s="1"/>
  <c r="Y9325" i="1"/>
  <c r="Z9325" i="1" s="1"/>
  <c r="Y9324" i="1"/>
  <c r="Z9324" i="1" s="1"/>
  <c r="Y9323" i="1"/>
  <c r="Z9323" i="1" s="1"/>
  <c r="Y9322" i="1"/>
  <c r="Z9322" i="1" s="1"/>
  <c r="Y9321" i="1"/>
  <c r="Z9321" i="1" s="1"/>
  <c r="Y9320" i="1"/>
  <c r="Z9320" i="1" s="1"/>
  <c r="Y9319" i="1"/>
  <c r="Z9319" i="1" s="1"/>
  <c r="Y9318" i="1"/>
  <c r="Z9318" i="1" s="1"/>
  <c r="Y9317" i="1"/>
  <c r="Z9317" i="1" s="1"/>
  <c r="Y9316" i="1"/>
  <c r="Z9316" i="1" s="1"/>
  <c r="Y9315" i="1"/>
  <c r="Z9315" i="1" s="1"/>
  <c r="Y9314" i="1"/>
  <c r="Z9314" i="1" s="1"/>
  <c r="Y9313" i="1"/>
  <c r="Z9313" i="1" s="1"/>
  <c r="Y9312" i="1"/>
  <c r="Z9312" i="1" s="1"/>
  <c r="Y9311" i="1"/>
  <c r="Z9311" i="1" s="1"/>
  <c r="Y9310" i="1"/>
  <c r="Z9310" i="1" s="1"/>
  <c r="Y9309" i="1"/>
  <c r="Z9309" i="1" s="1"/>
  <c r="Y9308" i="1"/>
  <c r="Z9308" i="1" s="1"/>
  <c r="Y9307" i="1"/>
  <c r="Z9307" i="1" s="1"/>
  <c r="Y9306" i="1"/>
  <c r="Z9306" i="1" s="1"/>
  <c r="Y9305" i="1"/>
  <c r="Z9305" i="1" s="1"/>
  <c r="Y9304" i="1"/>
  <c r="Z9304" i="1" s="1"/>
  <c r="Y9303" i="1"/>
  <c r="Z9303" i="1" s="1"/>
  <c r="Y9302" i="1"/>
  <c r="Z9302" i="1" s="1"/>
  <c r="Y9301" i="1"/>
  <c r="Z9301" i="1" s="1"/>
  <c r="Y9300" i="1"/>
  <c r="Z9300" i="1" s="1"/>
  <c r="Y9299" i="1"/>
  <c r="Z9299" i="1" s="1"/>
  <c r="Y9298" i="1"/>
  <c r="Z9298" i="1" s="1"/>
  <c r="Y9297" i="1"/>
  <c r="Z9297" i="1" s="1"/>
  <c r="Y9296" i="1"/>
  <c r="Z9296" i="1" s="1"/>
  <c r="Y9295" i="1"/>
  <c r="Z9295" i="1" s="1"/>
  <c r="Y9294" i="1"/>
  <c r="Z9294" i="1" s="1"/>
  <c r="Y9293" i="1"/>
  <c r="Z9293" i="1" s="1"/>
  <c r="Y9292" i="1"/>
  <c r="Z9292" i="1" s="1"/>
  <c r="Y9291" i="1"/>
  <c r="Z9291" i="1" s="1"/>
  <c r="Y9290" i="1"/>
  <c r="Z9290" i="1" s="1"/>
  <c r="Y9289" i="1"/>
  <c r="Z9289" i="1" s="1"/>
  <c r="Y9288" i="1"/>
  <c r="Z9288" i="1" s="1"/>
  <c r="Y9287" i="1"/>
  <c r="Z9287" i="1" s="1"/>
  <c r="Y9286" i="1"/>
  <c r="Z9286" i="1" s="1"/>
  <c r="Y9285" i="1"/>
  <c r="Z9285" i="1" s="1"/>
  <c r="Y9284" i="1"/>
  <c r="Z9284" i="1" s="1"/>
  <c r="Y9283" i="1"/>
  <c r="Z9283" i="1" s="1"/>
  <c r="Y9282" i="1"/>
  <c r="Z9282" i="1" s="1"/>
  <c r="Y9281" i="1"/>
  <c r="Z9281" i="1" s="1"/>
  <c r="Y9280" i="1"/>
  <c r="Z9280" i="1" s="1"/>
  <c r="Y9279" i="1"/>
  <c r="Z9279" i="1" s="1"/>
  <c r="Y9278" i="1"/>
  <c r="Z9278" i="1" s="1"/>
  <c r="Y9277" i="1"/>
  <c r="Z9277" i="1" s="1"/>
  <c r="Y9276" i="1"/>
  <c r="Z9276" i="1" s="1"/>
  <c r="Y9275" i="1"/>
  <c r="Z9275" i="1" s="1"/>
  <c r="Y9274" i="1"/>
  <c r="Z9274" i="1" s="1"/>
  <c r="Y9273" i="1"/>
  <c r="Z9273" i="1" s="1"/>
  <c r="Y9272" i="1"/>
  <c r="Z9272" i="1" s="1"/>
  <c r="Y9271" i="1"/>
  <c r="Z9271" i="1" s="1"/>
  <c r="Y9270" i="1"/>
  <c r="Z9270" i="1" s="1"/>
  <c r="Y9269" i="1"/>
  <c r="Z9269" i="1" s="1"/>
  <c r="Y9268" i="1"/>
  <c r="Z9268" i="1" s="1"/>
  <c r="Y9267" i="1"/>
  <c r="Z9267" i="1" s="1"/>
  <c r="Y9266" i="1"/>
  <c r="Z9266" i="1" s="1"/>
  <c r="Y9265" i="1"/>
  <c r="Z9265" i="1" s="1"/>
  <c r="Y9264" i="1"/>
  <c r="Z9264" i="1" s="1"/>
  <c r="Y9263" i="1"/>
  <c r="Z9263" i="1" s="1"/>
  <c r="Y9262" i="1"/>
  <c r="Z9262" i="1" s="1"/>
  <c r="Y9261" i="1"/>
  <c r="Z9261" i="1" s="1"/>
  <c r="Y9260" i="1"/>
  <c r="Z9260" i="1" s="1"/>
  <c r="Y9259" i="1"/>
  <c r="Z9259" i="1" s="1"/>
  <c r="Y9258" i="1"/>
  <c r="Z9258" i="1" s="1"/>
  <c r="Y9257" i="1"/>
  <c r="Z9257" i="1" s="1"/>
  <c r="Y9256" i="1"/>
  <c r="Z9256" i="1" s="1"/>
  <c r="Y9255" i="1"/>
  <c r="Z9255" i="1" s="1"/>
  <c r="Y9254" i="1"/>
  <c r="Z9254" i="1" s="1"/>
  <c r="Y9253" i="1"/>
  <c r="Z9253" i="1" s="1"/>
  <c r="Y9252" i="1"/>
  <c r="Z9252" i="1" s="1"/>
  <c r="Y9251" i="1"/>
  <c r="Z9251" i="1" s="1"/>
  <c r="Y9250" i="1"/>
  <c r="Z9250" i="1" s="1"/>
  <c r="Y9249" i="1"/>
  <c r="Z9249" i="1" s="1"/>
  <c r="Y9248" i="1"/>
  <c r="Z9248" i="1" s="1"/>
  <c r="Y9247" i="1"/>
  <c r="Z9247" i="1" s="1"/>
  <c r="Y9246" i="1"/>
  <c r="Z9246" i="1" s="1"/>
  <c r="Y9245" i="1"/>
  <c r="Z9245" i="1" s="1"/>
  <c r="Y9244" i="1"/>
  <c r="Z9244" i="1" s="1"/>
  <c r="Y9243" i="1"/>
  <c r="Z9243" i="1" s="1"/>
  <c r="Y9242" i="1"/>
  <c r="Z9242" i="1" s="1"/>
  <c r="Y9241" i="1"/>
  <c r="Z9241" i="1" s="1"/>
  <c r="Y9240" i="1"/>
  <c r="Z9240" i="1" s="1"/>
  <c r="Y9239" i="1"/>
  <c r="Z9239" i="1" s="1"/>
  <c r="Y9238" i="1"/>
  <c r="Z9238" i="1" s="1"/>
  <c r="Y9237" i="1"/>
  <c r="Z9237" i="1" s="1"/>
  <c r="Y9236" i="1"/>
  <c r="Z9236" i="1" s="1"/>
  <c r="Y9235" i="1"/>
  <c r="Z9235" i="1" s="1"/>
  <c r="Y9234" i="1"/>
  <c r="Z9234" i="1" s="1"/>
  <c r="Y9233" i="1"/>
  <c r="Z9233" i="1" s="1"/>
  <c r="Y9232" i="1"/>
  <c r="Z9232" i="1" s="1"/>
  <c r="Y9231" i="1"/>
  <c r="Z9231" i="1" s="1"/>
  <c r="Y9230" i="1"/>
  <c r="Z9230" i="1" s="1"/>
  <c r="Y9229" i="1"/>
  <c r="Z9229" i="1" s="1"/>
  <c r="Y9228" i="1"/>
  <c r="Z9228" i="1" s="1"/>
  <c r="Y9227" i="1"/>
  <c r="Z9227" i="1" s="1"/>
  <c r="Y9226" i="1"/>
  <c r="Z9226" i="1" s="1"/>
  <c r="Y9225" i="1"/>
  <c r="Z9225" i="1" s="1"/>
  <c r="Y9224" i="1"/>
  <c r="Z9224" i="1" s="1"/>
  <c r="Y9223" i="1"/>
  <c r="Z9223" i="1" s="1"/>
  <c r="Y9222" i="1"/>
  <c r="Z9222" i="1" s="1"/>
  <c r="Y9221" i="1"/>
  <c r="Z9221" i="1" s="1"/>
  <c r="Y9220" i="1"/>
  <c r="Z9220" i="1" s="1"/>
  <c r="Y9219" i="1"/>
  <c r="Z9219" i="1" s="1"/>
  <c r="Y9218" i="1"/>
  <c r="Z9218" i="1" s="1"/>
  <c r="Y9217" i="1"/>
  <c r="Z9217" i="1" s="1"/>
  <c r="Y9216" i="1"/>
  <c r="Z9216" i="1" s="1"/>
  <c r="Y9215" i="1"/>
  <c r="Z9215" i="1" s="1"/>
  <c r="Y9214" i="1"/>
  <c r="Z9214" i="1" s="1"/>
  <c r="Y9213" i="1"/>
  <c r="Z9213" i="1" s="1"/>
  <c r="Y9212" i="1"/>
  <c r="Z9212" i="1" s="1"/>
  <c r="Y9211" i="1"/>
  <c r="Z9211" i="1" s="1"/>
  <c r="Y9210" i="1"/>
  <c r="Z9210" i="1" s="1"/>
  <c r="Y9209" i="1"/>
  <c r="Z9209" i="1" s="1"/>
  <c r="Y9208" i="1"/>
  <c r="Z9208" i="1" s="1"/>
  <c r="Y9207" i="1"/>
  <c r="Z9207" i="1" s="1"/>
  <c r="Y9206" i="1"/>
  <c r="Z9206" i="1" s="1"/>
  <c r="Y9205" i="1"/>
  <c r="Z9205" i="1" s="1"/>
  <c r="Y9204" i="1"/>
  <c r="Z9204" i="1" s="1"/>
  <c r="Y9203" i="1"/>
  <c r="Z9203" i="1" s="1"/>
  <c r="Y9202" i="1"/>
  <c r="Z9202" i="1" s="1"/>
  <c r="Y9201" i="1"/>
  <c r="Z9201" i="1" s="1"/>
  <c r="Y9200" i="1"/>
  <c r="Z9200" i="1" s="1"/>
  <c r="Y9199" i="1"/>
  <c r="Z9199" i="1" s="1"/>
  <c r="Y9198" i="1"/>
  <c r="Z9198" i="1" s="1"/>
  <c r="Y9197" i="1"/>
  <c r="Z9197" i="1" s="1"/>
  <c r="Y9196" i="1"/>
  <c r="Z9196" i="1" s="1"/>
  <c r="Y9195" i="1"/>
  <c r="Z9195" i="1" s="1"/>
  <c r="Y9194" i="1"/>
  <c r="Z9194" i="1" s="1"/>
  <c r="Y9193" i="1"/>
  <c r="Z9193" i="1" s="1"/>
  <c r="Y9192" i="1"/>
  <c r="Z9192" i="1" s="1"/>
  <c r="Y9191" i="1"/>
  <c r="Z9191" i="1" s="1"/>
  <c r="Y9190" i="1"/>
  <c r="Z9190" i="1" s="1"/>
  <c r="Y9189" i="1"/>
  <c r="Z9189" i="1" s="1"/>
  <c r="Y9188" i="1"/>
  <c r="Z9188" i="1" s="1"/>
  <c r="Y9187" i="1"/>
  <c r="Z9187" i="1" s="1"/>
  <c r="Y9186" i="1"/>
  <c r="Z9186" i="1" s="1"/>
  <c r="Y9185" i="1"/>
  <c r="Z9185" i="1" s="1"/>
  <c r="Y9184" i="1"/>
  <c r="Z9184" i="1" s="1"/>
  <c r="Y9183" i="1"/>
  <c r="Z9183" i="1" s="1"/>
  <c r="Y9182" i="1"/>
  <c r="Z9182" i="1" s="1"/>
  <c r="Y9181" i="1"/>
  <c r="Z9181" i="1" s="1"/>
  <c r="Y9180" i="1"/>
  <c r="Z9180" i="1" s="1"/>
  <c r="Y9179" i="1"/>
  <c r="Z9179" i="1" s="1"/>
  <c r="Y9178" i="1"/>
  <c r="Z9178" i="1" s="1"/>
  <c r="Y9177" i="1"/>
  <c r="Z9177" i="1" s="1"/>
  <c r="Y9176" i="1"/>
  <c r="Z9176" i="1" s="1"/>
  <c r="Y9175" i="1"/>
  <c r="Z9175" i="1" s="1"/>
  <c r="Y9174" i="1"/>
  <c r="Z9174" i="1" s="1"/>
  <c r="Y9173" i="1"/>
  <c r="Z9173" i="1" s="1"/>
  <c r="Y9172" i="1"/>
  <c r="Z9172" i="1" s="1"/>
  <c r="Y9171" i="1"/>
  <c r="Z9171" i="1" s="1"/>
  <c r="Y9170" i="1"/>
  <c r="Z9170" i="1" s="1"/>
  <c r="Y9169" i="1"/>
  <c r="Z9169" i="1" s="1"/>
  <c r="Y9168" i="1"/>
  <c r="Z9168" i="1" s="1"/>
  <c r="Y9167" i="1"/>
  <c r="Z9167" i="1" s="1"/>
  <c r="Y9166" i="1"/>
  <c r="Z9166" i="1" s="1"/>
  <c r="Y9165" i="1"/>
  <c r="Z9165" i="1" s="1"/>
  <c r="Y9164" i="1"/>
  <c r="Z9164" i="1" s="1"/>
  <c r="Y9163" i="1"/>
  <c r="Z9163" i="1" s="1"/>
  <c r="Y9162" i="1"/>
  <c r="Z9162" i="1" s="1"/>
  <c r="Y9161" i="1"/>
  <c r="Z9161" i="1" s="1"/>
  <c r="Y9160" i="1"/>
  <c r="Z9160" i="1" s="1"/>
  <c r="Y9159" i="1"/>
  <c r="Z9159" i="1" s="1"/>
  <c r="Y9158" i="1"/>
  <c r="Z9158" i="1" s="1"/>
  <c r="Y9157" i="1"/>
  <c r="Z9157" i="1" s="1"/>
  <c r="Y9156" i="1"/>
  <c r="Z9156" i="1" s="1"/>
  <c r="Y9155" i="1"/>
  <c r="Z9155" i="1" s="1"/>
  <c r="Y9154" i="1"/>
  <c r="Z9154" i="1" s="1"/>
  <c r="Y9153" i="1"/>
  <c r="Z9153" i="1" s="1"/>
  <c r="Y9152" i="1"/>
  <c r="Z9152" i="1" s="1"/>
  <c r="Y9151" i="1"/>
  <c r="Z9151" i="1" s="1"/>
  <c r="Y9150" i="1"/>
  <c r="Z9150" i="1" s="1"/>
  <c r="Y9149" i="1"/>
  <c r="Z9149" i="1" s="1"/>
  <c r="Y9148" i="1"/>
  <c r="Z9148" i="1" s="1"/>
  <c r="Y9147" i="1"/>
  <c r="Z9147" i="1" s="1"/>
  <c r="Y9146" i="1"/>
  <c r="Z9146" i="1" s="1"/>
  <c r="Y9145" i="1"/>
  <c r="Z9145" i="1" s="1"/>
  <c r="Y9144" i="1"/>
  <c r="Z9144" i="1" s="1"/>
  <c r="Y9143" i="1"/>
  <c r="Z9143" i="1" s="1"/>
  <c r="Y9142" i="1"/>
  <c r="Z9142" i="1" s="1"/>
  <c r="Y9141" i="1"/>
  <c r="Z9141" i="1" s="1"/>
  <c r="Y9140" i="1"/>
  <c r="Z9140" i="1" s="1"/>
  <c r="Y9139" i="1"/>
  <c r="Z9139" i="1" s="1"/>
  <c r="Y9138" i="1"/>
  <c r="Z9138" i="1" s="1"/>
  <c r="Y9137" i="1"/>
  <c r="Z9137" i="1" s="1"/>
  <c r="Y9136" i="1"/>
  <c r="Z9136" i="1" s="1"/>
  <c r="Y9135" i="1"/>
  <c r="Z9135" i="1" s="1"/>
  <c r="Y9134" i="1"/>
  <c r="Z9134" i="1" s="1"/>
  <c r="Y9133" i="1"/>
  <c r="Z9133" i="1" s="1"/>
  <c r="Y9132" i="1"/>
  <c r="Z9132" i="1" s="1"/>
  <c r="Y9131" i="1"/>
  <c r="Z9131" i="1" s="1"/>
  <c r="Y9130" i="1"/>
  <c r="Z9130" i="1" s="1"/>
  <c r="Y9129" i="1"/>
  <c r="Z9129" i="1" s="1"/>
  <c r="Y9128" i="1"/>
  <c r="Z9128" i="1" s="1"/>
  <c r="Y9127" i="1"/>
  <c r="Z9127" i="1" s="1"/>
  <c r="Y9126" i="1"/>
  <c r="Z9126" i="1" s="1"/>
  <c r="Y9125" i="1"/>
  <c r="Z9125" i="1" s="1"/>
  <c r="Y9124" i="1"/>
  <c r="Z9124" i="1" s="1"/>
  <c r="Y9123" i="1"/>
  <c r="Z9123" i="1" s="1"/>
  <c r="Y9122" i="1"/>
  <c r="Z9122" i="1" s="1"/>
  <c r="Y9121" i="1"/>
  <c r="Z9121" i="1" s="1"/>
  <c r="Y9120" i="1"/>
  <c r="Z9120" i="1" s="1"/>
  <c r="Y9119" i="1"/>
  <c r="Z9119" i="1" s="1"/>
  <c r="Y9118" i="1"/>
  <c r="Z9118" i="1" s="1"/>
  <c r="Y9117" i="1"/>
  <c r="Z9117" i="1" s="1"/>
  <c r="Y9116" i="1"/>
  <c r="Z9116" i="1" s="1"/>
  <c r="Y9115" i="1"/>
  <c r="Z9115" i="1" s="1"/>
  <c r="Y9114" i="1"/>
  <c r="Z9114" i="1" s="1"/>
  <c r="Y9113" i="1"/>
  <c r="Z9113" i="1" s="1"/>
  <c r="Y9112" i="1"/>
  <c r="Z9112" i="1" s="1"/>
  <c r="Y9111" i="1"/>
  <c r="Z9111" i="1" s="1"/>
  <c r="Y9110" i="1"/>
  <c r="Z9110" i="1" s="1"/>
  <c r="Y9109" i="1"/>
  <c r="Z9109" i="1" s="1"/>
  <c r="Y9108" i="1"/>
  <c r="Z9108" i="1" s="1"/>
  <c r="Y9107" i="1"/>
  <c r="Z9107" i="1" s="1"/>
  <c r="Y9106" i="1"/>
  <c r="Z9106" i="1" s="1"/>
  <c r="Y9105" i="1"/>
  <c r="Z9105" i="1" s="1"/>
  <c r="Y9104" i="1"/>
  <c r="Z9104" i="1" s="1"/>
  <c r="Y9103" i="1"/>
  <c r="Z9103" i="1" s="1"/>
  <c r="Y9102" i="1"/>
  <c r="Z9102" i="1" s="1"/>
  <c r="Y9101" i="1"/>
  <c r="Z9101" i="1" s="1"/>
  <c r="Y9100" i="1"/>
  <c r="Z9100" i="1" s="1"/>
  <c r="Y9099" i="1"/>
  <c r="Z9099" i="1" s="1"/>
  <c r="Y9098" i="1"/>
  <c r="Z9098" i="1" s="1"/>
  <c r="Y9097" i="1"/>
  <c r="Z9097" i="1" s="1"/>
  <c r="Y9096" i="1"/>
  <c r="Z9096" i="1" s="1"/>
  <c r="Y9095" i="1"/>
  <c r="Z9095" i="1" s="1"/>
  <c r="Y9094" i="1"/>
  <c r="Z9094" i="1" s="1"/>
  <c r="Y9093" i="1"/>
  <c r="Z9093" i="1" s="1"/>
  <c r="Y9092" i="1"/>
  <c r="Z9092" i="1" s="1"/>
  <c r="Y9091" i="1"/>
  <c r="Z9091" i="1" s="1"/>
  <c r="Y9090" i="1"/>
  <c r="Z9090" i="1" s="1"/>
  <c r="Y9089" i="1"/>
  <c r="Z9089" i="1" s="1"/>
  <c r="Y9088" i="1"/>
  <c r="Z9088" i="1" s="1"/>
  <c r="Y9087" i="1"/>
  <c r="Z9087" i="1" s="1"/>
  <c r="Y9086" i="1"/>
  <c r="Z9086" i="1" s="1"/>
  <c r="Y9085" i="1"/>
  <c r="Z9085" i="1" s="1"/>
  <c r="Y9084" i="1"/>
  <c r="Z9084" i="1" s="1"/>
  <c r="Y9083" i="1"/>
  <c r="Z9083" i="1" s="1"/>
  <c r="Y9082" i="1"/>
  <c r="Z9082" i="1" s="1"/>
  <c r="Y9081" i="1"/>
  <c r="Z9081" i="1" s="1"/>
  <c r="Y9080" i="1"/>
  <c r="Z9080" i="1" s="1"/>
  <c r="Y9079" i="1"/>
  <c r="Z9079" i="1" s="1"/>
  <c r="Y9078" i="1"/>
  <c r="Z9078" i="1" s="1"/>
  <c r="Y9077" i="1"/>
  <c r="Z9077" i="1" s="1"/>
  <c r="Y9076" i="1"/>
  <c r="Z9076" i="1" s="1"/>
  <c r="Y9075" i="1"/>
  <c r="Z9075" i="1" s="1"/>
  <c r="Y9074" i="1"/>
  <c r="Z9074" i="1" s="1"/>
  <c r="Y9073" i="1"/>
  <c r="Z9073" i="1" s="1"/>
  <c r="Y9072" i="1"/>
  <c r="Z9072" i="1" s="1"/>
  <c r="Y9071" i="1"/>
  <c r="Z9071" i="1" s="1"/>
  <c r="Y9070" i="1"/>
  <c r="Z9070" i="1" s="1"/>
  <c r="Y9069" i="1"/>
  <c r="Z9069" i="1" s="1"/>
  <c r="Y9068" i="1"/>
  <c r="Z9068" i="1" s="1"/>
  <c r="Y9067" i="1"/>
  <c r="Z9067" i="1" s="1"/>
  <c r="Y9066" i="1"/>
  <c r="Z9066" i="1" s="1"/>
  <c r="Y9065" i="1"/>
  <c r="Z9065" i="1" s="1"/>
  <c r="Y9064" i="1"/>
  <c r="Z9064" i="1" s="1"/>
  <c r="Y9063" i="1"/>
  <c r="Z9063" i="1" s="1"/>
  <c r="Y9062" i="1"/>
  <c r="Z9062" i="1" s="1"/>
  <c r="Y9061" i="1"/>
  <c r="Z9061" i="1" s="1"/>
  <c r="Y9060" i="1"/>
  <c r="Z9060" i="1" s="1"/>
  <c r="Y9059" i="1"/>
  <c r="Z9059" i="1" s="1"/>
  <c r="Y9058" i="1"/>
  <c r="Z9058" i="1" s="1"/>
  <c r="Y9057" i="1"/>
  <c r="Z9057" i="1" s="1"/>
  <c r="Y9056" i="1"/>
  <c r="Z9056" i="1" s="1"/>
  <c r="Y9055" i="1"/>
  <c r="Z9055" i="1" s="1"/>
  <c r="Y9054" i="1"/>
  <c r="Z9054" i="1" s="1"/>
  <c r="Y9053" i="1"/>
  <c r="Z9053" i="1" s="1"/>
  <c r="Y9052" i="1"/>
  <c r="Z9052" i="1" s="1"/>
  <c r="Y9051" i="1"/>
  <c r="Z9051" i="1" s="1"/>
  <c r="Y9050" i="1"/>
  <c r="Z9050" i="1" s="1"/>
  <c r="Y9049" i="1"/>
  <c r="Z9049" i="1" s="1"/>
  <c r="Y9048" i="1"/>
  <c r="Z9048" i="1" s="1"/>
  <c r="Y9047" i="1"/>
  <c r="Z9047" i="1" s="1"/>
  <c r="Y9046" i="1"/>
  <c r="Z9046" i="1" s="1"/>
  <c r="Y9045" i="1"/>
  <c r="Z9045" i="1" s="1"/>
  <c r="Y9044" i="1"/>
  <c r="Z9044" i="1" s="1"/>
  <c r="Y9043" i="1"/>
  <c r="Z9043" i="1" s="1"/>
  <c r="Y9042" i="1"/>
  <c r="Z9042" i="1" s="1"/>
  <c r="Y9041" i="1"/>
  <c r="Z9041" i="1" s="1"/>
  <c r="Y9040" i="1"/>
  <c r="Z9040" i="1" s="1"/>
  <c r="Y9039" i="1"/>
  <c r="Z9039" i="1" s="1"/>
  <c r="Y9038" i="1"/>
  <c r="Z9038" i="1" s="1"/>
  <c r="Y9037" i="1"/>
  <c r="Z9037" i="1" s="1"/>
  <c r="Y9036" i="1"/>
  <c r="Z9036" i="1" s="1"/>
  <c r="Y9035" i="1"/>
  <c r="Z9035" i="1" s="1"/>
  <c r="Y9034" i="1"/>
  <c r="Z9034" i="1" s="1"/>
  <c r="Y9033" i="1"/>
  <c r="Z9033" i="1" s="1"/>
  <c r="Y9032" i="1"/>
  <c r="Z9032" i="1" s="1"/>
  <c r="Y9031" i="1"/>
  <c r="Z9031" i="1" s="1"/>
  <c r="Y9030" i="1"/>
  <c r="Z9030" i="1" s="1"/>
  <c r="Y9029" i="1"/>
  <c r="Z9029" i="1" s="1"/>
  <c r="Y9028" i="1"/>
  <c r="Z9028" i="1" s="1"/>
  <c r="Y9027" i="1"/>
  <c r="Z9027" i="1" s="1"/>
  <c r="Y9026" i="1"/>
  <c r="Z9026" i="1" s="1"/>
  <c r="Y9025" i="1"/>
  <c r="Z9025" i="1" s="1"/>
  <c r="Y9024" i="1"/>
  <c r="Z9024" i="1" s="1"/>
  <c r="Y9023" i="1"/>
  <c r="Z9023" i="1" s="1"/>
  <c r="Y9022" i="1"/>
  <c r="Z9022" i="1" s="1"/>
  <c r="Y9021" i="1"/>
  <c r="Z9021" i="1" s="1"/>
  <c r="Y9020" i="1"/>
  <c r="Z9020" i="1" s="1"/>
  <c r="Y9019" i="1"/>
  <c r="Z9019" i="1" s="1"/>
  <c r="Y9018" i="1"/>
  <c r="Z9018" i="1" s="1"/>
  <c r="Y9017" i="1"/>
  <c r="Z9017" i="1" s="1"/>
  <c r="Y9016" i="1"/>
  <c r="Z9016" i="1" s="1"/>
  <c r="Y9015" i="1"/>
  <c r="Z9015" i="1" s="1"/>
  <c r="Y9014" i="1"/>
  <c r="Z9014" i="1" s="1"/>
  <c r="Y9013" i="1"/>
  <c r="Z9013" i="1" s="1"/>
  <c r="Y9012" i="1"/>
  <c r="Z9012" i="1" s="1"/>
  <c r="Y9011" i="1"/>
  <c r="Z9011" i="1" s="1"/>
  <c r="Y9010" i="1"/>
  <c r="Z9010" i="1" s="1"/>
  <c r="Y9009" i="1"/>
  <c r="Z9009" i="1" s="1"/>
  <c r="Y9008" i="1"/>
  <c r="Z9008" i="1" s="1"/>
  <c r="Y9007" i="1"/>
  <c r="Z9007" i="1" s="1"/>
  <c r="Y9006" i="1"/>
  <c r="Z9006" i="1" s="1"/>
  <c r="Y9005" i="1"/>
  <c r="Z9005" i="1" s="1"/>
  <c r="Y9004" i="1"/>
  <c r="Z9004" i="1" s="1"/>
  <c r="Y9003" i="1"/>
  <c r="Z9003" i="1" s="1"/>
  <c r="Y9002" i="1"/>
  <c r="Z9002" i="1" s="1"/>
  <c r="Y9001" i="1"/>
  <c r="Z9001" i="1" s="1"/>
  <c r="Y9000" i="1"/>
  <c r="Z9000" i="1" s="1"/>
  <c r="Y8999" i="1"/>
  <c r="Z8999" i="1" s="1"/>
  <c r="Y8998" i="1"/>
  <c r="Z8998" i="1" s="1"/>
  <c r="Y8997" i="1"/>
  <c r="Z8997" i="1" s="1"/>
  <c r="Y8996" i="1"/>
  <c r="Z8996" i="1" s="1"/>
  <c r="Y8995" i="1"/>
  <c r="Z8995" i="1" s="1"/>
  <c r="Y8994" i="1"/>
  <c r="Z8994" i="1" s="1"/>
  <c r="Y8993" i="1"/>
  <c r="Z8993" i="1" s="1"/>
  <c r="Y8992" i="1"/>
  <c r="Z8992" i="1" s="1"/>
  <c r="Y8991" i="1"/>
  <c r="Z8991" i="1" s="1"/>
  <c r="Y8990" i="1"/>
  <c r="Z8990" i="1" s="1"/>
  <c r="Y8989" i="1"/>
  <c r="Z8989" i="1" s="1"/>
  <c r="Y8988" i="1"/>
  <c r="Z8988" i="1" s="1"/>
  <c r="Y8987" i="1"/>
  <c r="Z8987" i="1" s="1"/>
  <c r="Y8986" i="1"/>
  <c r="Z8986" i="1" s="1"/>
  <c r="Y8985" i="1"/>
  <c r="Z8985" i="1" s="1"/>
  <c r="Y8984" i="1"/>
  <c r="Z8984" i="1" s="1"/>
  <c r="Y8983" i="1"/>
  <c r="Z8983" i="1" s="1"/>
  <c r="Y8982" i="1"/>
  <c r="Z8982" i="1" s="1"/>
  <c r="Y8981" i="1"/>
  <c r="Z8981" i="1" s="1"/>
  <c r="Y8980" i="1"/>
  <c r="Z8980" i="1" s="1"/>
  <c r="Y8979" i="1"/>
  <c r="Z8979" i="1" s="1"/>
  <c r="Y8978" i="1"/>
  <c r="Z8978" i="1" s="1"/>
  <c r="Y8977" i="1"/>
  <c r="Z8977" i="1" s="1"/>
  <c r="Y8976" i="1"/>
  <c r="Z8976" i="1" s="1"/>
  <c r="Y8975" i="1"/>
  <c r="Z8975" i="1" s="1"/>
  <c r="Y8974" i="1"/>
  <c r="Z8974" i="1" s="1"/>
  <c r="Y8973" i="1"/>
  <c r="Z8973" i="1" s="1"/>
  <c r="Y8972" i="1"/>
  <c r="Z8972" i="1" s="1"/>
  <c r="Y8971" i="1"/>
  <c r="Z8971" i="1" s="1"/>
  <c r="Y8970" i="1"/>
  <c r="Z8970" i="1" s="1"/>
  <c r="Y8969" i="1"/>
  <c r="Z8969" i="1" s="1"/>
  <c r="Y8968" i="1"/>
  <c r="Z8968" i="1" s="1"/>
  <c r="Y8967" i="1"/>
  <c r="Z8967" i="1" s="1"/>
  <c r="Y8966" i="1"/>
  <c r="Z8966" i="1" s="1"/>
  <c r="Y8965" i="1"/>
  <c r="Z8965" i="1" s="1"/>
  <c r="Y8964" i="1"/>
  <c r="Z8964" i="1" s="1"/>
  <c r="Y8963" i="1"/>
  <c r="Z8963" i="1" s="1"/>
  <c r="Y8962" i="1"/>
  <c r="Z8962" i="1" s="1"/>
  <c r="Y8961" i="1"/>
  <c r="Z8961" i="1" s="1"/>
  <c r="Y8960" i="1"/>
  <c r="Z8960" i="1" s="1"/>
  <c r="Y8959" i="1"/>
  <c r="Z8959" i="1" s="1"/>
  <c r="Y8958" i="1"/>
  <c r="Z8958" i="1" s="1"/>
  <c r="Y8957" i="1"/>
  <c r="Z8957" i="1" s="1"/>
  <c r="Y8956" i="1"/>
  <c r="Z8956" i="1" s="1"/>
  <c r="Y8955" i="1"/>
  <c r="Z8955" i="1" s="1"/>
  <c r="Y8954" i="1"/>
  <c r="Z8954" i="1" s="1"/>
  <c r="Y8953" i="1"/>
  <c r="Z8953" i="1" s="1"/>
  <c r="Y8952" i="1"/>
  <c r="Z8952" i="1" s="1"/>
  <c r="Y8951" i="1"/>
  <c r="Z8951" i="1" s="1"/>
  <c r="Y8950" i="1"/>
  <c r="Z8950" i="1" s="1"/>
  <c r="Y8949" i="1"/>
  <c r="Z8949" i="1" s="1"/>
  <c r="Y8948" i="1"/>
  <c r="Z8948" i="1" s="1"/>
  <c r="Y8947" i="1"/>
  <c r="Z8947" i="1" s="1"/>
  <c r="Y8946" i="1"/>
  <c r="Z8946" i="1" s="1"/>
  <c r="Y8945" i="1"/>
  <c r="Z8945" i="1" s="1"/>
  <c r="Y8944" i="1"/>
  <c r="Z8944" i="1" s="1"/>
  <c r="Y8943" i="1"/>
  <c r="Z8943" i="1" s="1"/>
  <c r="Y8942" i="1"/>
  <c r="Z8942" i="1" s="1"/>
  <c r="Y8941" i="1"/>
  <c r="Z8941" i="1" s="1"/>
  <c r="Y8940" i="1"/>
  <c r="Z8940" i="1" s="1"/>
  <c r="Y8939" i="1"/>
  <c r="Z8939" i="1" s="1"/>
  <c r="Y8938" i="1"/>
  <c r="Z8938" i="1" s="1"/>
  <c r="Y8937" i="1"/>
  <c r="Z8937" i="1" s="1"/>
  <c r="Y8936" i="1"/>
  <c r="Z8936" i="1" s="1"/>
  <c r="Y8935" i="1"/>
  <c r="Z8935" i="1" s="1"/>
  <c r="Y8934" i="1"/>
  <c r="Z8934" i="1" s="1"/>
  <c r="Y8933" i="1"/>
  <c r="Z8933" i="1" s="1"/>
  <c r="Y8932" i="1"/>
  <c r="Z8932" i="1" s="1"/>
  <c r="Y8931" i="1"/>
  <c r="Z8931" i="1" s="1"/>
  <c r="Y8930" i="1"/>
  <c r="Z8930" i="1" s="1"/>
  <c r="Y8929" i="1"/>
  <c r="Z8929" i="1" s="1"/>
  <c r="Y8928" i="1"/>
  <c r="Z8928" i="1" s="1"/>
  <c r="Y8927" i="1"/>
  <c r="Z8927" i="1" s="1"/>
  <c r="Y8926" i="1"/>
  <c r="Z8926" i="1" s="1"/>
  <c r="Y8925" i="1"/>
  <c r="Z8925" i="1" s="1"/>
  <c r="Y8924" i="1"/>
  <c r="Z8924" i="1" s="1"/>
  <c r="Y8923" i="1"/>
  <c r="Z8923" i="1" s="1"/>
  <c r="Y8922" i="1"/>
  <c r="Z8922" i="1" s="1"/>
  <c r="Y8921" i="1"/>
  <c r="Z8921" i="1" s="1"/>
  <c r="Y8920" i="1"/>
  <c r="Z8920" i="1" s="1"/>
  <c r="Y8919" i="1"/>
  <c r="Z8919" i="1" s="1"/>
  <c r="Y8918" i="1"/>
  <c r="Z8918" i="1" s="1"/>
  <c r="Y8917" i="1"/>
  <c r="Z8917" i="1" s="1"/>
  <c r="Y8916" i="1"/>
  <c r="Z8916" i="1" s="1"/>
  <c r="Y8915" i="1"/>
  <c r="Z8915" i="1" s="1"/>
  <c r="Y8914" i="1"/>
  <c r="Z8914" i="1" s="1"/>
  <c r="Y8913" i="1"/>
  <c r="Z8913" i="1" s="1"/>
  <c r="Y8912" i="1"/>
  <c r="Z8912" i="1" s="1"/>
  <c r="Y8911" i="1"/>
  <c r="Z8911" i="1" s="1"/>
  <c r="Y8910" i="1"/>
  <c r="Z8910" i="1" s="1"/>
  <c r="Y8909" i="1"/>
  <c r="Z8909" i="1" s="1"/>
  <c r="Y8908" i="1"/>
  <c r="Z8908" i="1" s="1"/>
  <c r="Y8907" i="1"/>
  <c r="Z8907" i="1" s="1"/>
  <c r="Y8906" i="1"/>
  <c r="Z8906" i="1" s="1"/>
  <c r="Y8905" i="1"/>
  <c r="Z8905" i="1" s="1"/>
  <c r="Y8904" i="1"/>
  <c r="Z8904" i="1" s="1"/>
  <c r="Y8903" i="1"/>
  <c r="Z8903" i="1" s="1"/>
  <c r="Y8902" i="1"/>
  <c r="Z8902" i="1" s="1"/>
  <c r="Y8901" i="1"/>
  <c r="Z8901" i="1" s="1"/>
  <c r="Y8900" i="1"/>
  <c r="Z8900" i="1" s="1"/>
  <c r="Y8899" i="1"/>
  <c r="Z8899" i="1" s="1"/>
  <c r="Y8898" i="1"/>
  <c r="Z8898" i="1" s="1"/>
  <c r="Y8897" i="1"/>
  <c r="Z8897" i="1" s="1"/>
  <c r="Y8896" i="1"/>
  <c r="Z8896" i="1" s="1"/>
  <c r="Y8895" i="1"/>
  <c r="Z8895" i="1" s="1"/>
  <c r="Y8894" i="1"/>
  <c r="Z8894" i="1" s="1"/>
  <c r="Y8893" i="1"/>
  <c r="Z8893" i="1" s="1"/>
  <c r="Y8892" i="1"/>
  <c r="Z8892" i="1" s="1"/>
  <c r="Y8891" i="1"/>
  <c r="Z8891" i="1" s="1"/>
  <c r="Y8890" i="1"/>
  <c r="Z8890" i="1" s="1"/>
  <c r="Y8889" i="1"/>
  <c r="Z8889" i="1" s="1"/>
  <c r="Y8888" i="1"/>
  <c r="Z8888" i="1" s="1"/>
  <c r="Y8887" i="1"/>
  <c r="Z8887" i="1" s="1"/>
  <c r="Y8886" i="1"/>
  <c r="Z8886" i="1" s="1"/>
  <c r="Y8885" i="1"/>
  <c r="Z8885" i="1" s="1"/>
  <c r="Y8884" i="1"/>
  <c r="Z8884" i="1" s="1"/>
  <c r="Y8883" i="1"/>
  <c r="Z8883" i="1" s="1"/>
  <c r="Y8882" i="1"/>
  <c r="Z8882" i="1" s="1"/>
  <c r="Y8881" i="1"/>
  <c r="Z8881" i="1" s="1"/>
  <c r="Y8880" i="1"/>
  <c r="Z8880" i="1" s="1"/>
  <c r="Y8879" i="1"/>
  <c r="Z8879" i="1" s="1"/>
  <c r="Y8878" i="1"/>
  <c r="Z8878" i="1" s="1"/>
  <c r="Y8877" i="1"/>
  <c r="Z8877" i="1" s="1"/>
  <c r="Y8876" i="1"/>
  <c r="Z8876" i="1" s="1"/>
  <c r="Y8875" i="1"/>
  <c r="Z8875" i="1" s="1"/>
  <c r="Y8874" i="1"/>
  <c r="Z8874" i="1" s="1"/>
  <c r="Y8873" i="1"/>
  <c r="Z8873" i="1" s="1"/>
  <c r="Y8872" i="1"/>
  <c r="Z8872" i="1" s="1"/>
  <c r="Y8871" i="1"/>
  <c r="Z8871" i="1" s="1"/>
  <c r="Y8870" i="1"/>
  <c r="Z8870" i="1" s="1"/>
  <c r="Y8869" i="1"/>
  <c r="Z8869" i="1" s="1"/>
  <c r="Y8868" i="1"/>
  <c r="Z8868" i="1" s="1"/>
  <c r="Y8867" i="1"/>
  <c r="Z8867" i="1" s="1"/>
  <c r="Y8866" i="1"/>
  <c r="Z8866" i="1" s="1"/>
  <c r="Y8865" i="1"/>
  <c r="Z8865" i="1" s="1"/>
  <c r="Y8864" i="1"/>
  <c r="Z8864" i="1" s="1"/>
  <c r="Y8863" i="1"/>
  <c r="Z8863" i="1" s="1"/>
  <c r="Y8862" i="1"/>
  <c r="Z8862" i="1" s="1"/>
  <c r="Y8861" i="1"/>
  <c r="Z8861" i="1" s="1"/>
  <c r="Y8860" i="1"/>
  <c r="Z8860" i="1" s="1"/>
  <c r="Y8859" i="1"/>
  <c r="Z8859" i="1" s="1"/>
  <c r="Y8858" i="1"/>
  <c r="Z8858" i="1" s="1"/>
  <c r="Y8857" i="1"/>
  <c r="Z8857" i="1" s="1"/>
  <c r="Y8856" i="1"/>
  <c r="Z8856" i="1" s="1"/>
  <c r="Y8855" i="1"/>
  <c r="Z8855" i="1" s="1"/>
  <c r="Y8854" i="1"/>
  <c r="Z8854" i="1" s="1"/>
  <c r="Y8853" i="1"/>
  <c r="Z8853" i="1" s="1"/>
  <c r="Y8852" i="1"/>
  <c r="Z8852" i="1" s="1"/>
  <c r="Y8851" i="1"/>
  <c r="Z8851" i="1" s="1"/>
  <c r="Y8850" i="1"/>
  <c r="Z8850" i="1" s="1"/>
  <c r="Y8849" i="1"/>
  <c r="Z8849" i="1" s="1"/>
  <c r="Y8848" i="1"/>
  <c r="Z8848" i="1" s="1"/>
  <c r="Y8847" i="1"/>
  <c r="Z8847" i="1" s="1"/>
  <c r="Y8846" i="1"/>
  <c r="Z8846" i="1" s="1"/>
  <c r="Y8845" i="1"/>
  <c r="Z8845" i="1" s="1"/>
  <c r="Y8844" i="1"/>
  <c r="Z8844" i="1" s="1"/>
  <c r="Y8843" i="1"/>
  <c r="Z8843" i="1" s="1"/>
  <c r="Y8842" i="1"/>
  <c r="Z8842" i="1" s="1"/>
  <c r="Y8841" i="1"/>
  <c r="Z8841" i="1" s="1"/>
  <c r="Y8840" i="1"/>
  <c r="Z8840" i="1" s="1"/>
  <c r="Y8839" i="1"/>
  <c r="Z8839" i="1" s="1"/>
  <c r="Y8838" i="1"/>
  <c r="Z8838" i="1" s="1"/>
  <c r="Y8837" i="1"/>
  <c r="Z8837" i="1" s="1"/>
  <c r="Y8836" i="1"/>
  <c r="Z8836" i="1" s="1"/>
  <c r="Y8835" i="1"/>
  <c r="Z8835" i="1" s="1"/>
  <c r="Y8834" i="1"/>
  <c r="Z8834" i="1" s="1"/>
  <c r="Y8833" i="1"/>
  <c r="Z8833" i="1" s="1"/>
  <c r="Y8832" i="1"/>
  <c r="Z8832" i="1" s="1"/>
  <c r="Y8831" i="1"/>
  <c r="Z8831" i="1" s="1"/>
  <c r="Y8830" i="1"/>
  <c r="Z8830" i="1" s="1"/>
  <c r="Y8829" i="1"/>
  <c r="Z8829" i="1" s="1"/>
  <c r="Y8828" i="1"/>
  <c r="Z8828" i="1" s="1"/>
  <c r="Y8827" i="1"/>
  <c r="Z8827" i="1" s="1"/>
  <c r="Y8826" i="1"/>
  <c r="Z8826" i="1" s="1"/>
  <c r="Y8825" i="1"/>
  <c r="Z8825" i="1" s="1"/>
  <c r="Y8824" i="1"/>
  <c r="Z8824" i="1" s="1"/>
  <c r="Y8823" i="1"/>
  <c r="Z8823" i="1" s="1"/>
  <c r="Y8822" i="1"/>
  <c r="Z8822" i="1" s="1"/>
  <c r="Y8821" i="1"/>
  <c r="Z8821" i="1" s="1"/>
  <c r="Y8820" i="1"/>
  <c r="Z8820" i="1" s="1"/>
  <c r="Y8819" i="1"/>
  <c r="Z8819" i="1" s="1"/>
  <c r="Y8818" i="1"/>
  <c r="Z8818" i="1" s="1"/>
  <c r="Y8817" i="1"/>
  <c r="Z8817" i="1" s="1"/>
  <c r="Y8816" i="1"/>
  <c r="Z8816" i="1" s="1"/>
  <c r="Y8815" i="1"/>
  <c r="Z8815" i="1" s="1"/>
  <c r="Y8814" i="1"/>
  <c r="Z8814" i="1" s="1"/>
  <c r="Y8813" i="1"/>
  <c r="Z8813" i="1" s="1"/>
  <c r="Y8812" i="1"/>
  <c r="Z8812" i="1" s="1"/>
  <c r="Y8811" i="1"/>
  <c r="Z8811" i="1" s="1"/>
  <c r="Y8810" i="1"/>
  <c r="Z8810" i="1" s="1"/>
  <c r="Y8809" i="1"/>
  <c r="Z8809" i="1" s="1"/>
  <c r="Y8808" i="1"/>
  <c r="Z8808" i="1" s="1"/>
  <c r="Y8807" i="1"/>
  <c r="Z8807" i="1" s="1"/>
  <c r="Y8806" i="1"/>
  <c r="Z8806" i="1" s="1"/>
  <c r="Y8805" i="1"/>
  <c r="Z8805" i="1" s="1"/>
  <c r="Y8804" i="1"/>
  <c r="Z8804" i="1" s="1"/>
  <c r="Y8803" i="1"/>
  <c r="Z8803" i="1" s="1"/>
  <c r="Y8802" i="1"/>
  <c r="Z8802" i="1" s="1"/>
  <c r="Y8801" i="1"/>
  <c r="Z8801" i="1" s="1"/>
  <c r="Y8800" i="1"/>
  <c r="Z8800" i="1" s="1"/>
  <c r="Y8799" i="1"/>
  <c r="Z8799" i="1" s="1"/>
  <c r="Y8798" i="1"/>
  <c r="Z8798" i="1" s="1"/>
  <c r="Y8797" i="1"/>
  <c r="Z8797" i="1" s="1"/>
  <c r="Y8796" i="1"/>
  <c r="Z8796" i="1" s="1"/>
  <c r="Y8795" i="1"/>
  <c r="Z8795" i="1" s="1"/>
  <c r="Y8794" i="1"/>
  <c r="Z8794" i="1" s="1"/>
  <c r="Y8793" i="1"/>
  <c r="Z8793" i="1" s="1"/>
  <c r="Y8792" i="1"/>
  <c r="Z8792" i="1" s="1"/>
  <c r="Y8791" i="1"/>
  <c r="Z8791" i="1" s="1"/>
  <c r="Y8790" i="1"/>
  <c r="Z8790" i="1" s="1"/>
  <c r="Y8789" i="1"/>
  <c r="Z8789" i="1" s="1"/>
  <c r="Y8788" i="1"/>
  <c r="Z8788" i="1" s="1"/>
  <c r="Y8787" i="1"/>
  <c r="Z8787" i="1" s="1"/>
  <c r="Y8786" i="1"/>
  <c r="Z8786" i="1" s="1"/>
  <c r="Y8785" i="1"/>
  <c r="Z8785" i="1" s="1"/>
  <c r="Y8784" i="1"/>
  <c r="Z8784" i="1" s="1"/>
  <c r="Y8783" i="1"/>
  <c r="Z8783" i="1" s="1"/>
  <c r="Y8782" i="1"/>
  <c r="Z8782" i="1" s="1"/>
  <c r="Y8781" i="1"/>
  <c r="Z8781" i="1" s="1"/>
  <c r="Y8780" i="1"/>
  <c r="Z8780" i="1" s="1"/>
  <c r="Y8779" i="1"/>
  <c r="Z8779" i="1" s="1"/>
  <c r="Y8778" i="1"/>
  <c r="Z8778" i="1" s="1"/>
  <c r="Y8777" i="1"/>
  <c r="Z8777" i="1" s="1"/>
  <c r="Y8776" i="1"/>
  <c r="Z8776" i="1" s="1"/>
  <c r="Y8775" i="1"/>
  <c r="Z8775" i="1" s="1"/>
  <c r="Y8774" i="1"/>
  <c r="Z8774" i="1" s="1"/>
  <c r="Y8773" i="1"/>
  <c r="Z8773" i="1" s="1"/>
  <c r="Y8772" i="1"/>
  <c r="Z8772" i="1" s="1"/>
  <c r="Y8771" i="1"/>
  <c r="Z8771" i="1" s="1"/>
  <c r="Y8770" i="1"/>
  <c r="Z8770" i="1" s="1"/>
  <c r="Y8769" i="1"/>
  <c r="Z8769" i="1" s="1"/>
  <c r="Y8768" i="1"/>
  <c r="Z8768" i="1" s="1"/>
  <c r="Y8767" i="1"/>
  <c r="Z8767" i="1" s="1"/>
  <c r="Y8766" i="1"/>
  <c r="Z8766" i="1" s="1"/>
  <c r="Y8765" i="1"/>
  <c r="Z8765" i="1" s="1"/>
  <c r="Y8764" i="1"/>
  <c r="Z8764" i="1" s="1"/>
  <c r="Y8763" i="1"/>
  <c r="Z8763" i="1" s="1"/>
  <c r="Y8762" i="1"/>
  <c r="Z8762" i="1" s="1"/>
  <c r="Y8761" i="1"/>
  <c r="Z8761" i="1" s="1"/>
  <c r="Y8760" i="1"/>
  <c r="Z8760" i="1" s="1"/>
  <c r="Y8759" i="1"/>
  <c r="Z8759" i="1" s="1"/>
  <c r="Y8758" i="1"/>
  <c r="Z8758" i="1" s="1"/>
  <c r="Y8757" i="1"/>
  <c r="Z8757" i="1" s="1"/>
  <c r="Y8756" i="1"/>
  <c r="Z8756" i="1" s="1"/>
  <c r="Y8755" i="1"/>
  <c r="Z8755" i="1" s="1"/>
  <c r="Y8754" i="1"/>
  <c r="Z8754" i="1" s="1"/>
  <c r="Y8753" i="1"/>
  <c r="Z8753" i="1" s="1"/>
  <c r="Y8752" i="1"/>
  <c r="Z8752" i="1" s="1"/>
  <c r="Y8751" i="1"/>
  <c r="Z8751" i="1" s="1"/>
  <c r="Y8750" i="1"/>
  <c r="Z8750" i="1" s="1"/>
  <c r="Y8749" i="1"/>
  <c r="Z8749" i="1" s="1"/>
  <c r="Y8748" i="1"/>
  <c r="Z8748" i="1" s="1"/>
  <c r="Y8747" i="1"/>
  <c r="Z8747" i="1" s="1"/>
  <c r="Y8746" i="1"/>
  <c r="Z8746" i="1" s="1"/>
  <c r="Y8745" i="1"/>
  <c r="Z8745" i="1" s="1"/>
  <c r="Y8744" i="1"/>
  <c r="Z8744" i="1" s="1"/>
  <c r="Y8743" i="1"/>
  <c r="Z8743" i="1" s="1"/>
  <c r="Y8742" i="1"/>
  <c r="Z8742" i="1" s="1"/>
  <c r="Y8741" i="1"/>
  <c r="Z8741" i="1" s="1"/>
  <c r="Y8740" i="1"/>
  <c r="Z8740" i="1" s="1"/>
  <c r="Y8739" i="1"/>
  <c r="Z8739" i="1" s="1"/>
  <c r="Y8738" i="1"/>
  <c r="Z8738" i="1" s="1"/>
  <c r="Y8737" i="1"/>
  <c r="Z8737" i="1" s="1"/>
  <c r="Y8736" i="1"/>
  <c r="Z8736" i="1" s="1"/>
  <c r="Y8735" i="1"/>
  <c r="Z8735" i="1" s="1"/>
  <c r="Y8734" i="1"/>
  <c r="Z8734" i="1" s="1"/>
  <c r="Y8733" i="1"/>
  <c r="Z8733" i="1" s="1"/>
  <c r="Y8732" i="1"/>
  <c r="Z8732" i="1" s="1"/>
  <c r="Y8731" i="1"/>
  <c r="Z8731" i="1" s="1"/>
  <c r="Y8730" i="1"/>
  <c r="Z8730" i="1" s="1"/>
  <c r="Y8729" i="1"/>
  <c r="Z8729" i="1" s="1"/>
  <c r="Y8728" i="1"/>
  <c r="Z8728" i="1" s="1"/>
  <c r="Y8727" i="1"/>
  <c r="Z8727" i="1" s="1"/>
  <c r="Y8726" i="1"/>
  <c r="Z8726" i="1" s="1"/>
  <c r="Y8725" i="1"/>
  <c r="Z8725" i="1" s="1"/>
  <c r="Y8724" i="1"/>
  <c r="Z8724" i="1" s="1"/>
  <c r="Y8723" i="1"/>
  <c r="Z8723" i="1" s="1"/>
  <c r="Y8722" i="1"/>
  <c r="Z8722" i="1" s="1"/>
  <c r="Y8721" i="1"/>
  <c r="Z8721" i="1" s="1"/>
  <c r="Y8720" i="1"/>
  <c r="Z8720" i="1" s="1"/>
  <c r="Y8719" i="1"/>
  <c r="Z8719" i="1" s="1"/>
  <c r="Y8718" i="1"/>
  <c r="Z8718" i="1" s="1"/>
  <c r="Y8717" i="1"/>
  <c r="Z8717" i="1" s="1"/>
  <c r="Y8716" i="1"/>
  <c r="Z8716" i="1" s="1"/>
  <c r="Y8715" i="1"/>
  <c r="Z8715" i="1" s="1"/>
  <c r="Y8714" i="1"/>
  <c r="Z8714" i="1" s="1"/>
  <c r="Y8713" i="1"/>
  <c r="Z8713" i="1" s="1"/>
  <c r="Y8712" i="1"/>
  <c r="Z8712" i="1" s="1"/>
  <c r="Y8711" i="1"/>
  <c r="Z8711" i="1" s="1"/>
  <c r="Y8710" i="1"/>
  <c r="Z8710" i="1" s="1"/>
  <c r="Y8709" i="1"/>
  <c r="Z8709" i="1" s="1"/>
  <c r="Y8708" i="1"/>
  <c r="Z8708" i="1" s="1"/>
  <c r="Y8707" i="1"/>
  <c r="Z8707" i="1" s="1"/>
  <c r="Y8706" i="1"/>
  <c r="Z8706" i="1" s="1"/>
  <c r="Y8705" i="1"/>
  <c r="Z8705" i="1" s="1"/>
  <c r="Y8704" i="1"/>
  <c r="Z8704" i="1" s="1"/>
  <c r="Y8703" i="1"/>
  <c r="Z8703" i="1" s="1"/>
  <c r="Y8702" i="1"/>
  <c r="Z8702" i="1" s="1"/>
  <c r="Y8701" i="1"/>
  <c r="Z8701" i="1" s="1"/>
  <c r="Y8700" i="1"/>
  <c r="Z8700" i="1" s="1"/>
  <c r="Y8699" i="1"/>
  <c r="Z8699" i="1" s="1"/>
  <c r="Y8698" i="1"/>
  <c r="Z8698" i="1" s="1"/>
  <c r="Y8697" i="1"/>
  <c r="Z8697" i="1" s="1"/>
  <c r="Y8696" i="1"/>
  <c r="Z8696" i="1" s="1"/>
  <c r="Y8695" i="1"/>
  <c r="Z8695" i="1" s="1"/>
  <c r="Y8694" i="1"/>
  <c r="Z8694" i="1" s="1"/>
  <c r="Y8693" i="1"/>
  <c r="Z8693" i="1" s="1"/>
  <c r="Y8692" i="1"/>
  <c r="Z8692" i="1" s="1"/>
  <c r="Y8691" i="1"/>
  <c r="Z8691" i="1" s="1"/>
  <c r="Y8690" i="1"/>
  <c r="Z8690" i="1" s="1"/>
  <c r="Y8689" i="1"/>
  <c r="Z8689" i="1" s="1"/>
  <c r="Y8688" i="1"/>
  <c r="Z8688" i="1" s="1"/>
  <c r="Y8687" i="1"/>
  <c r="Z8687" i="1" s="1"/>
  <c r="Y8686" i="1"/>
  <c r="Z8686" i="1" s="1"/>
  <c r="Y8685" i="1"/>
  <c r="Z8685" i="1" s="1"/>
  <c r="Y8684" i="1"/>
  <c r="Z8684" i="1" s="1"/>
  <c r="Y8683" i="1"/>
  <c r="Z8683" i="1" s="1"/>
  <c r="Y8682" i="1"/>
  <c r="Z8682" i="1" s="1"/>
  <c r="Y8681" i="1"/>
  <c r="Z8681" i="1" s="1"/>
  <c r="Y8680" i="1"/>
  <c r="Z8680" i="1" s="1"/>
  <c r="Y8679" i="1"/>
  <c r="Z8679" i="1" s="1"/>
  <c r="Y8678" i="1"/>
  <c r="Z8678" i="1" s="1"/>
  <c r="Y8677" i="1"/>
  <c r="Z8677" i="1" s="1"/>
  <c r="Y8676" i="1"/>
  <c r="Z8676" i="1" s="1"/>
  <c r="Y8675" i="1"/>
  <c r="Z8675" i="1" s="1"/>
  <c r="Y8674" i="1"/>
  <c r="Z8674" i="1" s="1"/>
  <c r="Y8673" i="1"/>
  <c r="Z8673" i="1" s="1"/>
  <c r="Y8672" i="1"/>
  <c r="Z8672" i="1" s="1"/>
  <c r="Y8671" i="1"/>
  <c r="Z8671" i="1" s="1"/>
  <c r="Y8670" i="1"/>
  <c r="Z8670" i="1" s="1"/>
  <c r="Y8669" i="1"/>
  <c r="Z8669" i="1" s="1"/>
  <c r="Y8668" i="1"/>
  <c r="Z8668" i="1" s="1"/>
  <c r="Y8667" i="1"/>
  <c r="Z8667" i="1" s="1"/>
  <c r="Y8666" i="1"/>
  <c r="Z8666" i="1" s="1"/>
  <c r="Y8665" i="1"/>
  <c r="Z8665" i="1" s="1"/>
  <c r="Y8664" i="1"/>
  <c r="Z8664" i="1" s="1"/>
  <c r="Y8663" i="1"/>
  <c r="Z8663" i="1" s="1"/>
  <c r="Y8662" i="1"/>
  <c r="Z8662" i="1" s="1"/>
  <c r="Y8661" i="1"/>
  <c r="Z8661" i="1" s="1"/>
  <c r="Y8660" i="1"/>
  <c r="Z8660" i="1" s="1"/>
  <c r="Y8659" i="1"/>
  <c r="Z8659" i="1" s="1"/>
  <c r="Y8658" i="1"/>
  <c r="Z8658" i="1" s="1"/>
  <c r="Y8657" i="1"/>
  <c r="Z8657" i="1" s="1"/>
  <c r="Y8656" i="1"/>
  <c r="Z8656" i="1" s="1"/>
  <c r="Y8655" i="1"/>
  <c r="Z8655" i="1" s="1"/>
  <c r="Y8654" i="1"/>
  <c r="Z8654" i="1" s="1"/>
  <c r="Y8653" i="1"/>
  <c r="Z8653" i="1" s="1"/>
  <c r="Y8652" i="1"/>
  <c r="Z8652" i="1" s="1"/>
  <c r="Y8651" i="1"/>
  <c r="Z8651" i="1" s="1"/>
  <c r="Y8650" i="1"/>
  <c r="Z8650" i="1" s="1"/>
  <c r="Y8649" i="1"/>
  <c r="Z8649" i="1" s="1"/>
  <c r="Y8648" i="1"/>
  <c r="Z8648" i="1" s="1"/>
  <c r="Y8647" i="1"/>
  <c r="Z8647" i="1" s="1"/>
  <c r="Y8646" i="1"/>
  <c r="Z8646" i="1" s="1"/>
  <c r="Y8645" i="1"/>
  <c r="Z8645" i="1" s="1"/>
  <c r="Y8644" i="1"/>
  <c r="Z8644" i="1" s="1"/>
  <c r="Y8643" i="1"/>
  <c r="Z8643" i="1" s="1"/>
  <c r="Y8642" i="1"/>
  <c r="Z8642" i="1" s="1"/>
  <c r="Y8641" i="1"/>
  <c r="Z8641" i="1" s="1"/>
  <c r="Y8640" i="1"/>
  <c r="Z8640" i="1" s="1"/>
  <c r="Y8639" i="1"/>
  <c r="Z8639" i="1" s="1"/>
  <c r="Y8638" i="1"/>
  <c r="Z8638" i="1" s="1"/>
  <c r="Y8637" i="1"/>
  <c r="Z8637" i="1" s="1"/>
  <c r="Y8636" i="1"/>
  <c r="Z8636" i="1" s="1"/>
  <c r="Y8635" i="1"/>
  <c r="Z8635" i="1" s="1"/>
  <c r="Y8634" i="1"/>
  <c r="Z8634" i="1" s="1"/>
  <c r="Y8633" i="1"/>
  <c r="Z8633" i="1" s="1"/>
  <c r="Y8632" i="1"/>
  <c r="Z8632" i="1" s="1"/>
  <c r="Y8631" i="1"/>
  <c r="Z8631" i="1" s="1"/>
  <c r="Y8630" i="1"/>
  <c r="Z8630" i="1" s="1"/>
  <c r="Y8629" i="1"/>
  <c r="Z8629" i="1" s="1"/>
  <c r="Y8628" i="1"/>
  <c r="Z8628" i="1" s="1"/>
  <c r="Y8627" i="1"/>
  <c r="Z8627" i="1" s="1"/>
  <c r="Y8626" i="1"/>
  <c r="Z8626" i="1" s="1"/>
  <c r="Y8625" i="1"/>
  <c r="Z8625" i="1" s="1"/>
  <c r="Y8624" i="1"/>
  <c r="Z8624" i="1" s="1"/>
  <c r="Y8623" i="1"/>
  <c r="Z8623" i="1" s="1"/>
  <c r="Y8622" i="1"/>
  <c r="Z8622" i="1" s="1"/>
  <c r="Y8621" i="1"/>
  <c r="Z8621" i="1" s="1"/>
  <c r="Y8620" i="1"/>
  <c r="Z8620" i="1" s="1"/>
  <c r="Y8619" i="1"/>
  <c r="Z8619" i="1" s="1"/>
  <c r="Y8618" i="1"/>
  <c r="Z8618" i="1" s="1"/>
  <c r="Y8617" i="1"/>
  <c r="Z8617" i="1" s="1"/>
  <c r="Y8616" i="1"/>
  <c r="Z8616" i="1" s="1"/>
  <c r="Y8615" i="1"/>
  <c r="Z8615" i="1" s="1"/>
  <c r="Y8614" i="1"/>
  <c r="Z8614" i="1" s="1"/>
  <c r="Y8613" i="1"/>
  <c r="Z8613" i="1" s="1"/>
  <c r="Y8612" i="1"/>
  <c r="Z8612" i="1" s="1"/>
  <c r="Y8611" i="1"/>
  <c r="Z8611" i="1" s="1"/>
  <c r="Y8610" i="1"/>
  <c r="Z8610" i="1" s="1"/>
  <c r="Y8609" i="1"/>
  <c r="Z8609" i="1" s="1"/>
  <c r="Y8608" i="1"/>
  <c r="Z8608" i="1" s="1"/>
  <c r="Y8607" i="1"/>
  <c r="Z8607" i="1" s="1"/>
  <c r="Y8606" i="1"/>
  <c r="Z8606" i="1" s="1"/>
  <c r="Y8605" i="1"/>
  <c r="Z8605" i="1" s="1"/>
  <c r="Y8604" i="1"/>
  <c r="Z8604" i="1" s="1"/>
  <c r="Y8603" i="1"/>
  <c r="Z8603" i="1" s="1"/>
  <c r="Y8602" i="1"/>
  <c r="Z8602" i="1" s="1"/>
  <c r="Y8601" i="1"/>
  <c r="Z8601" i="1" s="1"/>
  <c r="Y8600" i="1"/>
  <c r="Z8600" i="1" s="1"/>
  <c r="Y8599" i="1"/>
  <c r="Z8599" i="1" s="1"/>
  <c r="Y8598" i="1"/>
  <c r="Z8598" i="1" s="1"/>
  <c r="Y8597" i="1"/>
  <c r="Z8597" i="1" s="1"/>
  <c r="Y8596" i="1"/>
  <c r="Z8596" i="1" s="1"/>
  <c r="Y8595" i="1"/>
  <c r="Z8595" i="1" s="1"/>
  <c r="Y8594" i="1"/>
  <c r="Z8594" i="1" s="1"/>
  <c r="Y8593" i="1"/>
  <c r="Z8593" i="1" s="1"/>
  <c r="Y8592" i="1"/>
  <c r="Z8592" i="1" s="1"/>
  <c r="Y8591" i="1"/>
  <c r="Z8591" i="1" s="1"/>
  <c r="Y8590" i="1"/>
  <c r="Z8590" i="1" s="1"/>
  <c r="Y8589" i="1"/>
  <c r="Z8589" i="1" s="1"/>
  <c r="Y8588" i="1"/>
  <c r="Z8588" i="1" s="1"/>
  <c r="Y8587" i="1"/>
  <c r="Z8587" i="1" s="1"/>
  <c r="Y8586" i="1"/>
  <c r="Z8586" i="1" s="1"/>
  <c r="Y8585" i="1"/>
  <c r="Z8585" i="1" s="1"/>
  <c r="Y8584" i="1"/>
  <c r="Z8584" i="1" s="1"/>
  <c r="Y8583" i="1"/>
  <c r="Z8583" i="1" s="1"/>
  <c r="Y8582" i="1"/>
  <c r="Z8582" i="1" s="1"/>
  <c r="Y8581" i="1"/>
  <c r="Z8581" i="1" s="1"/>
  <c r="Y8580" i="1"/>
  <c r="Z8580" i="1" s="1"/>
  <c r="Y8579" i="1"/>
  <c r="Z8579" i="1" s="1"/>
  <c r="Y8578" i="1"/>
  <c r="Z8578" i="1" s="1"/>
  <c r="Y8577" i="1"/>
  <c r="Z8577" i="1" s="1"/>
  <c r="Y8576" i="1"/>
  <c r="Z8576" i="1" s="1"/>
  <c r="Y8575" i="1"/>
  <c r="Z8575" i="1" s="1"/>
  <c r="Y8574" i="1"/>
  <c r="Z8574" i="1" s="1"/>
  <c r="Y8573" i="1"/>
  <c r="Z8573" i="1" s="1"/>
  <c r="Y8572" i="1"/>
  <c r="Z8572" i="1" s="1"/>
  <c r="Y8571" i="1"/>
  <c r="Z8571" i="1" s="1"/>
  <c r="Y8570" i="1"/>
  <c r="Z8570" i="1" s="1"/>
  <c r="Y8569" i="1"/>
  <c r="Z8569" i="1" s="1"/>
  <c r="Y8568" i="1"/>
  <c r="Z8568" i="1" s="1"/>
  <c r="Y8567" i="1"/>
  <c r="Z8567" i="1" s="1"/>
  <c r="Y8566" i="1"/>
  <c r="Z8566" i="1" s="1"/>
  <c r="Y8565" i="1"/>
  <c r="Z8565" i="1" s="1"/>
  <c r="Y8564" i="1"/>
  <c r="Z8564" i="1" s="1"/>
  <c r="Y8563" i="1"/>
  <c r="Z8563" i="1" s="1"/>
  <c r="Y8562" i="1"/>
  <c r="Z8562" i="1" s="1"/>
  <c r="Y8561" i="1"/>
  <c r="Z8561" i="1" s="1"/>
  <c r="Y8560" i="1"/>
  <c r="Z8560" i="1" s="1"/>
  <c r="Y8559" i="1"/>
  <c r="Z8559" i="1" s="1"/>
  <c r="Y8558" i="1"/>
  <c r="Z8558" i="1" s="1"/>
  <c r="Y8557" i="1"/>
  <c r="Z8557" i="1" s="1"/>
  <c r="Y8556" i="1"/>
  <c r="Z8556" i="1" s="1"/>
  <c r="Y8555" i="1"/>
  <c r="Z8555" i="1" s="1"/>
  <c r="Y8554" i="1"/>
  <c r="Z8554" i="1" s="1"/>
  <c r="Y8553" i="1"/>
  <c r="Z8553" i="1" s="1"/>
  <c r="Y8552" i="1"/>
  <c r="Z8552" i="1" s="1"/>
  <c r="Y8551" i="1"/>
  <c r="Z8551" i="1" s="1"/>
  <c r="Y8550" i="1"/>
  <c r="Z8550" i="1" s="1"/>
  <c r="Y8549" i="1"/>
  <c r="Z8549" i="1" s="1"/>
  <c r="Y8548" i="1"/>
  <c r="Z8548" i="1" s="1"/>
  <c r="Y8547" i="1"/>
  <c r="Z8547" i="1" s="1"/>
  <c r="Y8546" i="1"/>
  <c r="Z8546" i="1" s="1"/>
  <c r="Y8545" i="1"/>
  <c r="Z8545" i="1" s="1"/>
  <c r="Y8544" i="1"/>
  <c r="Z8544" i="1" s="1"/>
  <c r="Y8543" i="1"/>
  <c r="Z8543" i="1" s="1"/>
  <c r="Y8542" i="1"/>
  <c r="Z8542" i="1" s="1"/>
  <c r="Y8541" i="1"/>
  <c r="Z8541" i="1" s="1"/>
  <c r="Y8540" i="1"/>
  <c r="Z8540" i="1" s="1"/>
  <c r="Y8539" i="1"/>
  <c r="Z8539" i="1" s="1"/>
  <c r="Y8538" i="1"/>
  <c r="Z8538" i="1" s="1"/>
  <c r="Y8537" i="1"/>
  <c r="Z8537" i="1" s="1"/>
  <c r="Y8536" i="1"/>
  <c r="Z8536" i="1" s="1"/>
  <c r="Y8535" i="1"/>
  <c r="Z8535" i="1" s="1"/>
  <c r="Y8534" i="1"/>
  <c r="Z8534" i="1" s="1"/>
  <c r="Y8533" i="1"/>
  <c r="Z8533" i="1" s="1"/>
  <c r="Y8532" i="1"/>
  <c r="Z8532" i="1" s="1"/>
  <c r="Y8531" i="1"/>
  <c r="Z8531" i="1" s="1"/>
  <c r="Y8530" i="1"/>
  <c r="Z8530" i="1" s="1"/>
  <c r="Y8529" i="1"/>
  <c r="Z8529" i="1" s="1"/>
  <c r="Y8528" i="1"/>
  <c r="Z8528" i="1" s="1"/>
  <c r="Y8527" i="1"/>
  <c r="Z8527" i="1" s="1"/>
  <c r="Y8526" i="1"/>
  <c r="Z8526" i="1" s="1"/>
  <c r="Y8525" i="1"/>
  <c r="Z8525" i="1" s="1"/>
  <c r="Y8524" i="1"/>
  <c r="Z8524" i="1" s="1"/>
  <c r="Y8523" i="1"/>
  <c r="Z8523" i="1" s="1"/>
  <c r="Y8522" i="1"/>
  <c r="Z8522" i="1" s="1"/>
  <c r="Y8521" i="1"/>
  <c r="Z8521" i="1" s="1"/>
  <c r="Y8520" i="1"/>
  <c r="Z8520" i="1" s="1"/>
  <c r="Y8519" i="1"/>
  <c r="Z8519" i="1" s="1"/>
  <c r="Y8518" i="1"/>
  <c r="Z8518" i="1" s="1"/>
  <c r="Y8517" i="1"/>
  <c r="Z8517" i="1" s="1"/>
  <c r="Y8516" i="1"/>
  <c r="Z8516" i="1" s="1"/>
  <c r="Y8515" i="1"/>
  <c r="Z8515" i="1" s="1"/>
  <c r="Y8514" i="1"/>
  <c r="Z8514" i="1" s="1"/>
  <c r="Y8513" i="1"/>
  <c r="Z8513" i="1" s="1"/>
  <c r="Y8512" i="1"/>
  <c r="Z8512" i="1" s="1"/>
  <c r="Y8511" i="1"/>
  <c r="Z8511" i="1" s="1"/>
  <c r="Y8510" i="1"/>
  <c r="Z8510" i="1" s="1"/>
  <c r="Y8509" i="1"/>
  <c r="Z8509" i="1" s="1"/>
  <c r="Y8508" i="1"/>
  <c r="Z8508" i="1" s="1"/>
  <c r="Y8507" i="1"/>
  <c r="Z8507" i="1" s="1"/>
  <c r="Y8506" i="1"/>
  <c r="Z8506" i="1" s="1"/>
  <c r="Y8505" i="1"/>
  <c r="Z8505" i="1" s="1"/>
  <c r="Y8504" i="1"/>
  <c r="Z8504" i="1" s="1"/>
  <c r="Y8503" i="1"/>
  <c r="Z8503" i="1" s="1"/>
  <c r="Y8502" i="1"/>
  <c r="Z8502" i="1" s="1"/>
  <c r="Y8501" i="1"/>
  <c r="Z8501" i="1" s="1"/>
  <c r="Y8500" i="1"/>
  <c r="Z8500" i="1" s="1"/>
  <c r="Y8499" i="1"/>
  <c r="Z8499" i="1" s="1"/>
  <c r="Y8498" i="1"/>
  <c r="Z8498" i="1" s="1"/>
  <c r="Y8497" i="1"/>
  <c r="Z8497" i="1" s="1"/>
  <c r="Y8496" i="1"/>
  <c r="Z8496" i="1" s="1"/>
  <c r="Y8495" i="1"/>
  <c r="Z8495" i="1" s="1"/>
  <c r="Y8494" i="1"/>
  <c r="Z8494" i="1" s="1"/>
  <c r="Y8493" i="1"/>
  <c r="Z8493" i="1" s="1"/>
  <c r="Y8492" i="1"/>
  <c r="Z8492" i="1" s="1"/>
  <c r="Y8491" i="1"/>
  <c r="Z8491" i="1" s="1"/>
  <c r="Y8490" i="1"/>
  <c r="Z8490" i="1" s="1"/>
  <c r="Y8489" i="1"/>
  <c r="Z8489" i="1" s="1"/>
  <c r="Y8488" i="1"/>
  <c r="Z8488" i="1" s="1"/>
  <c r="Y8487" i="1"/>
  <c r="Z8487" i="1" s="1"/>
  <c r="Y8486" i="1"/>
  <c r="Z8486" i="1" s="1"/>
  <c r="Y8485" i="1"/>
  <c r="Z8485" i="1" s="1"/>
  <c r="Y8484" i="1"/>
  <c r="Z8484" i="1" s="1"/>
  <c r="Y8483" i="1"/>
  <c r="Z8483" i="1" s="1"/>
  <c r="Y8482" i="1"/>
  <c r="Z8482" i="1" s="1"/>
  <c r="Y8481" i="1"/>
  <c r="Z8481" i="1" s="1"/>
  <c r="Y8480" i="1"/>
  <c r="Z8480" i="1" s="1"/>
  <c r="Y8479" i="1"/>
  <c r="Z8479" i="1" s="1"/>
  <c r="Y8478" i="1"/>
  <c r="Z8478" i="1" s="1"/>
  <c r="Y8477" i="1"/>
  <c r="Z8477" i="1" s="1"/>
  <c r="Y8476" i="1"/>
  <c r="Z8476" i="1" s="1"/>
  <c r="Y8475" i="1"/>
  <c r="Z8475" i="1" s="1"/>
  <c r="Y8474" i="1"/>
  <c r="Z8474" i="1" s="1"/>
  <c r="Y8473" i="1"/>
  <c r="Z8473" i="1" s="1"/>
  <c r="Y8472" i="1"/>
  <c r="Z8472" i="1" s="1"/>
  <c r="Y8471" i="1"/>
  <c r="Z8471" i="1" s="1"/>
  <c r="Y8470" i="1"/>
  <c r="Z8470" i="1" s="1"/>
  <c r="Y8469" i="1"/>
  <c r="Z8469" i="1" s="1"/>
  <c r="Y8468" i="1"/>
  <c r="Z8468" i="1" s="1"/>
  <c r="Y8467" i="1"/>
  <c r="Z8467" i="1" s="1"/>
  <c r="Y8466" i="1"/>
  <c r="Z8466" i="1" s="1"/>
  <c r="Y8465" i="1"/>
  <c r="Z8465" i="1" s="1"/>
  <c r="Y8464" i="1"/>
  <c r="Z8464" i="1" s="1"/>
  <c r="Y8463" i="1"/>
  <c r="Z8463" i="1" s="1"/>
  <c r="Y8462" i="1"/>
  <c r="Z8462" i="1" s="1"/>
  <c r="Y8461" i="1"/>
  <c r="Z8461" i="1" s="1"/>
  <c r="Y8460" i="1"/>
  <c r="Z8460" i="1" s="1"/>
  <c r="Y8459" i="1"/>
  <c r="Z8459" i="1" s="1"/>
  <c r="Y8458" i="1"/>
  <c r="Z8458" i="1" s="1"/>
  <c r="Y8457" i="1"/>
  <c r="Z8457" i="1" s="1"/>
  <c r="Y8456" i="1"/>
  <c r="Z8456" i="1" s="1"/>
  <c r="Y8455" i="1"/>
  <c r="Z8455" i="1" s="1"/>
  <c r="Y8454" i="1"/>
  <c r="Z8454" i="1" s="1"/>
  <c r="Y8453" i="1"/>
  <c r="Z8453" i="1" s="1"/>
  <c r="Y8452" i="1"/>
  <c r="Z8452" i="1" s="1"/>
  <c r="Y8451" i="1"/>
  <c r="Z8451" i="1" s="1"/>
  <c r="Y8450" i="1"/>
  <c r="Z8450" i="1" s="1"/>
  <c r="Y8449" i="1"/>
  <c r="Z8449" i="1" s="1"/>
  <c r="Y8448" i="1"/>
  <c r="Z8448" i="1" s="1"/>
  <c r="Y8447" i="1"/>
  <c r="Z8447" i="1" s="1"/>
  <c r="Y8446" i="1"/>
  <c r="Z8446" i="1" s="1"/>
  <c r="Y8445" i="1"/>
  <c r="Z8445" i="1" s="1"/>
  <c r="Y8444" i="1"/>
  <c r="Z8444" i="1" s="1"/>
  <c r="Y8443" i="1"/>
  <c r="Z8443" i="1" s="1"/>
  <c r="Y8442" i="1"/>
  <c r="Z8442" i="1" s="1"/>
  <c r="Y8441" i="1"/>
  <c r="Z8441" i="1" s="1"/>
  <c r="Y8440" i="1"/>
  <c r="Z8440" i="1" s="1"/>
  <c r="Y8439" i="1"/>
  <c r="Z8439" i="1" s="1"/>
  <c r="Y8438" i="1"/>
  <c r="Z8438" i="1" s="1"/>
  <c r="Y8437" i="1"/>
  <c r="Z8437" i="1" s="1"/>
  <c r="Y8436" i="1"/>
  <c r="Z8436" i="1" s="1"/>
  <c r="Y8435" i="1"/>
  <c r="Z8435" i="1" s="1"/>
  <c r="Y8434" i="1"/>
  <c r="Z8434" i="1" s="1"/>
  <c r="Y8433" i="1"/>
  <c r="Z8433" i="1" s="1"/>
  <c r="Y8432" i="1"/>
  <c r="Z8432" i="1" s="1"/>
  <c r="Y8431" i="1"/>
  <c r="Z8431" i="1" s="1"/>
  <c r="Y8430" i="1"/>
  <c r="Z8430" i="1" s="1"/>
  <c r="Y8429" i="1"/>
  <c r="Z8429" i="1" s="1"/>
  <c r="Y8428" i="1"/>
  <c r="Z8428" i="1" s="1"/>
  <c r="Y8427" i="1"/>
  <c r="Z8427" i="1" s="1"/>
  <c r="Y8426" i="1"/>
  <c r="Z8426" i="1" s="1"/>
  <c r="Y8425" i="1"/>
  <c r="Z8425" i="1" s="1"/>
  <c r="Y8424" i="1"/>
  <c r="Z8424" i="1" s="1"/>
  <c r="Y8423" i="1"/>
  <c r="Z8423" i="1" s="1"/>
  <c r="Y8422" i="1"/>
  <c r="Z8422" i="1" s="1"/>
  <c r="Y8421" i="1"/>
  <c r="Z8421" i="1" s="1"/>
  <c r="Y8420" i="1"/>
  <c r="Z8420" i="1" s="1"/>
  <c r="Y8419" i="1"/>
  <c r="Z8419" i="1" s="1"/>
  <c r="Y8418" i="1"/>
  <c r="Z8418" i="1" s="1"/>
  <c r="Y8417" i="1"/>
  <c r="Z8417" i="1" s="1"/>
  <c r="Y8416" i="1"/>
  <c r="Z8416" i="1" s="1"/>
  <c r="Y8415" i="1"/>
  <c r="Z8415" i="1" s="1"/>
  <c r="Y8414" i="1"/>
  <c r="Z8414" i="1" s="1"/>
  <c r="Y8413" i="1"/>
  <c r="Z8413" i="1" s="1"/>
  <c r="Y8412" i="1"/>
  <c r="Z8412" i="1" s="1"/>
  <c r="Y8411" i="1"/>
  <c r="Z8411" i="1" s="1"/>
  <c r="Y8410" i="1"/>
  <c r="Z8410" i="1" s="1"/>
  <c r="Y8409" i="1"/>
  <c r="Z8409" i="1" s="1"/>
  <c r="Y8408" i="1"/>
  <c r="Z8408" i="1" s="1"/>
  <c r="Y8407" i="1"/>
  <c r="Z8407" i="1" s="1"/>
  <c r="Y8406" i="1"/>
  <c r="Z8406" i="1" s="1"/>
  <c r="Y8405" i="1"/>
  <c r="Z8405" i="1" s="1"/>
  <c r="Y8404" i="1"/>
  <c r="Z8404" i="1" s="1"/>
  <c r="Y8403" i="1"/>
  <c r="Z8403" i="1" s="1"/>
  <c r="Y8402" i="1"/>
  <c r="Z8402" i="1" s="1"/>
  <c r="Y8401" i="1"/>
  <c r="Z8401" i="1" s="1"/>
  <c r="Y8400" i="1"/>
  <c r="Z8400" i="1" s="1"/>
  <c r="Y8399" i="1"/>
  <c r="Z8399" i="1" s="1"/>
  <c r="Y8398" i="1"/>
  <c r="Z8398" i="1" s="1"/>
  <c r="Y8397" i="1"/>
  <c r="Z8397" i="1" s="1"/>
  <c r="Y8396" i="1"/>
  <c r="Z8396" i="1" s="1"/>
  <c r="Y8395" i="1"/>
  <c r="Z8395" i="1" s="1"/>
  <c r="Y8394" i="1"/>
  <c r="Z8394" i="1" s="1"/>
  <c r="Y8393" i="1"/>
  <c r="Z8393" i="1" s="1"/>
  <c r="Y8392" i="1"/>
  <c r="Z8392" i="1" s="1"/>
  <c r="Y8391" i="1"/>
  <c r="Z8391" i="1" s="1"/>
  <c r="Y8390" i="1"/>
  <c r="Z8390" i="1" s="1"/>
  <c r="Y8389" i="1"/>
  <c r="Z8389" i="1" s="1"/>
  <c r="Y8388" i="1"/>
  <c r="Z8388" i="1" s="1"/>
  <c r="Y8387" i="1"/>
  <c r="Z8387" i="1" s="1"/>
  <c r="Y8386" i="1"/>
  <c r="Z8386" i="1" s="1"/>
  <c r="Y8385" i="1"/>
  <c r="Z8385" i="1" s="1"/>
  <c r="Y8384" i="1"/>
  <c r="Z8384" i="1" s="1"/>
  <c r="Y8383" i="1"/>
  <c r="Z8383" i="1" s="1"/>
  <c r="Y8382" i="1"/>
  <c r="Z8382" i="1" s="1"/>
  <c r="Y8381" i="1"/>
  <c r="Z8381" i="1" s="1"/>
  <c r="Y8380" i="1"/>
  <c r="Z8380" i="1" s="1"/>
  <c r="Y8379" i="1"/>
  <c r="Z8379" i="1" s="1"/>
  <c r="Y8378" i="1"/>
  <c r="Z8378" i="1" s="1"/>
  <c r="Y8377" i="1"/>
  <c r="Z8377" i="1" s="1"/>
  <c r="Y8376" i="1"/>
  <c r="Z8376" i="1" s="1"/>
  <c r="Y8375" i="1"/>
  <c r="Z8375" i="1" s="1"/>
  <c r="Y8374" i="1"/>
  <c r="Z8374" i="1" s="1"/>
  <c r="Y8373" i="1"/>
  <c r="Z8373" i="1" s="1"/>
  <c r="Y8372" i="1"/>
  <c r="Z8372" i="1" s="1"/>
  <c r="Y8371" i="1"/>
  <c r="Z8371" i="1" s="1"/>
  <c r="Y8370" i="1"/>
  <c r="Z8370" i="1" s="1"/>
  <c r="Y8369" i="1"/>
  <c r="Z8369" i="1" s="1"/>
  <c r="Y8368" i="1"/>
  <c r="Z8368" i="1" s="1"/>
  <c r="Y8367" i="1"/>
  <c r="Z8367" i="1" s="1"/>
  <c r="Y8366" i="1"/>
  <c r="Z8366" i="1" s="1"/>
  <c r="Y8365" i="1"/>
  <c r="Z8365" i="1" s="1"/>
  <c r="Y8364" i="1"/>
  <c r="Z8364" i="1" s="1"/>
  <c r="Y8363" i="1"/>
  <c r="Z8363" i="1" s="1"/>
  <c r="Y8362" i="1"/>
  <c r="Z8362" i="1" s="1"/>
  <c r="Y8361" i="1"/>
  <c r="Z8361" i="1" s="1"/>
  <c r="Y8360" i="1"/>
  <c r="Z8360" i="1" s="1"/>
  <c r="Y8359" i="1"/>
  <c r="Z8359" i="1" s="1"/>
  <c r="Y8358" i="1"/>
  <c r="Z8358" i="1" s="1"/>
  <c r="Y8357" i="1"/>
  <c r="Z8357" i="1" s="1"/>
  <c r="Y8356" i="1"/>
  <c r="Z8356" i="1" s="1"/>
  <c r="Y8355" i="1"/>
  <c r="Z8355" i="1" s="1"/>
  <c r="Y8354" i="1"/>
  <c r="Z8354" i="1" s="1"/>
  <c r="Y8353" i="1"/>
  <c r="Z8353" i="1" s="1"/>
  <c r="Y8352" i="1"/>
  <c r="Z8352" i="1" s="1"/>
  <c r="Y8351" i="1"/>
  <c r="Z8351" i="1" s="1"/>
  <c r="Y8350" i="1"/>
  <c r="Z8350" i="1" s="1"/>
  <c r="Y8349" i="1"/>
  <c r="Z8349" i="1" s="1"/>
  <c r="Y8348" i="1"/>
  <c r="Z8348" i="1" s="1"/>
  <c r="Y8347" i="1"/>
  <c r="Z8347" i="1" s="1"/>
  <c r="Y8346" i="1"/>
  <c r="Z8346" i="1" s="1"/>
  <c r="Y8345" i="1"/>
  <c r="Z8345" i="1" s="1"/>
  <c r="Y8344" i="1"/>
  <c r="Z8344" i="1" s="1"/>
  <c r="Y8343" i="1"/>
  <c r="Z8343" i="1" s="1"/>
  <c r="Y8342" i="1"/>
  <c r="Z8342" i="1" s="1"/>
  <c r="Y8341" i="1"/>
  <c r="Z8341" i="1" s="1"/>
  <c r="Y8340" i="1"/>
  <c r="Z8340" i="1" s="1"/>
  <c r="Y8339" i="1"/>
  <c r="Z8339" i="1" s="1"/>
  <c r="Y8338" i="1"/>
  <c r="Z8338" i="1" s="1"/>
  <c r="Y8337" i="1"/>
  <c r="Z8337" i="1" s="1"/>
  <c r="Y8336" i="1"/>
  <c r="Z8336" i="1" s="1"/>
  <c r="Y8335" i="1"/>
  <c r="Z8335" i="1" s="1"/>
  <c r="Y8334" i="1"/>
  <c r="Z8334" i="1" s="1"/>
  <c r="Y8333" i="1"/>
  <c r="Z8333" i="1" s="1"/>
  <c r="Y8332" i="1"/>
  <c r="Z8332" i="1" s="1"/>
  <c r="Y8331" i="1"/>
  <c r="Z8331" i="1" s="1"/>
  <c r="Y8330" i="1"/>
  <c r="Z8330" i="1" s="1"/>
  <c r="Y8329" i="1"/>
  <c r="Z8329" i="1" s="1"/>
  <c r="Y8328" i="1"/>
  <c r="Z8328" i="1" s="1"/>
  <c r="Y8327" i="1"/>
  <c r="Z8327" i="1" s="1"/>
  <c r="Y8326" i="1"/>
  <c r="Z8326" i="1" s="1"/>
  <c r="Y8325" i="1"/>
  <c r="Z8325" i="1" s="1"/>
  <c r="Y8324" i="1"/>
  <c r="Z8324" i="1" s="1"/>
  <c r="Y8323" i="1"/>
  <c r="Z8323" i="1" s="1"/>
  <c r="Y8322" i="1"/>
  <c r="Z8322" i="1" s="1"/>
  <c r="Y8321" i="1"/>
  <c r="Z8321" i="1" s="1"/>
  <c r="Y8320" i="1"/>
  <c r="Z8320" i="1" s="1"/>
  <c r="Y8319" i="1"/>
  <c r="Z8319" i="1" s="1"/>
  <c r="Y8318" i="1"/>
  <c r="Z8318" i="1" s="1"/>
  <c r="Y8317" i="1"/>
  <c r="Z8317" i="1" s="1"/>
  <c r="Y8316" i="1"/>
  <c r="Z8316" i="1" s="1"/>
  <c r="Y8315" i="1"/>
  <c r="Z8315" i="1" s="1"/>
  <c r="Y8314" i="1"/>
  <c r="Z8314" i="1" s="1"/>
  <c r="Y8313" i="1"/>
  <c r="Z8313" i="1" s="1"/>
  <c r="Y8312" i="1"/>
  <c r="Z8312" i="1" s="1"/>
  <c r="Y8311" i="1"/>
  <c r="Z8311" i="1" s="1"/>
  <c r="Y8310" i="1"/>
  <c r="Z8310" i="1" s="1"/>
  <c r="Y8309" i="1"/>
  <c r="Z8309" i="1" s="1"/>
  <c r="Y8308" i="1"/>
  <c r="Z8308" i="1" s="1"/>
  <c r="Y8307" i="1"/>
  <c r="Z8307" i="1" s="1"/>
  <c r="Y8306" i="1"/>
  <c r="Z8306" i="1" s="1"/>
  <c r="Y8305" i="1"/>
  <c r="Z8305" i="1" s="1"/>
  <c r="Y8304" i="1"/>
  <c r="Z8304" i="1" s="1"/>
  <c r="Y8303" i="1"/>
  <c r="Z8303" i="1" s="1"/>
  <c r="Y8302" i="1"/>
  <c r="Z8302" i="1" s="1"/>
  <c r="Y8301" i="1"/>
  <c r="Z8301" i="1" s="1"/>
  <c r="Y8300" i="1"/>
  <c r="Z8300" i="1" s="1"/>
  <c r="Y8299" i="1"/>
  <c r="Z8299" i="1" s="1"/>
  <c r="Y8298" i="1"/>
  <c r="Z8298" i="1" s="1"/>
  <c r="Y8297" i="1"/>
  <c r="Z8297" i="1" s="1"/>
  <c r="Y8296" i="1"/>
  <c r="Z8296" i="1" s="1"/>
  <c r="Y8295" i="1"/>
  <c r="Z8295" i="1" s="1"/>
  <c r="Y8294" i="1"/>
  <c r="Z8294" i="1" s="1"/>
  <c r="Y8293" i="1"/>
  <c r="Z8293" i="1" s="1"/>
  <c r="Y8292" i="1"/>
  <c r="Z8292" i="1" s="1"/>
  <c r="Y8291" i="1"/>
  <c r="Z8291" i="1" s="1"/>
  <c r="Y8290" i="1"/>
  <c r="Z8290" i="1" s="1"/>
  <c r="Y8289" i="1"/>
  <c r="Z8289" i="1" s="1"/>
  <c r="Y8288" i="1"/>
  <c r="Z8288" i="1" s="1"/>
  <c r="Y8287" i="1"/>
  <c r="Z8287" i="1" s="1"/>
  <c r="Y8286" i="1"/>
  <c r="Z8286" i="1" s="1"/>
  <c r="Y8285" i="1"/>
  <c r="Z8285" i="1" s="1"/>
  <c r="Y8284" i="1"/>
  <c r="Z8284" i="1" s="1"/>
  <c r="Y8283" i="1"/>
  <c r="Z8283" i="1" s="1"/>
  <c r="Y8282" i="1"/>
  <c r="Z8282" i="1" s="1"/>
  <c r="Y8281" i="1"/>
  <c r="Z8281" i="1" s="1"/>
  <c r="Y8280" i="1"/>
  <c r="Z8280" i="1" s="1"/>
  <c r="Y8279" i="1"/>
  <c r="Z8279" i="1" s="1"/>
  <c r="Y8278" i="1"/>
  <c r="Z8278" i="1" s="1"/>
  <c r="Y8277" i="1"/>
  <c r="Z8277" i="1" s="1"/>
  <c r="Y8276" i="1"/>
  <c r="Z8276" i="1" s="1"/>
  <c r="Y8275" i="1"/>
  <c r="Z8275" i="1" s="1"/>
  <c r="Y8274" i="1"/>
  <c r="Z8274" i="1" s="1"/>
  <c r="Y8273" i="1"/>
  <c r="Z8273" i="1" s="1"/>
  <c r="Y8272" i="1"/>
  <c r="Z8272" i="1" s="1"/>
  <c r="Y8271" i="1"/>
  <c r="Z8271" i="1" s="1"/>
  <c r="Y8270" i="1"/>
  <c r="Z8270" i="1" s="1"/>
  <c r="Y8269" i="1"/>
  <c r="Z8269" i="1" s="1"/>
  <c r="Y8268" i="1"/>
  <c r="Z8268" i="1" s="1"/>
  <c r="Y8267" i="1"/>
  <c r="Z8267" i="1" s="1"/>
  <c r="Y8266" i="1"/>
  <c r="Z8266" i="1" s="1"/>
  <c r="Y8265" i="1"/>
  <c r="Z8265" i="1" s="1"/>
  <c r="Y8264" i="1"/>
  <c r="Z8264" i="1" s="1"/>
  <c r="Y8263" i="1"/>
  <c r="Z8263" i="1" s="1"/>
  <c r="Y8262" i="1"/>
  <c r="Z8262" i="1" s="1"/>
  <c r="Y8261" i="1"/>
  <c r="Z8261" i="1" s="1"/>
  <c r="Y8260" i="1"/>
  <c r="Z8260" i="1" s="1"/>
  <c r="Y8259" i="1"/>
  <c r="Z8259" i="1" s="1"/>
  <c r="Y8258" i="1"/>
  <c r="Z8258" i="1" s="1"/>
  <c r="Y8257" i="1"/>
  <c r="Z8257" i="1" s="1"/>
  <c r="Y8256" i="1"/>
  <c r="Z8256" i="1" s="1"/>
  <c r="Y8255" i="1"/>
  <c r="Z8255" i="1" s="1"/>
  <c r="Y8254" i="1"/>
  <c r="Z8254" i="1" s="1"/>
  <c r="Y8253" i="1"/>
  <c r="Z8253" i="1" s="1"/>
  <c r="Y8252" i="1"/>
  <c r="Z8252" i="1" s="1"/>
  <c r="Y8251" i="1"/>
  <c r="Z8251" i="1" s="1"/>
  <c r="Y8250" i="1"/>
  <c r="Z8250" i="1" s="1"/>
  <c r="Y8249" i="1"/>
  <c r="Z8249" i="1" s="1"/>
  <c r="Y8248" i="1"/>
  <c r="Z8248" i="1" s="1"/>
  <c r="Y8247" i="1"/>
  <c r="Z8247" i="1" s="1"/>
  <c r="Y8246" i="1"/>
  <c r="Z8246" i="1" s="1"/>
  <c r="Y8245" i="1"/>
  <c r="Z8245" i="1" s="1"/>
  <c r="Y8244" i="1"/>
  <c r="Z8244" i="1" s="1"/>
  <c r="Y8243" i="1"/>
  <c r="Z8243" i="1" s="1"/>
  <c r="Y8242" i="1"/>
  <c r="Z8242" i="1" s="1"/>
  <c r="Y8241" i="1"/>
  <c r="Z8241" i="1" s="1"/>
  <c r="Y8240" i="1"/>
  <c r="Z8240" i="1" s="1"/>
  <c r="Y8239" i="1"/>
  <c r="Z8239" i="1" s="1"/>
  <c r="Y8238" i="1"/>
  <c r="Z8238" i="1" s="1"/>
  <c r="Y8237" i="1"/>
  <c r="Z8237" i="1" s="1"/>
  <c r="Y8236" i="1"/>
  <c r="Z8236" i="1" s="1"/>
  <c r="Y8235" i="1"/>
  <c r="Z8235" i="1" s="1"/>
  <c r="Y8234" i="1"/>
  <c r="Z8234" i="1" s="1"/>
  <c r="Y8233" i="1"/>
  <c r="Z8233" i="1" s="1"/>
  <c r="Y8232" i="1"/>
  <c r="Z8232" i="1" s="1"/>
  <c r="Y8231" i="1"/>
  <c r="Z8231" i="1" s="1"/>
  <c r="Y8230" i="1"/>
  <c r="Z8230" i="1" s="1"/>
  <c r="Y8229" i="1"/>
  <c r="Z8229" i="1" s="1"/>
  <c r="Y8228" i="1"/>
  <c r="Z8228" i="1" s="1"/>
  <c r="Y8227" i="1"/>
  <c r="Z8227" i="1" s="1"/>
  <c r="Y8226" i="1"/>
  <c r="Z8226" i="1" s="1"/>
  <c r="Y8225" i="1"/>
  <c r="Z8225" i="1" s="1"/>
  <c r="Y8224" i="1"/>
  <c r="Z8224" i="1" s="1"/>
  <c r="Y8223" i="1"/>
  <c r="Z8223" i="1" s="1"/>
  <c r="Y8222" i="1"/>
  <c r="Z8222" i="1" s="1"/>
  <c r="Y8221" i="1"/>
  <c r="Z8221" i="1" s="1"/>
  <c r="Y8220" i="1"/>
  <c r="Z8220" i="1" s="1"/>
  <c r="Y8219" i="1"/>
  <c r="Z8219" i="1" s="1"/>
  <c r="Y8218" i="1"/>
  <c r="Z8218" i="1" s="1"/>
  <c r="Y8217" i="1"/>
  <c r="Z8217" i="1" s="1"/>
  <c r="Y8216" i="1"/>
  <c r="Z8216" i="1" s="1"/>
  <c r="Y8215" i="1"/>
  <c r="Z8215" i="1" s="1"/>
  <c r="Y8214" i="1"/>
  <c r="Z8214" i="1" s="1"/>
  <c r="Y8213" i="1"/>
  <c r="Z8213" i="1" s="1"/>
  <c r="Y8212" i="1"/>
  <c r="Z8212" i="1" s="1"/>
  <c r="Y8211" i="1"/>
  <c r="Z8211" i="1" s="1"/>
  <c r="Y8210" i="1"/>
  <c r="Z8210" i="1" s="1"/>
  <c r="Y8209" i="1"/>
  <c r="Z8209" i="1" s="1"/>
  <c r="Y8208" i="1"/>
  <c r="Z8208" i="1" s="1"/>
  <c r="Y8207" i="1"/>
  <c r="Z8207" i="1" s="1"/>
  <c r="Y8206" i="1"/>
  <c r="Z8206" i="1" s="1"/>
  <c r="Y8205" i="1"/>
  <c r="Z8205" i="1" s="1"/>
  <c r="Y8204" i="1"/>
  <c r="Z8204" i="1" s="1"/>
  <c r="Y8203" i="1"/>
  <c r="Z8203" i="1" s="1"/>
  <c r="Y8202" i="1"/>
  <c r="Z8202" i="1" s="1"/>
  <c r="Y8201" i="1"/>
  <c r="Z8201" i="1" s="1"/>
  <c r="Y8200" i="1"/>
  <c r="Z8200" i="1" s="1"/>
  <c r="Y8199" i="1"/>
  <c r="Z8199" i="1" s="1"/>
  <c r="Y8198" i="1"/>
  <c r="Z8198" i="1" s="1"/>
  <c r="Y8197" i="1"/>
  <c r="Z8197" i="1" s="1"/>
  <c r="Y8196" i="1"/>
  <c r="Z8196" i="1" s="1"/>
  <c r="Y8195" i="1"/>
  <c r="Z8195" i="1" s="1"/>
  <c r="Y8194" i="1"/>
  <c r="Z8194" i="1" s="1"/>
  <c r="Y8193" i="1"/>
  <c r="Z8193" i="1" s="1"/>
  <c r="Y8192" i="1"/>
  <c r="Z8192" i="1" s="1"/>
  <c r="Y8191" i="1"/>
  <c r="Z8191" i="1" s="1"/>
  <c r="Y8190" i="1"/>
  <c r="Z8190" i="1" s="1"/>
  <c r="Y8189" i="1"/>
  <c r="Z8189" i="1" s="1"/>
  <c r="Y8188" i="1"/>
  <c r="Z8188" i="1" s="1"/>
  <c r="Y8187" i="1"/>
  <c r="Z8187" i="1" s="1"/>
  <c r="Y8186" i="1"/>
  <c r="Z8186" i="1" s="1"/>
  <c r="Y8185" i="1"/>
  <c r="Z8185" i="1" s="1"/>
  <c r="Y8184" i="1"/>
  <c r="Z8184" i="1" s="1"/>
  <c r="Y8183" i="1"/>
  <c r="Z8183" i="1" s="1"/>
  <c r="Y8182" i="1"/>
  <c r="Z8182" i="1" s="1"/>
  <c r="Y8181" i="1"/>
  <c r="Z8181" i="1" s="1"/>
  <c r="Y8180" i="1"/>
  <c r="Z8180" i="1" s="1"/>
  <c r="Y8179" i="1"/>
  <c r="Z8179" i="1" s="1"/>
  <c r="Y8178" i="1"/>
  <c r="Z8178" i="1" s="1"/>
  <c r="Y8177" i="1"/>
  <c r="Z8177" i="1" s="1"/>
  <c r="Y8176" i="1"/>
  <c r="Z8176" i="1" s="1"/>
  <c r="Y8175" i="1"/>
  <c r="Z8175" i="1" s="1"/>
  <c r="Y8174" i="1"/>
  <c r="Z8174" i="1" s="1"/>
  <c r="Y8173" i="1"/>
  <c r="Z8173" i="1" s="1"/>
  <c r="Y8172" i="1"/>
  <c r="Z8172" i="1" s="1"/>
  <c r="Y8171" i="1"/>
  <c r="Z8171" i="1" s="1"/>
  <c r="Y8170" i="1"/>
  <c r="Z8170" i="1" s="1"/>
  <c r="Y8169" i="1"/>
  <c r="Z8169" i="1" s="1"/>
  <c r="Y8168" i="1"/>
  <c r="Z8168" i="1" s="1"/>
  <c r="Y8167" i="1"/>
  <c r="Z8167" i="1" s="1"/>
  <c r="Y8166" i="1"/>
  <c r="Z8166" i="1" s="1"/>
  <c r="Y8165" i="1"/>
  <c r="Z8165" i="1" s="1"/>
  <c r="Y8164" i="1"/>
  <c r="Z8164" i="1" s="1"/>
  <c r="Y8163" i="1"/>
  <c r="Z8163" i="1" s="1"/>
  <c r="Y8162" i="1"/>
  <c r="Z8162" i="1" s="1"/>
  <c r="Y8161" i="1"/>
  <c r="Z8161" i="1" s="1"/>
  <c r="Y8160" i="1"/>
  <c r="Z8160" i="1" s="1"/>
  <c r="Y8159" i="1"/>
  <c r="Z8159" i="1" s="1"/>
  <c r="Y8158" i="1"/>
  <c r="Z8158" i="1" s="1"/>
  <c r="Y8157" i="1"/>
  <c r="Z8157" i="1" s="1"/>
  <c r="Y8156" i="1"/>
  <c r="Z8156" i="1" s="1"/>
  <c r="Y8155" i="1"/>
  <c r="Z8155" i="1" s="1"/>
  <c r="Y8154" i="1"/>
  <c r="Z8154" i="1" s="1"/>
  <c r="Y8153" i="1"/>
  <c r="Z8153" i="1" s="1"/>
  <c r="Y8152" i="1"/>
  <c r="Z8152" i="1" s="1"/>
  <c r="Y8151" i="1"/>
  <c r="Z8151" i="1" s="1"/>
  <c r="Y8150" i="1"/>
  <c r="Z8150" i="1" s="1"/>
  <c r="Y8149" i="1"/>
  <c r="Z8149" i="1" s="1"/>
  <c r="Y8148" i="1"/>
  <c r="Z8148" i="1" s="1"/>
  <c r="Y8147" i="1"/>
  <c r="Z8147" i="1" s="1"/>
  <c r="Y8146" i="1"/>
  <c r="Z8146" i="1" s="1"/>
  <c r="Y8145" i="1"/>
  <c r="Z8145" i="1" s="1"/>
  <c r="Y8144" i="1"/>
  <c r="Z8144" i="1" s="1"/>
  <c r="Y8143" i="1"/>
  <c r="Z8143" i="1" s="1"/>
  <c r="Y8142" i="1"/>
  <c r="Z8142" i="1" s="1"/>
  <c r="Y8141" i="1"/>
  <c r="Z8141" i="1" s="1"/>
  <c r="Y8140" i="1"/>
  <c r="Z8140" i="1" s="1"/>
  <c r="Y8139" i="1"/>
  <c r="Z8139" i="1" s="1"/>
  <c r="Y8138" i="1"/>
  <c r="Z8138" i="1" s="1"/>
  <c r="Y8137" i="1"/>
  <c r="Z8137" i="1" s="1"/>
  <c r="Y8136" i="1"/>
  <c r="Z8136" i="1" s="1"/>
  <c r="Y8135" i="1"/>
  <c r="Z8135" i="1" s="1"/>
  <c r="Y8134" i="1"/>
  <c r="Z8134" i="1" s="1"/>
  <c r="Y8133" i="1"/>
  <c r="Z8133" i="1" s="1"/>
  <c r="Y8132" i="1"/>
  <c r="Z8132" i="1" s="1"/>
  <c r="Y8131" i="1"/>
  <c r="Z8131" i="1" s="1"/>
  <c r="Y8130" i="1"/>
  <c r="Z8130" i="1" s="1"/>
  <c r="Y8129" i="1"/>
  <c r="Z8129" i="1" s="1"/>
  <c r="Y8128" i="1"/>
  <c r="Z8128" i="1" s="1"/>
  <c r="Y8127" i="1"/>
  <c r="Z8127" i="1" s="1"/>
  <c r="Y8126" i="1"/>
  <c r="Z8126" i="1" s="1"/>
  <c r="Y8125" i="1"/>
  <c r="Z8125" i="1" s="1"/>
  <c r="Y8124" i="1"/>
  <c r="Z8124" i="1" s="1"/>
  <c r="Y8123" i="1"/>
  <c r="Z8123" i="1" s="1"/>
  <c r="Y8122" i="1"/>
  <c r="Z8122" i="1" s="1"/>
  <c r="Y8121" i="1"/>
  <c r="Z8121" i="1" s="1"/>
  <c r="Y8120" i="1"/>
  <c r="Z8120" i="1" s="1"/>
  <c r="Y8119" i="1"/>
  <c r="Z8119" i="1" s="1"/>
  <c r="Y8118" i="1"/>
  <c r="Z8118" i="1" s="1"/>
  <c r="Y8117" i="1"/>
  <c r="Z8117" i="1" s="1"/>
  <c r="Y8116" i="1"/>
  <c r="Z8116" i="1" s="1"/>
  <c r="Y8115" i="1"/>
  <c r="Z8115" i="1" s="1"/>
  <c r="Y8114" i="1"/>
  <c r="Z8114" i="1" s="1"/>
  <c r="Y8113" i="1"/>
  <c r="Z8113" i="1" s="1"/>
  <c r="Y8112" i="1"/>
  <c r="Z8112" i="1" s="1"/>
  <c r="Y8111" i="1"/>
  <c r="Z8111" i="1" s="1"/>
  <c r="Y8110" i="1"/>
  <c r="Z8110" i="1" s="1"/>
  <c r="Y8109" i="1"/>
  <c r="Z8109" i="1" s="1"/>
  <c r="Y8108" i="1"/>
  <c r="Z8108" i="1" s="1"/>
  <c r="Y8107" i="1"/>
  <c r="Z8107" i="1" s="1"/>
  <c r="Y8106" i="1"/>
  <c r="Z8106" i="1" s="1"/>
  <c r="Y8105" i="1"/>
  <c r="Z8105" i="1" s="1"/>
  <c r="Y8104" i="1"/>
  <c r="Z8104" i="1" s="1"/>
  <c r="Y8103" i="1"/>
  <c r="Z8103" i="1" s="1"/>
  <c r="Y8102" i="1"/>
  <c r="Z8102" i="1" s="1"/>
  <c r="Y8101" i="1"/>
  <c r="Z8101" i="1" s="1"/>
  <c r="Y8100" i="1"/>
  <c r="Z8100" i="1" s="1"/>
  <c r="Y8099" i="1"/>
  <c r="Z8099" i="1" s="1"/>
  <c r="Y8098" i="1"/>
  <c r="Z8098" i="1" s="1"/>
  <c r="Y8097" i="1"/>
  <c r="Z8097" i="1" s="1"/>
  <c r="Y8096" i="1"/>
  <c r="Z8096" i="1" s="1"/>
  <c r="Y8095" i="1"/>
  <c r="Z8095" i="1" s="1"/>
  <c r="Y8094" i="1"/>
  <c r="Z8094" i="1" s="1"/>
  <c r="Y8093" i="1"/>
  <c r="Z8093" i="1" s="1"/>
  <c r="Y8092" i="1"/>
  <c r="Z8092" i="1" s="1"/>
  <c r="Y8091" i="1"/>
  <c r="Z8091" i="1" s="1"/>
  <c r="Y8090" i="1"/>
  <c r="Z8090" i="1" s="1"/>
  <c r="Y8089" i="1"/>
  <c r="Z8089" i="1" s="1"/>
  <c r="Y8088" i="1"/>
  <c r="Z8088" i="1" s="1"/>
  <c r="Y8087" i="1"/>
  <c r="Z8087" i="1" s="1"/>
  <c r="Y8086" i="1"/>
  <c r="Z8086" i="1" s="1"/>
  <c r="Y8085" i="1"/>
  <c r="Z8085" i="1" s="1"/>
  <c r="Y8084" i="1"/>
  <c r="Z8084" i="1" s="1"/>
  <c r="Y8083" i="1"/>
  <c r="Z8083" i="1" s="1"/>
  <c r="Y8082" i="1"/>
  <c r="Z8082" i="1" s="1"/>
  <c r="Y8081" i="1"/>
  <c r="Z8081" i="1" s="1"/>
  <c r="Y8080" i="1"/>
  <c r="Z8080" i="1" s="1"/>
  <c r="Y8079" i="1"/>
  <c r="Z8079" i="1" s="1"/>
  <c r="Y8078" i="1"/>
  <c r="Z8078" i="1" s="1"/>
  <c r="Y8077" i="1"/>
  <c r="Z8077" i="1" s="1"/>
  <c r="Y8076" i="1"/>
  <c r="Z8076" i="1" s="1"/>
  <c r="Y8075" i="1"/>
  <c r="Z8075" i="1" s="1"/>
  <c r="Y8074" i="1"/>
  <c r="Z8074" i="1" s="1"/>
  <c r="Y8073" i="1"/>
  <c r="Z8073" i="1" s="1"/>
  <c r="Y8072" i="1"/>
  <c r="Z8072" i="1" s="1"/>
  <c r="Y8071" i="1"/>
  <c r="Z8071" i="1" s="1"/>
  <c r="Y8070" i="1"/>
  <c r="Z8070" i="1" s="1"/>
  <c r="Y8069" i="1"/>
  <c r="Z8069" i="1" s="1"/>
  <c r="Y8068" i="1"/>
  <c r="Z8068" i="1" s="1"/>
  <c r="Y8067" i="1"/>
  <c r="Z8067" i="1" s="1"/>
  <c r="Y8066" i="1"/>
  <c r="Z8066" i="1" s="1"/>
  <c r="Y8065" i="1"/>
  <c r="Z8065" i="1" s="1"/>
  <c r="Y8064" i="1"/>
  <c r="Z8064" i="1" s="1"/>
  <c r="Y8063" i="1"/>
  <c r="Z8063" i="1" s="1"/>
  <c r="Y8062" i="1"/>
  <c r="Z8062" i="1" s="1"/>
  <c r="Y8061" i="1"/>
  <c r="Z8061" i="1" s="1"/>
  <c r="Y8060" i="1"/>
  <c r="Z8060" i="1" s="1"/>
  <c r="Y8059" i="1"/>
  <c r="Z8059" i="1" s="1"/>
  <c r="Y8058" i="1"/>
  <c r="Z8058" i="1" s="1"/>
  <c r="Y8057" i="1"/>
  <c r="Z8057" i="1" s="1"/>
  <c r="Y8056" i="1"/>
  <c r="Z8056" i="1" s="1"/>
  <c r="Y8055" i="1"/>
  <c r="Z8055" i="1" s="1"/>
  <c r="Y8054" i="1"/>
  <c r="Z8054" i="1" s="1"/>
  <c r="Y8053" i="1"/>
  <c r="Z8053" i="1" s="1"/>
  <c r="Y8052" i="1"/>
  <c r="Z8052" i="1" s="1"/>
  <c r="Y8051" i="1"/>
  <c r="Z8051" i="1" s="1"/>
  <c r="Y8050" i="1"/>
  <c r="Z8050" i="1" s="1"/>
  <c r="Y8049" i="1"/>
  <c r="Z8049" i="1" s="1"/>
  <c r="Y8048" i="1"/>
  <c r="Z8048" i="1" s="1"/>
  <c r="Y8047" i="1"/>
  <c r="Z8047" i="1" s="1"/>
  <c r="Y8046" i="1"/>
  <c r="Z8046" i="1" s="1"/>
  <c r="Y8045" i="1"/>
  <c r="Z8045" i="1" s="1"/>
  <c r="Y8044" i="1"/>
  <c r="Z8044" i="1" s="1"/>
  <c r="Y8043" i="1"/>
  <c r="Z8043" i="1" s="1"/>
  <c r="Y8042" i="1"/>
  <c r="Z8042" i="1" s="1"/>
  <c r="Y8041" i="1"/>
  <c r="Z8041" i="1" s="1"/>
  <c r="Y8040" i="1"/>
  <c r="Z8040" i="1" s="1"/>
  <c r="Y8039" i="1"/>
  <c r="Z8039" i="1" s="1"/>
  <c r="Y8038" i="1"/>
  <c r="Z8038" i="1" s="1"/>
  <c r="Y8037" i="1"/>
  <c r="Z8037" i="1" s="1"/>
  <c r="Y8036" i="1"/>
  <c r="Z8036" i="1" s="1"/>
  <c r="Y8035" i="1"/>
  <c r="Z8035" i="1" s="1"/>
  <c r="Y8034" i="1"/>
  <c r="Z8034" i="1" s="1"/>
  <c r="Y8033" i="1"/>
  <c r="Z8033" i="1" s="1"/>
  <c r="Y8032" i="1"/>
  <c r="Z8032" i="1" s="1"/>
  <c r="Y8031" i="1"/>
  <c r="Z8031" i="1" s="1"/>
  <c r="Y8030" i="1"/>
  <c r="Z8030" i="1" s="1"/>
  <c r="Y8029" i="1"/>
  <c r="Z8029" i="1" s="1"/>
  <c r="Y8028" i="1"/>
  <c r="Z8028" i="1" s="1"/>
  <c r="Y8027" i="1"/>
  <c r="Z8027" i="1" s="1"/>
  <c r="Y8026" i="1"/>
  <c r="Z8026" i="1" s="1"/>
  <c r="Y8025" i="1"/>
  <c r="Z8025" i="1" s="1"/>
  <c r="Y8024" i="1"/>
  <c r="Z8024" i="1" s="1"/>
  <c r="Y8023" i="1"/>
  <c r="Z8023" i="1" s="1"/>
  <c r="Y8022" i="1"/>
  <c r="Z8022" i="1" s="1"/>
  <c r="Y8021" i="1"/>
  <c r="Z8021" i="1" s="1"/>
  <c r="Y8020" i="1"/>
  <c r="Z8020" i="1" s="1"/>
  <c r="Y8019" i="1"/>
  <c r="Z8019" i="1" s="1"/>
  <c r="Y8018" i="1"/>
  <c r="Z8018" i="1" s="1"/>
  <c r="Y8017" i="1"/>
  <c r="Z8017" i="1" s="1"/>
  <c r="Y8016" i="1"/>
  <c r="Z8016" i="1" s="1"/>
  <c r="Y8015" i="1"/>
  <c r="Z8015" i="1" s="1"/>
  <c r="Y8014" i="1"/>
  <c r="Z8014" i="1" s="1"/>
  <c r="Y8013" i="1"/>
  <c r="Z8013" i="1" s="1"/>
  <c r="Y8012" i="1"/>
  <c r="Z8012" i="1" s="1"/>
  <c r="Y8011" i="1"/>
  <c r="Z8011" i="1" s="1"/>
  <c r="Y8010" i="1"/>
  <c r="Z8010" i="1" s="1"/>
  <c r="Y8009" i="1"/>
  <c r="Z8009" i="1" s="1"/>
  <c r="Y8008" i="1"/>
  <c r="Z8008" i="1" s="1"/>
  <c r="Y8007" i="1"/>
  <c r="Z8007" i="1" s="1"/>
  <c r="Y8006" i="1"/>
  <c r="Z8006" i="1" s="1"/>
  <c r="Y8005" i="1"/>
  <c r="Z8005" i="1" s="1"/>
  <c r="Y8004" i="1"/>
  <c r="Z8004" i="1" s="1"/>
  <c r="Y8003" i="1"/>
  <c r="Z8003" i="1" s="1"/>
  <c r="Y8002" i="1"/>
  <c r="Z8002" i="1" s="1"/>
  <c r="Y8001" i="1"/>
  <c r="Z8001" i="1" s="1"/>
  <c r="Y8000" i="1"/>
  <c r="Z8000" i="1" s="1"/>
  <c r="Y7999" i="1"/>
  <c r="Z7999" i="1" s="1"/>
  <c r="Y7998" i="1"/>
  <c r="Z7998" i="1" s="1"/>
  <c r="Y7997" i="1"/>
  <c r="Z7997" i="1" s="1"/>
  <c r="Y7996" i="1"/>
  <c r="Z7996" i="1" s="1"/>
  <c r="Y7995" i="1"/>
  <c r="Z7995" i="1" s="1"/>
  <c r="Y7994" i="1"/>
  <c r="Z7994" i="1" s="1"/>
  <c r="Y7993" i="1"/>
  <c r="Z7993" i="1" s="1"/>
  <c r="Y7992" i="1"/>
  <c r="Z7992" i="1" s="1"/>
  <c r="Y7991" i="1"/>
  <c r="Z7991" i="1" s="1"/>
  <c r="Y7990" i="1"/>
  <c r="Z7990" i="1" s="1"/>
  <c r="Y7989" i="1"/>
  <c r="Z7989" i="1" s="1"/>
  <c r="Y7988" i="1"/>
  <c r="Z7988" i="1" s="1"/>
  <c r="Y7987" i="1"/>
  <c r="Z7987" i="1" s="1"/>
  <c r="Y7986" i="1"/>
  <c r="Z7986" i="1" s="1"/>
  <c r="Y7985" i="1"/>
  <c r="Z7985" i="1" s="1"/>
  <c r="Y7984" i="1"/>
  <c r="Z7984" i="1" s="1"/>
  <c r="Y7983" i="1"/>
  <c r="Z7983" i="1" s="1"/>
  <c r="Y7982" i="1"/>
  <c r="Z7982" i="1" s="1"/>
  <c r="Y7981" i="1"/>
  <c r="Z7981" i="1" s="1"/>
  <c r="Y7980" i="1"/>
  <c r="Z7980" i="1" s="1"/>
  <c r="Y7979" i="1"/>
  <c r="Z7979" i="1" s="1"/>
  <c r="Y7978" i="1"/>
  <c r="Z7978" i="1" s="1"/>
  <c r="Y7977" i="1"/>
  <c r="Z7977" i="1" s="1"/>
  <c r="Y7976" i="1"/>
  <c r="Z7976" i="1" s="1"/>
  <c r="Y7975" i="1"/>
  <c r="Z7975" i="1" s="1"/>
  <c r="Y7974" i="1"/>
  <c r="Z7974" i="1" s="1"/>
  <c r="Y7973" i="1"/>
  <c r="Z7973" i="1" s="1"/>
  <c r="Y7972" i="1"/>
  <c r="Z7972" i="1" s="1"/>
  <c r="Y7971" i="1"/>
  <c r="Z7971" i="1" s="1"/>
  <c r="Y7970" i="1"/>
  <c r="Z7970" i="1" s="1"/>
  <c r="Y7969" i="1"/>
  <c r="Z7969" i="1" s="1"/>
  <c r="Y7968" i="1"/>
  <c r="Z7968" i="1" s="1"/>
  <c r="Y7967" i="1"/>
  <c r="Z7967" i="1" s="1"/>
  <c r="Y7966" i="1"/>
  <c r="Z7966" i="1" s="1"/>
  <c r="Y7965" i="1"/>
  <c r="Z7965" i="1" s="1"/>
  <c r="Y7964" i="1"/>
  <c r="Z7964" i="1" s="1"/>
  <c r="Y7963" i="1"/>
  <c r="Z7963" i="1" s="1"/>
  <c r="Y7962" i="1"/>
  <c r="Z7962" i="1" s="1"/>
  <c r="Y7961" i="1"/>
  <c r="Z7961" i="1" s="1"/>
  <c r="Y7960" i="1"/>
  <c r="Z7960" i="1" s="1"/>
  <c r="Y7959" i="1"/>
  <c r="Z7959" i="1" s="1"/>
  <c r="Y7958" i="1"/>
  <c r="Z7958" i="1" s="1"/>
  <c r="Y7957" i="1"/>
  <c r="Z7957" i="1" s="1"/>
  <c r="Y7956" i="1"/>
  <c r="Z7956" i="1" s="1"/>
  <c r="Y7955" i="1"/>
  <c r="Z7955" i="1" s="1"/>
  <c r="Y7954" i="1"/>
  <c r="Z7954" i="1" s="1"/>
  <c r="Y7953" i="1"/>
  <c r="Z7953" i="1" s="1"/>
  <c r="Y7952" i="1"/>
  <c r="Z7952" i="1" s="1"/>
  <c r="Y7951" i="1"/>
  <c r="Z7951" i="1" s="1"/>
  <c r="Y7950" i="1"/>
  <c r="Z7950" i="1" s="1"/>
  <c r="Y7949" i="1"/>
  <c r="Z7949" i="1" s="1"/>
  <c r="Y7948" i="1"/>
  <c r="Z7948" i="1" s="1"/>
  <c r="Y7947" i="1"/>
  <c r="Z7947" i="1" s="1"/>
  <c r="Y7946" i="1"/>
  <c r="Z7946" i="1" s="1"/>
  <c r="Y7945" i="1"/>
  <c r="Z7945" i="1" s="1"/>
  <c r="Y7944" i="1"/>
  <c r="Z7944" i="1" s="1"/>
  <c r="Y7943" i="1"/>
  <c r="Z7943" i="1" s="1"/>
  <c r="Y7942" i="1"/>
  <c r="Z7942" i="1" s="1"/>
  <c r="Y7941" i="1"/>
  <c r="Z7941" i="1" s="1"/>
  <c r="Y7940" i="1"/>
  <c r="Z7940" i="1" s="1"/>
  <c r="Y7939" i="1"/>
  <c r="Z7939" i="1" s="1"/>
  <c r="Y7938" i="1"/>
  <c r="Z7938" i="1" s="1"/>
  <c r="Y7937" i="1"/>
  <c r="Z7937" i="1" s="1"/>
  <c r="Y7936" i="1"/>
  <c r="Z7936" i="1" s="1"/>
  <c r="Y7935" i="1"/>
  <c r="Z7935" i="1" s="1"/>
  <c r="Y7934" i="1"/>
  <c r="Z7934" i="1" s="1"/>
  <c r="Y7933" i="1"/>
  <c r="Z7933" i="1" s="1"/>
  <c r="Y7932" i="1"/>
  <c r="Z7932" i="1" s="1"/>
  <c r="Y7931" i="1"/>
  <c r="Z7931" i="1" s="1"/>
  <c r="Y7930" i="1"/>
  <c r="Z7930" i="1" s="1"/>
  <c r="Y7929" i="1"/>
  <c r="Z7929" i="1" s="1"/>
  <c r="Y7928" i="1"/>
  <c r="Z7928" i="1" s="1"/>
  <c r="Y7927" i="1"/>
  <c r="Z7927" i="1" s="1"/>
  <c r="Y7926" i="1"/>
  <c r="Z7926" i="1" s="1"/>
  <c r="Y7925" i="1"/>
  <c r="Z7925" i="1" s="1"/>
  <c r="Y7924" i="1"/>
  <c r="Z7924" i="1" s="1"/>
  <c r="Y7923" i="1"/>
  <c r="Z7923" i="1" s="1"/>
  <c r="Y7922" i="1"/>
  <c r="Z7922" i="1" s="1"/>
  <c r="Y7921" i="1"/>
  <c r="Z7921" i="1" s="1"/>
  <c r="Y7920" i="1"/>
  <c r="Z7920" i="1" s="1"/>
  <c r="Y7919" i="1"/>
  <c r="Z7919" i="1" s="1"/>
  <c r="Y7918" i="1"/>
  <c r="Z7918" i="1" s="1"/>
  <c r="Y7917" i="1"/>
  <c r="Z7917" i="1" s="1"/>
  <c r="Y7916" i="1"/>
  <c r="Z7916" i="1" s="1"/>
  <c r="Y7915" i="1"/>
  <c r="Z7915" i="1" s="1"/>
  <c r="Y7914" i="1"/>
  <c r="Z7914" i="1" s="1"/>
  <c r="Y7913" i="1"/>
  <c r="Z7913" i="1" s="1"/>
  <c r="Y7912" i="1"/>
  <c r="Z7912" i="1" s="1"/>
  <c r="Y7911" i="1"/>
  <c r="Z7911" i="1" s="1"/>
  <c r="Y7910" i="1"/>
  <c r="Z7910" i="1" s="1"/>
  <c r="Y7909" i="1"/>
  <c r="Z7909" i="1" s="1"/>
  <c r="Y7908" i="1"/>
  <c r="Z7908" i="1" s="1"/>
  <c r="Y7907" i="1"/>
  <c r="Z7907" i="1" s="1"/>
  <c r="Y7906" i="1"/>
  <c r="Z7906" i="1" s="1"/>
  <c r="Y7905" i="1"/>
  <c r="Z7905" i="1" s="1"/>
  <c r="Y7904" i="1"/>
  <c r="Z7904" i="1" s="1"/>
  <c r="Y7903" i="1"/>
  <c r="Z7903" i="1" s="1"/>
  <c r="Y7902" i="1"/>
  <c r="Z7902" i="1" s="1"/>
  <c r="Y7901" i="1"/>
  <c r="Z7901" i="1" s="1"/>
  <c r="Y7900" i="1"/>
  <c r="Z7900" i="1" s="1"/>
  <c r="Y7899" i="1"/>
  <c r="Z7899" i="1" s="1"/>
  <c r="Y7898" i="1"/>
  <c r="Z7898" i="1" s="1"/>
  <c r="Y7897" i="1"/>
  <c r="Z7897" i="1" s="1"/>
  <c r="Y7896" i="1"/>
  <c r="Z7896" i="1" s="1"/>
  <c r="Y7895" i="1"/>
  <c r="Z7895" i="1" s="1"/>
  <c r="Y7894" i="1"/>
  <c r="Z7894" i="1" s="1"/>
  <c r="Y7893" i="1"/>
  <c r="Z7893" i="1" s="1"/>
  <c r="Y7892" i="1"/>
  <c r="Z7892" i="1" s="1"/>
  <c r="Y7891" i="1"/>
  <c r="Z7891" i="1" s="1"/>
  <c r="Y7890" i="1"/>
  <c r="Z7890" i="1" s="1"/>
  <c r="Y7889" i="1"/>
  <c r="Z7889" i="1" s="1"/>
  <c r="Y7888" i="1"/>
  <c r="Z7888" i="1" s="1"/>
  <c r="Y7887" i="1"/>
  <c r="Z7887" i="1" s="1"/>
  <c r="Y7886" i="1"/>
  <c r="Z7886" i="1" s="1"/>
  <c r="Y7885" i="1"/>
  <c r="Z7885" i="1" s="1"/>
  <c r="Y7884" i="1"/>
  <c r="Z7884" i="1" s="1"/>
  <c r="Y7883" i="1"/>
  <c r="Z7883" i="1" s="1"/>
  <c r="Y7882" i="1"/>
  <c r="Z7882" i="1" s="1"/>
  <c r="Y7881" i="1"/>
  <c r="Z7881" i="1" s="1"/>
  <c r="Y7880" i="1"/>
  <c r="Z7880" i="1" s="1"/>
  <c r="Y7879" i="1"/>
  <c r="Z7879" i="1" s="1"/>
  <c r="Y7878" i="1"/>
  <c r="Z7878" i="1" s="1"/>
  <c r="Y7877" i="1"/>
  <c r="Z7877" i="1" s="1"/>
  <c r="Y7876" i="1"/>
  <c r="Z7876" i="1" s="1"/>
  <c r="Y7875" i="1"/>
  <c r="Z7875" i="1" s="1"/>
  <c r="Y7874" i="1"/>
  <c r="Z7874" i="1" s="1"/>
  <c r="Y7873" i="1"/>
  <c r="Z7873" i="1" s="1"/>
  <c r="Y7872" i="1"/>
  <c r="Z7872" i="1" s="1"/>
  <c r="Y7871" i="1"/>
  <c r="Z7871" i="1" s="1"/>
  <c r="Y7870" i="1"/>
  <c r="Z7870" i="1" s="1"/>
  <c r="Y7869" i="1"/>
  <c r="Z7869" i="1" s="1"/>
  <c r="Y7868" i="1"/>
  <c r="Z7868" i="1" s="1"/>
  <c r="Y7867" i="1"/>
  <c r="Z7867" i="1" s="1"/>
  <c r="Y7866" i="1"/>
  <c r="Z7866" i="1" s="1"/>
  <c r="Y7865" i="1"/>
  <c r="Z7865" i="1" s="1"/>
  <c r="Y7864" i="1"/>
  <c r="Z7864" i="1" s="1"/>
  <c r="Y7863" i="1"/>
  <c r="Z7863" i="1" s="1"/>
  <c r="Y7862" i="1"/>
  <c r="Z7862" i="1" s="1"/>
  <c r="Y7861" i="1"/>
  <c r="Z7861" i="1" s="1"/>
  <c r="Y7860" i="1"/>
  <c r="Z7860" i="1" s="1"/>
  <c r="Y7859" i="1"/>
  <c r="Z7859" i="1" s="1"/>
  <c r="Y7858" i="1"/>
  <c r="Z7858" i="1" s="1"/>
  <c r="Y7857" i="1"/>
  <c r="Z7857" i="1" s="1"/>
  <c r="Y7856" i="1"/>
  <c r="Z7856" i="1" s="1"/>
  <c r="Y7855" i="1"/>
  <c r="Z7855" i="1" s="1"/>
  <c r="Y7854" i="1"/>
  <c r="Z7854" i="1" s="1"/>
  <c r="Y7853" i="1"/>
  <c r="Z7853" i="1" s="1"/>
  <c r="Y7852" i="1"/>
  <c r="Z7852" i="1" s="1"/>
  <c r="Y7851" i="1"/>
  <c r="Z7851" i="1" s="1"/>
  <c r="Y7850" i="1"/>
  <c r="Z7850" i="1" s="1"/>
  <c r="Y7849" i="1"/>
  <c r="Z7849" i="1" s="1"/>
  <c r="Y7848" i="1"/>
  <c r="Z7848" i="1" s="1"/>
  <c r="Y7847" i="1"/>
  <c r="Z7847" i="1" s="1"/>
  <c r="Y7846" i="1"/>
  <c r="Z7846" i="1" s="1"/>
  <c r="Y7845" i="1"/>
  <c r="Z7845" i="1" s="1"/>
  <c r="Y7844" i="1"/>
  <c r="Z7844" i="1" s="1"/>
  <c r="Y7843" i="1"/>
  <c r="Z7843" i="1" s="1"/>
  <c r="Y7842" i="1"/>
  <c r="Z7842" i="1" s="1"/>
  <c r="Y7841" i="1"/>
  <c r="Z7841" i="1" s="1"/>
  <c r="Y7840" i="1"/>
  <c r="Z7840" i="1" s="1"/>
  <c r="Y7839" i="1"/>
  <c r="Z7839" i="1" s="1"/>
  <c r="Y7838" i="1"/>
  <c r="Z7838" i="1" s="1"/>
  <c r="Y7837" i="1"/>
  <c r="Z7837" i="1" s="1"/>
  <c r="Y7836" i="1"/>
  <c r="Z7836" i="1" s="1"/>
  <c r="Y7835" i="1"/>
  <c r="Z7835" i="1" s="1"/>
  <c r="Y7834" i="1"/>
  <c r="Z7834" i="1" s="1"/>
  <c r="Y7833" i="1"/>
  <c r="Z7833" i="1" s="1"/>
  <c r="Y7832" i="1"/>
  <c r="Z7832" i="1" s="1"/>
  <c r="Y7831" i="1"/>
  <c r="Z7831" i="1" s="1"/>
  <c r="Y7830" i="1"/>
  <c r="Z7830" i="1" s="1"/>
  <c r="Y7829" i="1"/>
  <c r="Z7829" i="1" s="1"/>
  <c r="Y7828" i="1"/>
  <c r="Z7828" i="1" s="1"/>
  <c r="Y7827" i="1"/>
  <c r="Z7827" i="1" s="1"/>
  <c r="Y7826" i="1"/>
  <c r="Z7826" i="1" s="1"/>
  <c r="Y7825" i="1"/>
  <c r="Z7825" i="1" s="1"/>
  <c r="Y7824" i="1"/>
  <c r="Z7824" i="1" s="1"/>
  <c r="Y7823" i="1"/>
  <c r="Z7823" i="1" s="1"/>
  <c r="Y7822" i="1"/>
  <c r="Z7822" i="1" s="1"/>
  <c r="Y7821" i="1"/>
  <c r="Z7821" i="1" s="1"/>
  <c r="Y7820" i="1"/>
  <c r="Z7820" i="1" s="1"/>
  <c r="Y7819" i="1"/>
  <c r="Z7819" i="1" s="1"/>
  <c r="Y7818" i="1"/>
  <c r="Z7818" i="1" s="1"/>
  <c r="Y7817" i="1"/>
  <c r="Z7817" i="1" s="1"/>
  <c r="Y7816" i="1"/>
  <c r="Z7816" i="1" s="1"/>
  <c r="Y7815" i="1"/>
  <c r="Z7815" i="1" s="1"/>
  <c r="Y7814" i="1"/>
  <c r="Z7814" i="1" s="1"/>
  <c r="Y7813" i="1"/>
  <c r="Z7813" i="1" s="1"/>
  <c r="Y7812" i="1"/>
  <c r="Z7812" i="1" s="1"/>
  <c r="Y7811" i="1"/>
  <c r="Z7811" i="1" s="1"/>
  <c r="Y7810" i="1"/>
  <c r="Z7810" i="1" s="1"/>
  <c r="Y7809" i="1"/>
  <c r="Z7809" i="1" s="1"/>
  <c r="Y7808" i="1"/>
  <c r="Z7808" i="1" s="1"/>
  <c r="Y7807" i="1"/>
  <c r="Z7807" i="1" s="1"/>
  <c r="Y7806" i="1"/>
  <c r="Z7806" i="1" s="1"/>
  <c r="Y7805" i="1"/>
  <c r="Z7805" i="1" s="1"/>
  <c r="Y7804" i="1"/>
  <c r="Z7804" i="1" s="1"/>
  <c r="Y7803" i="1"/>
  <c r="Z7803" i="1" s="1"/>
  <c r="Y7802" i="1"/>
  <c r="Z7802" i="1" s="1"/>
  <c r="Y7801" i="1"/>
  <c r="Z7801" i="1" s="1"/>
  <c r="Y7800" i="1"/>
  <c r="Z7800" i="1" s="1"/>
  <c r="Y7799" i="1"/>
  <c r="Z7799" i="1" s="1"/>
  <c r="Y7798" i="1"/>
  <c r="Z7798" i="1" s="1"/>
  <c r="Y7797" i="1"/>
  <c r="Z7797" i="1" s="1"/>
  <c r="Y7796" i="1"/>
  <c r="Z7796" i="1" s="1"/>
  <c r="Y7795" i="1"/>
  <c r="Z7795" i="1" s="1"/>
  <c r="Y7794" i="1"/>
  <c r="Z7794" i="1" s="1"/>
  <c r="Y7793" i="1"/>
  <c r="Z7793" i="1" s="1"/>
  <c r="Y7792" i="1"/>
  <c r="Z7792" i="1" s="1"/>
  <c r="Y7791" i="1"/>
  <c r="Z7791" i="1" s="1"/>
  <c r="Y7790" i="1"/>
  <c r="Z7790" i="1" s="1"/>
  <c r="Y7789" i="1"/>
  <c r="Z7789" i="1" s="1"/>
  <c r="Y7788" i="1"/>
  <c r="Z7788" i="1" s="1"/>
  <c r="Y7787" i="1"/>
  <c r="Z7787" i="1" s="1"/>
  <c r="Y7786" i="1"/>
  <c r="Z7786" i="1" s="1"/>
  <c r="Y7785" i="1"/>
  <c r="Z7785" i="1" s="1"/>
  <c r="Y7784" i="1"/>
  <c r="Z7784" i="1" s="1"/>
  <c r="Y7783" i="1"/>
  <c r="Z7783" i="1" s="1"/>
  <c r="Y7782" i="1"/>
  <c r="Z7782" i="1" s="1"/>
  <c r="Y7781" i="1"/>
  <c r="Z7781" i="1" s="1"/>
  <c r="Y7780" i="1"/>
  <c r="Z7780" i="1" s="1"/>
  <c r="Y7779" i="1"/>
  <c r="Z7779" i="1" s="1"/>
  <c r="Y7778" i="1"/>
  <c r="Z7778" i="1" s="1"/>
  <c r="Y7777" i="1"/>
  <c r="Z7777" i="1" s="1"/>
  <c r="Y7776" i="1"/>
  <c r="Z7776" i="1" s="1"/>
  <c r="Y7775" i="1"/>
  <c r="Z7775" i="1" s="1"/>
  <c r="Y7774" i="1"/>
  <c r="Z7774" i="1" s="1"/>
  <c r="Y7773" i="1"/>
  <c r="Z7773" i="1" s="1"/>
  <c r="Y7772" i="1"/>
  <c r="Z7772" i="1" s="1"/>
  <c r="Y7771" i="1"/>
  <c r="Z7771" i="1" s="1"/>
  <c r="Y7770" i="1"/>
  <c r="Z7770" i="1" s="1"/>
  <c r="Y7769" i="1"/>
  <c r="Z7769" i="1" s="1"/>
  <c r="Y7768" i="1"/>
  <c r="Z7768" i="1" s="1"/>
  <c r="Y7767" i="1"/>
  <c r="Z7767" i="1" s="1"/>
  <c r="Y7766" i="1"/>
  <c r="Z7766" i="1" s="1"/>
  <c r="Y7765" i="1"/>
  <c r="Z7765" i="1" s="1"/>
  <c r="Y7764" i="1"/>
  <c r="Z7764" i="1" s="1"/>
  <c r="Y7763" i="1"/>
  <c r="Z7763" i="1" s="1"/>
  <c r="Y7762" i="1"/>
  <c r="Z7762" i="1" s="1"/>
  <c r="Y7761" i="1"/>
  <c r="Z7761" i="1" s="1"/>
  <c r="Y7760" i="1"/>
  <c r="Z7760" i="1" s="1"/>
  <c r="Y7759" i="1"/>
  <c r="Z7759" i="1" s="1"/>
  <c r="Y7758" i="1"/>
  <c r="Z7758" i="1" s="1"/>
  <c r="Y7757" i="1"/>
  <c r="Z7757" i="1" s="1"/>
  <c r="Y7756" i="1"/>
  <c r="Z7756" i="1" s="1"/>
  <c r="Y7755" i="1"/>
  <c r="Z7755" i="1" s="1"/>
  <c r="Y7754" i="1"/>
  <c r="Z7754" i="1" s="1"/>
  <c r="Y7753" i="1"/>
  <c r="Z7753" i="1" s="1"/>
  <c r="Y7752" i="1"/>
  <c r="Z7752" i="1" s="1"/>
  <c r="Y7751" i="1"/>
  <c r="Z7751" i="1" s="1"/>
  <c r="Y7750" i="1"/>
  <c r="Z7750" i="1" s="1"/>
  <c r="Y7749" i="1"/>
  <c r="Z7749" i="1" s="1"/>
  <c r="Y7748" i="1"/>
  <c r="Z7748" i="1" s="1"/>
  <c r="Y7747" i="1"/>
  <c r="Z7747" i="1" s="1"/>
  <c r="Y7746" i="1"/>
  <c r="Z7746" i="1" s="1"/>
  <c r="Y7745" i="1"/>
  <c r="Z7745" i="1" s="1"/>
  <c r="Y7744" i="1"/>
  <c r="Z7744" i="1" s="1"/>
  <c r="Y7743" i="1"/>
  <c r="Z7743" i="1" s="1"/>
  <c r="Y7742" i="1"/>
  <c r="Z7742" i="1" s="1"/>
  <c r="Y7741" i="1"/>
  <c r="Z7741" i="1" s="1"/>
  <c r="Y7740" i="1"/>
  <c r="Z7740" i="1" s="1"/>
  <c r="Y7739" i="1"/>
  <c r="Z7739" i="1" s="1"/>
  <c r="Y7738" i="1"/>
  <c r="Z7738" i="1" s="1"/>
  <c r="Y7737" i="1"/>
  <c r="Z7737" i="1" s="1"/>
  <c r="Y7736" i="1"/>
  <c r="Z7736" i="1" s="1"/>
  <c r="Y7735" i="1"/>
  <c r="Z7735" i="1" s="1"/>
  <c r="Y7734" i="1"/>
  <c r="Z7734" i="1" s="1"/>
  <c r="Y7733" i="1"/>
  <c r="Z7733" i="1" s="1"/>
  <c r="Y7732" i="1"/>
  <c r="Z7732" i="1" s="1"/>
  <c r="Y7731" i="1"/>
  <c r="Z7731" i="1" s="1"/>
  <c r="Y7730" i="1"/>
  <c r="Z7730" i="1" s="1"/>
  <c r="Y7729" i="1"/>
  <c r="Z7729" i="1" s="1"/>
  <c r="Y7728" i="1"/>
  <c r="Z7728" i="1" s="1"/>
  <c r="Y7727" i="1"/>
  <c r="Z7727" i="1" s="1"/>
  <c r="Y7726" i="1"/>
  <c r="Z7726" i="1" s="1"/>
  <c r="Y7725" i="1"/>
  <c r="Z7725" i="1" s="1"/>
  <c r="Y7724" i="1"/>
  <c r="Z7724" i="1" s="1"/>
  <c r="Y7723" i="1"/>
  <c r="Z7723" i="1" s="1"/>
  <c r="Y7722" i="1"/>
  <c r="Z7722" i="1" s="1"/>
  <c r="Y7721" i="1"/>
  <c r="Z7721" i="1" s="1"/>
  <c r="Y7720" i="1"/>
  <c r="Z7720" i="1" s="1"/>
  <c r="Y7719" i="1"/>
  <c r="Z7719" i="1" s="1"/>
  <c r="Y7718" i="1"/>
  <c r="Z7718" i="1" s="1"/>
  <c r="Y7717" i="1"/>
  <c r="Z7717" i="1" s="1"/>
  <c r="Y7716" i="1"/>
  <c r="Z7716" i="1" s="1"/>
  <c r="Y7715" i="1"/>
  <c r="Z7715" i="1" s="1"/>
  <c r="Y7714" i="1"/>
  <c r="Z7714" i="1" s="1"/>
  <c r="Y7713" i="1"/>
  <c r="Z7713" i="1" s="1"/>
  <c r="Y7712" i="1"/>
  <c r="Z7712" i="1" s="1"/>
  <c r="Y7711" i="1"/>
  <c r="Z7711" i="1" s="1"/>
  <c r="Y7710" i="1"/>
  <c r="Z7710" i="1" s="1"/>
  <c r="Y7709" i="1"/>
  <c r="Z7709" i="1" s="1"/>
  <c r="Y7708" i="1"/>
  <c r="Z7708" i="1" s="1"/>
  <c r="Y7707" i="1"/>
  <c r="Z7707" i="1" s="1"/>
  <c r="Y7706" i="1"/>
  <c r="Z7706" i="1" s="1"/>
  <c r="Y7705" i="1"/>
  <c r="Z7705" i="1" s="1"/>
  <c r="Y7704" i="1"/>
  <c r="Z7704" i="1" s="1"/>
  <c r="Y7703" i="1"/>
  <c r="Z7703" i="1" s="1"/>
  <c r="Y7702" i="1"/>
  <c r="Z7702" i="1" s="1"/>
  <c r="Y7701" i="1"/>
  <c r="Z7701" i="1" s="1"/>
  <c r="Y7700" i="1"/>
  <c r="Z7700" i="1" s="1"/>
  <c r="Y7699" i="1"/>
  <c r="Z7699" i="1" s="1"/>
  <c r="Y7698" i="1"/>
  <c r="Z7698" i="1" s="1"/>
  <c r="Y7697" i="1"/>
  <c r="Z7697" i="1" s="1"/>
  <c r="Y7696" i="1"/>
  <c r="Z7696" i="1" s="1"/>
  <c r="Y7695" i="1"/>
  <c r="Z7695" i="1" s="1"/>
  <c r="Y7694" i="1"/>
  <c r="Z7694" i="1" s="1"/>
  <c r="Y7693" i="1"/>
  <c r="Z7693" i="1" s="1"/>
  <c r="Y7692" i="1"/>
  <c r="Z7692" i="1" s="1"/>
  <c r="Y7691" i="1"/>
  <c r="Z7691" i="1" s="1"/>
  <c r="Y7690" i="1"/>
  <c r="Z7690" i="1" s="1"/>
  <c r="Y7689" i="1"/>
  <c r="Z7689" i="1" s="1"/>
  <c r="Y7688" i="1"/>
  <c r="Z7688" i="1" s="1"/>
  <c r="Y7687" i="1"/>
  <c r="Z7687" i="1" s="1"/>
  <c r="Y7686" i="1"/>
  <c r="Z7686" i="1" s="1"/>
  <c r="Y7685" i="1"/>
  <c r="Z7685" i="1" s="1"/>
  <c r="Y7684" i="1"/>
  <c r="Z7684" i="1" s="1"/>
  <c r="Y7683" i="1"/>
  <c r="Z7683" i="1" s="1"/>
  <c r="Y7682" i="1"/>
  <c r="Z7682" i="1" s="1"/>
  <c r="Y7681" i="1"/>
  <c r="Z7681" i="1" s="1"/>
  <c r="Y7680" i="1"/>
  <c r="Z7680" i="1" s="1"/>
  <c r="Y7679" i="1"/>
  <c r="Z7679" i="1" s="1"/>
  <c r="Y7678" i="1"/>
  <c r="Z7678" i="1" s="1"/>
  <c r="Y7677" i="1"/>
  <c r="Z7677" i="1" s="1"/>
  <c r="Y7676" i="1"/>
  <c r="Z7676" i="1" s="1"/>
  <c r="Y7675" i="1"/>
  <c r="Z7675" i="1" s="1"/>
  <c r="Y7674" i="1"/>
  <c r="Z7674" i="1" s="1"/>
  <c r="Y7673" i="1"/>
  <c r="Z7673" i="1" s="1"/>
  <c r="Y7672" i="1"/>
  <c r="Z7672" i="1" s="1"/>
  <c r="Y7671" i="1"/>
  <c r="Z7671" i="1" s="1"/>
  <c r="Y7670" i="1"/>
  <c r="Z7670" i="1" s="1"/>
  <c r="Y7669" i="1"/>
  <c r="Z7669" i="1" s="1"/>
  <c r="Y7668" i="1"/>
  <c r="Z7668" i="1" s="1"/>
  <c r="Y7667" i="1"/>
  <c r="Z7667" i="1" s="1"/>
  <c r="Y7666" i="1"/>
  <c r="Z7666" i="1" s="1"/>
  <c r="Y7665" i="1"/>
  <c r="Z7665" i="1" s="1"/>
  <c r="Y7664" i="1"/>
  <c r="Z7664" i="1" s="1"/>
  <c r="Y7663" i="1"/>
  <c r="Z7663" i="1" s="1"/>
  <c r="Y7662" i="1"/>
  <c r="Z7662" i="1" s="1"/>
  <c r="Y7661" i="1"/>
  <c r="Z7661" i="1" s="1"/>
  <c r="Y7660" i="1"/>
  <c r="Z7660" i="1" s="1"/>
  <c r="Y7659" i="1"/>
  <c r="Z7659" i="1" s="1"/>
  <c r="Y7658" i="1"/>
  <c r="Z7658" i="1" s="1"/>
  <c r="Y7657" i="1"/>
  <c r="Z7657" i="1" s="1"/>
  <c r="Y7656" i="1"/>
  <c r="Z7656" i="1" s="1"/>
  <c r="Y7655" i="1"/>
  <c r="Z7655" i="1" s="1"/>
  <c r="Y7654" i="1"/>
  <c r="Z7654" i="1" s="1"/>
  <c r="Y7653" i="1"/>
  <c r="Z7653" i="1" s="1"/>
  <c r="Y7652" i="1"/>
  <c r="Z7652" i="1" s="1"/>
  <c r="Y7651" i="1"/>
  <c r="Z7651" i="1" s="1"/>
  <c r="Y7650" i="1"/>
  <c r="Z7650" i="1" s="1"/>
  <c r="Y7649" i="1"/>
  <c r="Z7649" i="1" s="1"/>
  <c r="Y7648" i="1"/>
  <c r="Z7648" i="1" s="1"/>
  <c r="Y7647" i="1"/>
  <c r="Z7647" i="1" s="1"/>
  <c r="Y7646" i="1"/>
  <c r="Z7646" i="1" s="1"/>
  <c r="Y7645" i="1"/>
  <c r="Z7645" i="1" s="1"/>
  <c r="Y7644" i="1"/>
  <c r="Z7644" i="1" s="1"/>
  <c r="Y7643" i="1"/>
  <c r="Z7643" i="1" s="1"/>
  <c r="Y7642" i="1"/>
  <c r="Z7642" i="1" s="1"/>
  <c r="Y7641" i="1"/>
  <c r="Z7641" i="1" s="1"/>
  <c r="Y7640" i="1"/>
  <c r="Z7640" i="1" s="1"/>
  <c r="Y7639" i="1"/>
  <c r="Z7639" i="1" s="1"/>
  <c r="Y7638" i="1"/>
  <c r="Z7638" i="1" s="1"/>
  <c r="Y7637" i="1"/>
  <c r="Z7637" i="1" s="1"/>
  <c r="Y7636" i="1"/>
  <c r="Z7636" i="1" s="1"/>
  <c r="Y7635" i="1"/>
  <c r="Z7635" i="1" s="1"/>
  <c r="Y7634" i="1"/>
  <c r="Z7634" i="1" s="1"/>
  <c r="Y7633" i="1"/>
  <c r="Z7633" i="1" s="1"/>
  <c r="Y7632" i="1"/>
  <c r="Z7632" i="1" s="1"/>
  <c r="Y7631" i="1"/>
  <c r="Z7631" i="1" s="1"/>
  <c r="Y7630" i="1"/>
  <c r="Z7630" i="1" s="1"/>
  <c r="Y7629" i="1"/>
  <c r="Z7629" i="1" s="1"/>
  <c r="Y7628" i="1"/>
  <c r="Z7628" i="1" s="1"/>
  <c r="Y7627" i="1"/>
  <c r="Z7627" i="1" s="1"/>
  <c r="Y7626" i="1"/>
  <c r="Z7626" i="1" s="1"/>
  <c r="Y7625" i="1"/>
  <c r="Z7625" i="1" s="1"/>
  <c r="Y7624" i="1"/>
  <c r="Z7624" i="1" s="1"/>
  <c r="Y7623" i="1"/>
  <c r="Z7623" i="1" s="1"/>
  <c r="Y7622" i="1"/>
  <c r="Z7622" i="1" s="1"/>
  <c r="Y7621" i="1"/>
  <c r="Z7621" i="1" s="1"/>
  <c r="Y7620" i="1"/>
  <c r="Z7620" i="1" s="1"/>
  <c r="Y7619" i="1"/>
  <c r="Z7619" i="1" s="1"/>
  <c r="Y7618" i="1"/>
  <c r="Z7618" i="1" s="1"/>
  <c r="Y7617" i="1"/>
  <c r="Z7617" i="1" s="1"/>
  <c r="Y7616" i="1"/>
  <c r="Z7616" i="1" s="1"/>
  <c r="Y7615" i="1"/>
  <c r="Z7615" i="1" s="1"/>
  <c r="Y7614" i="1"/>
  <c r="Z7614" i="1" s="1"/>
  <c r="Y7613" i="1"/>
  <c r="Z7613" i="1" s="1"/>
  <c r="Y7612" i="1"/>
  <c r="Z7612" i="1" s="1"/>
  <c r="Y7611" i="1"/>
  <c r="Z7611" i="1" s="1"/>
  <c r="Y7610" i="1"/>
  <c r="Z7610" i="1" s="1"/>
  <c r="Y7609" i="1"/>
  <c r="Z7609" i="1" s="1"/>
  <c r="Y7608" i="1"/>
  <c r="Z7608" i="1" s="1"/>
  <c r="Y7607" i="1"/>
  <c r="Z7607" i="1" s="1"/>
  <c r="Y7606" i="1"/>
  <c r="Z7606" i="1" s="1"/>
  <c r="Y7605" i="1"/>
  <c r="Z7605" i="1" s="1"/>
  <c r="Y7604" i="1"/>
  <c r="Z7604" i="1" s="1"/>
  <c r="Y7603" i="1"/>
  <c r="Z7603" i="1" s="1"/>
  <c r="Y7602" i="1"/>
  <c r="Z7602" i="1" s="1"/>
  <c r="Y7601" i="1"/>
  <c r="Z7601" i="1" s="1"/>
  <c r="Y7600" i="1"/>
  <c r="Z7600" i="1" s="1"/>
  <c r="Y7599" i="1"/>
  <c r="Z7599" i="1" s="1"/>
  <c r="Y7598" i="1"/>
  <c r="Z7598" i="1" s="1"/>
  <c r="Y7597" i="1"/>
  <c r="Z7597" i="1" s="1"/>
  <c r="Y7596" i="1"/>
  <c r="Z7596" i="1" s="1"/>
  <c r="Y7595" i="1"/>
  <c r="Z7595" i="1" s="1"/>
  <c r="Y7594" i="1"/>
  <c r="Z7594" i="1" s="1"/>
  <c r="Y7593" i="1"/>
  <c r="Z7593" i="1" s="1"/>
  <c r="Y7592" i="1"/>
  <c r="Z7592" i="1" s="1"/>
  <c r="Y7591" i="1"/>
  <c r="Z7591" i="1" s="1"/>
  <c r="Y7590" i="1"/>
  <c r="Z7590" i="1" s="1"/>
  <c r="Y7589" i="1"/>
  <c r="Z7589" i="1" s="1"/>
  <c r="Y7588" i="1"/>
  <c r="Z7588" i="1" s="1"/>
  <c r="Y7587" i="1"/>
  <c r="Z7587" i="1" s="1"/>
  <c r="Y7586" i="1"/>
  <c r="Z7586" i="1" s="1"/>
  <c r="Y7585" i="1"/>
  <c r="Z7585" i="1" s="1"/>
  <c r="Y7584" i="1"/>
  <c r="Z7584" i="1" s="1"/>
  <c r="Y7583" i="1"/>
  <c r="Z7583" i="1" s="1"/>
  <c r="Y7582" i="1"/>
  <c r="Z7582" i="1" s="1"/>
  <c r="Y7581" i="1"/>
  <c r="Z7581" i="1" s="1"/>
  <c r="Y7580" i="1"/>
  <c r="Z7580" i="1" s="1"/>
  <c r="Y7579" i="1"/>
  <c r="Z7579" i="1" s="1"/>
  <c r="Y7578" i="1"/>
  <c r="Z7578" i="1" s="1"/>
  <c r="Y7577" i="1"/>
  <c r="Z7577" i="1" s="1"/>
  <c r="Y7576" i="1"/>
  <c r="Z7576" i="1" s="1"/>
  <c r="Y7575" i="1"/>
  <c r="Z7575" i="1" s="1"/>
  <c r="Y7574" i="1"/>
  <c r="Z7574" i="1" s="1"/>
  <c r="Y7573" i="1"/>
  <c r="Z7573" i="1" s="1"/>
  <c r="Y7572" i="1"/>
  <c r="Z7572" i="1" s="1"/>
  <c r="Y7571" i="1"/>
  <c r="Z7571" i="1" s="1"/>
  <c r="Y7570" i="1"/>
  <c r="Z7570" i="1" s="1"/>
  <c r="Y7569" i="1"/>
  <c r="Z7569" i="1" s="1"/>
  <c r="Y7568" i="1"/>
  <c r="Z7568" i="1" s="1"/>
  <c r="Y7567" i="1"/>
  <c r="Z7567" i="1" s="1"/>
  <c r="Y7566" i="1"/>
  <c r="Z7566" i="1" s="1"/>
  <c r="Y7565" i="1"/>
  <c r="Z7565" i="1" s="1"/>
  <c r="Y7564" i="1"/>
  <c r="Z7564" i="1" s="1"/>
  <c r="Y7563" i="1"/>
  <c r="Z7563" i="1" s="1"/>
  <c r="Y7562" i="1"/>
  <c r="Z7562" i="1" s="1"/>
  <c r="Y7561" i="1"/>
  <c r="Z7561" i="1" s="1"/>
  <c r="Y7560" i="1"/>
  <c r="Z7560" i="1" s="1"/>
  <c r="Y7559" i="1"/>
  <c r="Z7559" i="1" s="1"/>
  <c r="Y7558" i="1"/>
  <c r="Z7558" i="1" s="1"/>
  <c r="Y7557" i="1"/>
  <c r="Z7557" i="1" s="1"/>
  <c r="Y7556" i="1"/>
  <c r="Z7556" i="1" s="1"/>
  <c r="Y7555" i="1"/>
  <c r="Z7555" i="1" s="1"/>
  <c r="Y7554" i="1"/>
  <c r="Z7554" i="1" s="1"/>
  <c r="Y7553" i="1"/>
  <c r="Z7553" i="1" s="1"/>
  <c r="Y7552" i="1"/>
  <c r="Z7552" i="1" s="1"/>
  <c r="Y7551" i="1"/>
  <c r="Z7551" i="1" s="1"/>
  <c r="Y7550" i="1"/>
  <c r="Z7550" i="1" s="1"/>
  <c r="Y7549" i="1"/>
  <c r="Z7549" i="1" s="1"/>
  <c r="Y7548" i="1"/>
  <c r="Z7548" i="1" s="1"/>
  <c r="Y7547" i="1"/>
  <c r="Z7547" i="1" s="1"/>
  <c r="Y7546" i="1"/>
  <c r="Z7546" i="1" s="1"/>
  <c r="Y7545" i="1"/>
  <c r="Z7545" i="1" s="1"/>
  <c r="Y7544" i="1"/>
  <c r="Z7544" i="1" s="1"/>
  <c r="Y7543" i="1"/>
  <c r="Z7543" i="1" s="1"/>
  <c r="Y7542" i="1"/>
  <c r="Z7542" i="1" s="1"/>
  <c r="Y7541" i="1"/>
  <c r="Z7541" i="1" s="1"/>
  <c r="Y7540" i="1"/>
  <c r="Z7540" i="1" s="1"/>
  <c r="Y7539" i="1"/>
  <c r="Z7539" i="1" s="1"/>
  <c r="Y7538" i="1"/>
  <c r="Z7538" i="1" s="1"/>
  <c r="Y7537" i="1"/>
  <c r="Z7537" i="1" s="1"/>
  <c r="Y7536" i="1"/>
  <c r="Z7536" i="1" s="1"/>
  <c r="Y7535" i="1"/>
  <c r="Z7535" i="1" s="1"/>
  <c r="Y7534" i="1"/>
  <c r="Z7534" i="1" s="1"/>
  <c r="Y7533" i="1"/>
  <c r="Z7533" i="1" s="1"/>
  <c r="Y7532" i="1"/>
  <c r="Z7532" i="1" s="1"/>
  <c r="Y7531" i="1"/>
  <c r="Z7531" i="1" s="1"/>
  <c r="Y7530" i="1"/>
  <c r="Z7530" i="1" s="1"/>
  <c r="Y7529" i="1"/>
  <c r="Z7529" i="1" s="1"/>
  <c r="Y7528" i="1"/>
  <c r="Z7528" i="1" s="1"/>
  <c r="Y7527" i="1"/>
  <c r="Z7527" i="1" s="1"/>
  <c r="Y7526" i="1"/>
  <c r="Z7526" i="1" s="1"/>
  <c r="Y7525" i="1"/>
  <c r="Z7525" i="1" s="1"/>
  <c r="Y7524" i="1"/>
  <c r="Z7524" i="1" s="1"/>
  <c r="Y7523" i="1"/>
  <c r="Z7523" i="1" s="1"/>
  <c r="Y7522" i="1"/>
  <c r="Z7522" i="1" s="1"/>
  <c r="Y7521" i="1"/>
  <c r="Z7521" i="1" s="1"/>
  <c r="Y7520" i="1"/>
  <c r="Z7520" i="1" s="1"/>
  <c r="Y7519" i="1"/>
  <c r="Z7519" i="1" s="1"/>
  <c r="Y7518" i="1"/>
  <c r="Z7518" i="1" s="1"/>
  <c r="Y7517" i="1"/>
  <c r="Z7517" i="1" s="1"/>
  <c r="Y7516" i="1"/>
  <c r="Z7516" i="1" s="1"/>
  <c r="Y7515" i="1"/>
  <c r="Z7515" i="1" s="1"/>
  <c r="Y7514" i="1"/>
  <c r="Z7514" i="1" s="1"/>
  <c r="Y7513" i="1"/>
  <c r="Z7513" i="1" s="1"/>
  <c r="Y7512" i="1"/>
  <c r="Z7512" i="1" s="1"/>
  <c r="Y7511" i="1"/>
  <c r="Z7511" i="1" s="1"/>
  <c r="Y7510" i="1"/>
  <c r="Z7510" i="1" s="1"/>
  <c r="Y7509" i="1"/>
  <c r="Z7509" i="1" s="1"/>
  <c r="Y7508" i="1"/>
  <c r="Z7508" i="1" s="1"/>
  <c r="Y7507" i="1"/>
  <c r="Z7507" i="1" s="1"/>
  <c r="Y7506" i="1"/>
  <c r="Z7506" i="1" s="1"/>
  <c r="Y7505" i="1"/>
  <c r="Z7505" i="1" s="1"/>
  <c r="Y7504" i="1"/>
  <c r="Z7504" i="1" s="1"/>
  <c r="Y7503" i="1"/>
  <c r="Z7503" i="1" s="1"/>
  <c r="Y7502" i="1"/>
  <c r="Z7502" i="1" s="1"/>
  <c r="Y7501" i="1"/>
  <c r="Z7501" i="1" s="1"/>
  <c r="Y7500" i="1"/>
  <c r="Z7500" i="1" s="1"/>
  <c r="Y7499" i="1"/>
  <c r="Z7499" i="1" s="1"/>
  <c r="Y7498" i="1"/>
  <c r="Z7498" i="1" s="1"/>
  <c r="Y7497" i="1"/>
  <c r="Z7497" i="1" s="1"/>
  <c r="Y7496" i="1"/>
  <c r="Z7496" i="1" s="1"/>
  <c r="Y7495" i="1"/>
  <c r="Z7495" i="1" s="1"/>
  <c r="Y7494" i="1"/>
  <c r="Z7494" i="1" s="1"/>
  <c r="Y7493" i="1"/>
  <c r="Z7493" i="1" s="1"/>
  <c r="Y7492" i="1"/>
  <c r="Z7492" i="1" s="1"/>
  <c r="Y7491" i="1"/>
  <c r="Z7491" i="1" s="1"/>
  <c r="Y7490" i="1"/>
  <c r="Z7490" i="1" s="1"/>
  <c r="Y7489" i="1"/>
  <c r="Z7489" i="1" s="1"/>
  <c r="Y7488" i="1"/>
  <c r="Z7488" i="1" s="1"/>
  <c r="Y7487" i="1"/>
  <c r="Z7487" i="1" s="1"/>
  <c r="Y7486" i="1"/>
  <c r="Z7486" i="1" s="1"/>
  <c r="Y7485" i="1"/>
  <c r="Z7485" i="1" s="1"/>
  <c r="Y7484" i="1"/>
  <c r="Z7484" i="1" s="1"/>
  <c r="Y7483" i="1"/>
  <c r="Z7483" i="1" s="1"/>
  <c r="Y7482" i="1"/>
  <c r="Z7482" i="1" s="1"/>
  <c r="Y7481" i="1"/>
  <c r="Z7481" i="1" s="1"/>
  <c r="Y7480" i="1"/>
  <c r="Z7480" i="1" s="1"/>
  <c r="Y7479" i="1"/>
  <c r="Z7479" i="1" s="1"/>
  <c r="Y7478" i="1"/>
  <c r="Z7478" i="1" s="1"/>
  <c r="Y7477" i="1"/>
  <c r="Z7477" i="1" s="1"/>
  <c r="Y7476" i="1"/>
  <c r="Z7476" i="1" s="1"/>
  <c r="Y7475" i="1"/>
  <c r="Z7475" i="1" s="1"/>
  <c r="Y7474" i="1"/>
  <c r="Z7474" i="1" s="1"/>
  <c r="Y7473" i="1"/>
  <c r="Z7473" i="1" s="1"/>
  <c r="Y7472" i="1"/>
  <c r="Z7472" i="1" s="1"/>
  <c r="Y7471" i="1"/>
  <c r="Z7471" i="1" s="1"/>
  <c r="Y7470" i="1"/>
  <c r="Z7470" i="1" s="1"/>
  <c r="Y7469" i="1"/>
  <c r="Z7469" i="1" s="1"/>
  <c r="Y7468" i="1"/>
  <c r="Z7468" i="1" s="1"/>
  <c r="Y7467" i="1"/>
  <c r="Z7467" i="1" s="1"/>
  <c r="Y7466" i="1"/>
  <c r="Z7466" i="1" s="1"/>
  <c r="Y7465" i="1"/>
  <c r="Z7465" i="1" s="1"/>
  <c r="Y7464" i="1"/>
  <c r="Z7464" i="1" s="1"/>
  <c r="Y7463" i="1"/>
  <c r="Z7463" i="1" s="1"/>
  <c r="Y7462" i="1"/>
  <c r="Z7462" i="1" s="1"/>
  <c r="Y7461" i="1"/>
  <c r="Z7461" i="1" s="1"/>
  <c r="Y7460" i="1"/>
  <c r="Z7460" i="1" s="1"/>
  <c r="Y7459" i="1"/>
  <c r="Z7459" i="1" s="1"/>
  <c r="Y7458" i="1"/>
  <c r="Z7458" i="1" s="1"/>
  <c r="Y7457" i="1"/>
  <c r="Z7457" i="1" s="1"/>
  <c r="Y7456" i="1"/>
  <c r="Z7456" i="1" s="1"/>
  <c r="Y7455" i="1"/>
  <c r="Z7455" i="1" s="1"/>
  <c r="Y7454" i="1"/>
  <c r="Z7454" i="1" s="1"/>
  <c r="Y7453" i="1"/>
  <c r="Z7453" i="1" s="1"/>
  <c r="Y7452" i="1"/>
  <c r="Z7452" i="1" s="1"/>
  <c r="Y7451" i="1"/>
  <c r="Z7451" i="1" s="1"/>
  <c r="Y7450" i="1"/>
  <c r="Z7450" i="1" s="1"/>
  <c r="Y7449" i="1"/>
  <c r="Z7449" i="1" s="1"/>
  <c r="Y7448" i="1"/>
  <c r="Z7448" i="1" s="1"/>
  <c r="Y7447" i="1"/>
  <c r="Z7447" i="1" s="1"/>
  <c r="Y7446" i="1"/>
  <c r="Z7446" i="1" s="1"/>
  <c r="Y7445" i="1"/>
  <c r="Z7445" i="1" s="1"/>
  <c r="Y7444" i="1"/>
  <c r="Z7444" i="1" s="1"/>
  <c r="Y7443" i="1"/>
  <c r="Z7443" i="1" s="1"/>
  <c r="Y7442" i="1"/>
  <c r="Z7442" i="1" s="1"/>
  <c r="Y7441" i="1"/>
  <c r="Z7441" i="1" s="1"/>
  <c r="Y7440" i="1"/>
  <c r="Z7440" i="1" s="1"/>
  <c r="Y7439" i="1"/>
  <c r="Z7439" i="1" s="1"/>
  <c r="Y7438" i="1"/>
  <c r="Z7438" i="1" s="1"/>
  <c r="Y7437" i="1"/>
  <c r="Z7437" i="1" s="1"/>
  <c r="Y7436" i="1"/>
  <c r="Z7436" i="1" s="1"/>
  <c r="Y7435" i="1"/>
  <c r="Z7435" i="1" s="1"/>
  <c r="Y7434" i="1"/>
  <c r="Z7434" i="1" s="1"/>
  <c r="Y7433" i="1"/>
  <c r="Z7433" i="1" s="1"/>
  <c r="Y7432" i="1"/>
  <c r="Z7432" i="1" s="1"/>
  <c r="Y7431" i="1"/>
  <c r="Z7431" i="1" s="1"/>
  <c r="Y7430" i="1"/>
  <c r="Z7430" i="1" s="1"/>
  <c r="Y7429" i="1"/>
  <c r="Z7429" i="1" s="1"/>
  <c r="Y7428" i="1"/>
  <c r="Z7428" i="1" s="1"/>
  <c r="Y7427" i="1"/>
  <c r="Z7427" i="1" s="1"/>
  <c r="Y7426" i="1"/>
  <c r="Z7426" i="1" s="1"/>
  <c r="Y7425" i="1"/>
  <c r="Z7425" i="1" s="1"/>
  <c r="Y7424" i="1"/>
  <c r="Z7424" i="1" s="1"/>
  <c r="Y7423" i="1"/>
  <c r="Z7423" i="1" s="1"/>
  <c r="Y7422" i="1"/>
  <c r="Z7422" i="1" s="1"/>
  <c r="Y7421" i="1"/>
  <c r="Z7421" i="1" s="1"/>
  <c r="Y7420" i="1"/>
  <c r="Z7420" i="1" s="1"/>
  <c r="Y7419" i="1"/>
  <c r="Z7419" i="1" s="1"/>
  <c r="Y7418" i="1"/>
  <c r="Z7418" i="1" s="1"/>
  <c r="Y7417" i="1"/>
  <c r="Z7417" i="1" s="1"/>
  <c r="Y7416" i="1"/>
  <c r="Z7416" i="1" s="1"/>
  <c r="Y7415" i="1"/>
  <c r="Z7415" i="1" s="1"/>
  <c r="Y7414" i="1"/>
  <c r="Z7414" i="1" s="1"/>
  <c r="Y7413" i="1"/>
  <c r="Z7413" i="1" s="1"/>
  <c r="Y7412" i="1"/>
  <c r="Z7412" i="1" s="1"/>
  <c r="Y7411" i="1"/>
  <c r="Z7411" i="1" s="1"/>
  <c r="Y7410" i="1"/>
  <c r="Z7410" i="1" s="1"/>
  <c r="Y7409" i="1"/>
  <c r="Z7409" i="1" s="1"/>
  <c r="Y7408" i="1"/>
  <c r="Z7408" i="1" s="1"/>
  <c r="Y7407" i="1"/>
  <c r="Z7407" i="1" s="1"/>
  <c r="Y7406" i="1"/>
  <c r="Z7406" i="1" s="1"/>
  <c r="Y7405" i="1"/>
  <c r="Z7405" i="1" s="1"/>
  <c r="Y7404" i="1"/>
  <c r="Z7404" i="1" s="1"/>
  <c r="Y7403" i="1"/>
  <c r="Z7403" i="1" s="1"/>
  <c r="Y7402" i="1"/>
  <c r="Z7402" i="1" s="1"/>
  <c r="Y7401" i="1"/>
  <c r="Z7401" i="1" s="1"/>
  <c r="Y7400" i="1"/>
  <c r="Z7400" i="1" s="1"/>
  <c r="Y7399" i="1"/>
  <c r="Z7399" i="1" s="1"/>
  <c r="Y7398" i="1"/>
  <c r="Z7398" i="1" s="1"/>
  <c r="Y7397" i="1"/>
  <c r="Z7397" i="1" s="1"/>
  <c r="Y7396" i="1"/>
  <c r="Z7396" i="1" s="1"/>
  <c r="Y7395" i="1"/>
  <c r="Z7395" i="1" s="1"/>
  <c r="Y7394" i="1"/>
  <c r="Z7394" i="1" s="1"/>
  <c r="Y7393" i="1"/>
  <c r="Z7393" i="1" s="1"/>
  <c r="Y7392" i="1"/>
  <c r="Z7392" i="1" s="1"/>
  <c r="Y7391" i="1"/>
  <c r="Z7391" i="1" s="1"/>
  <c r="Y7390" i="1"/>
  <c r="Z7390" i="1" s="1"/>
  <c r="Y7389" i="1"/>
  <c r="Z7389" i="1" s="1"/>
  <c r="Y7388" i="1"/>
  <c r="Z7388" i="1" s="1"/>
  <c r="Y7387" i="1"/>
  <c r="Z7387" i="1" s="1"/>
  <c r="Y7386" i="1"/>
  <c r="Z7386" i="1" s="1"/>
  <c r="Y7385" i="1"/>
  <c r="Z7385" i="1" s="1"/>
  <c r="Y7384" i="1"/>
  <c r="Z7384" i="1" s="1"/>
  <c r="Y7383" i="1"/>
  <c r="Z7383" i="1" s="1"/>
  <c r="Y7382" i="1"/>
  <c r="Z7382" i="1" s="1"/>
  <c r="Y7381" i="1"/>
  <c r="Z7381" i="1" s="1"/>
  <c r="Y7380" i="1"/>
  <c r="Z7380" i="1" s="1"/>
  <c r="Y7379" i="1"/>
  <c r="Z7379" i="1" s="1"/>
  <c r="Y7378" i="1"/>
  <c r="Z7378" i="1" s="1"/>
  <c r="Y7377" i="1"/>
  <c r="Z7377" i="1" s="1"/>
  <c r="Y7376" i="1"/>
  <c r="Z7376" i="1" s="1"/>
  <c r="Y7375" i="1"/>
  <c r="Z7375" i="1" s="1"/>
  <c r="Y7374" i="1"/>
  <c r="Z7374" i="1" s="1"/>
  <c r="Y7373" i="1"/>
  <c r="Z7373" i="1" s="1"/>
  <c r="Y7372" i="1"/>
  <c r="Z7372" i="1" s="1"/>
  <c r="Y7371" i="1"/>
  <c r="Z7371" i="1" s="1"/>
  <c r="Y7370" i="1"/>
  <c r="Z7370" i="1" s="1"/>
  <c r="Y7369" i="1"/>
  <c r="Z7369" i="1" s="1"/>
  <c r="Y7368" i="1"/>
  <c r="Z7368" i="1" s="1"/>
  <c r="Y7367" i="1"/>
  <c r="Z7367" i="1" s="1"/>
  <c r="Y7366" i="1"/>
  <c r="Z7366" i="1" s="1"/>
  <c r="Y7365" i="1"/>
  <c r="Z7365" i="1" s="1"/>
  <c r="Y7364" i="1"/>
  <c r="Z7364" i="1" s="1"/>
  <c r="Y7363" i="1"/>
  <c r="Z7363" i="1" s="1"/>
  <c r="Y7362" i="1"/>
  <c r="Z7362" i="1" s="1"/>
  <c r="Y7361" i="1"/>
  <c r="Z7361" i="1" s="1"/>
  <c r="Y7360" i="1"/>
  <c r="Z7360" i="1" s="1"/>
  <c r="Y7359" i="1"/>
  <c r="Z7359" i="1" s="1"/>
  <c r="Y7358" i="1"/>
  <c r="Z7358" i="1" s="1"/>
  <c r="Y7357" i="1"/>
  <c r="Z7357" i="1" s="1"/>
  <c r="Y7356" i="1"/>
  <c r="Z7356" i="1" s="1"/>
  <c r="Y7355" i="1"/>
  <c r="Z7355" i="1" s="1"/>
  <c r="Y7354" i="1"/>
  <c r="Z7354" i="1" s="1"/>
  <c r="Y7353" i="1"/>
  <c r="Z7353" i="1" s="1"/>
  <c r="Y7352" i="1"/>
  <c r="Z7352" i="1" s="1"/>
  <c r="Y7351" i="1"/>
  <c r="Z7351" i="1" s="1"/>
  <c r="Y7350" i="1"/>
  <c r="Z7350" i="1" s="1"/>
  <c r="Y7349" i="1"/>
  <c r="Z7349" i="1" s="1"/>
  <c r="Y7348" i="1"/>
  <c r="Z7348" i="1" s="1"/>
  <c r="Y7347" i="1"/>
  <c r="Z7347" i="1" s="1"/>
  <c r="Y7346" i="1"/>
  <c r="Z7346" i="1" s="1"/>
  <c r="Y7345" i="1"/>
  <c r="Z7345" i="1" s="1"/>
  <c r="Y7344" i="1"/>
  <c r="Z7344" i="1" s="1"/>
  <c r="Y7343" i="1"/>
  <c r="Z7343" i="1" s="1"/>
  <c r="Y7342" i="1"/>
  <c r="Z7342" i="1" s="1"/>
  <c r="Y7341" i="1"/>
  <c r="Z7341" i="1" s="1"/>
  <c r="Y7340" i="1"/>
  <c r="Z7340" i="1" s="1"/>
  <c r="Y7339" i="1"/>
  <c r="Z7339" i="1" s="1"/>
  <c r="Y7338" i="1"/>
  <c r="Z7338" i="1" s="1"/>
  <c r="Y7337" i="1"/>
  <c r="Z7337" i="1" s="1"/>
  <c r="Y7336" i="1"/>
  <c r="Z7336" i="1" s="1"/>
  <c r="Y7335" i="1"/>
  <c r="Z7335" i="1" s="1"/>
  <c r="Y7334" i="1"/>
  <c r="Z7334" i="1" s="1"/>
  <c r="Y7333" i="1"/>
  <c r="Z7333" i="1" s="1"/>
  <c r="Y7332" i="1"/>
  <c r="Z7332" i="1" s="1"/>
  <c r="Y7331" i="1"/>
  <c r="Z7331" i="1" s="1"/>
  <c r="Y7330" i="1"/>
  <c r="Z7330" i="1" s="1"/>
  <c r="Y7329" i="1"/>
  <c r="Z7329" i="1" s="1"/>
  <c r="Y7328" i="1"/>
  <c r="Z7328" i="1" s="1"/>
  <c r="Y7327" i="1"/>
  <c r="Z7327" i="1" s="1"/>
  <c r="Y7326" i="1"/>
  <c r="Z7326" i="1" s="1"/>
  <c r="Y7325" i="1"/>
  <c r="Z7325" i="1" s="1"/>
  <c r="Y7324" i="1"/>
  <c r="Z7324" i="1" s="1"/>
  <c r="Y7323" i="1"/>
  <c r="Z7323" i="1" s="1"/>
  <c r="Y7322" i="1"/>
  <c r="Z7322" i="1" s="1"/>
  <c r="Y7321" i="1"/>
  <c r="Z7321" i="1" s="1"/>
  <c r="Y7320" i="1"/>
  <c r="Z7320" i="1" s="1"/>
  <c r="Y7319" i="1"/>
  <c r="Z7319" i="1" s="1"/>
  <c r="Y7318" i="1"/>
  <c r="Z7318" i="1" s="1"/>
  <c r="Y7317" i="1"/>
  <c r="Z7317" i="1" s="1"/>
  <c r="Y7316" i="1"/>
  <c r="Z7316" i="1" s="1"/>
  <c r="Y7315" i="1"/>
  <c r="Z7315" i="1" s="1"/>
  <c r="Y7314" i="1"/>
  <c r="Z7314" i="1" s="1"/>
  <c r="Y7313" i="1"/>
  <c r="Z7313" i="1" s="1"/>
  <c r="Y7312" i="1"/>
  <c r="Z7312" i="1" s="1"/>
  <c r="Y7311" i="1"/>
  <c r="Z7311" i="1" s="1"/>
  <c r="Y7310" i="1"/>
  <c r="Z7310" i="1" s="1"/>
  <c r="Y7309" i="1"/>
  <c r="Z7309" i="1" s="1"/>
  <c r="Y7308" i="1"/>
  <c r="Z7308" i="1" s="1"/>
  <c r="Y7307" i="1"/>
  <c r="Z7307" i="1" s="1"/>
  <c r="Y7306" i="1"/>
  <c r="Z7306" i="1" s="1"/>
  <c r="Y7305" i="1"/>
  <c r="Z7305" i="1" s="1"/>
  <c r="Y7304" i="1"/>
  <c r="Z7304" i="1" s="1"/>
  <c r="Y7303" i="1"/>
  <c r="Z7303" i="1" s="1"/>
  <c r="Y7302" i="1"/>
  <c r="Z7302" i="1" s="1"/>
  <c r="Y7301" i="1"/>
  <c r="Z7301" i="1" s="1"/>
  <c r="Y7300" i="1"/>
  <c r="Z7300" i="1" s="1"/>
  <c r="Y7299" i="1"/>
  <c r="Z7299" i="1" s="1"/>
  <c r="Y7298" i="1"/>
  <c r="Z7298" i="1" s="1"/>
  <c r="Y7297" i="1"/>
  <c r="Z7297" i="1" s="1"/>
  <c r="Y7296" i="1"/>
  <c r="Z7296" i="1" s="1"/>
  <c r="Y7295" i="1"/>
  <c r="Z7295" i="1" s="1"/>
  <c r="Y7294" i="1"/>
  <c r="Z7294" i="1" s="1"/>
  <c r="Y7293" i="1"/>
  <c r="Z7293" i="1" s="1"/>
  <c r="Y7292" i="1"/>
  <c r="Z7292" i="1" s="1"/>
  <c r="Y7291" i="1"/>
  <c r="Z7291" i="1" s="1"/>
  <c r="Y7290" i="1"/>
  <c r="Z7290" i="1" s="1"/>
  <c r="Y7289" i="1"/>
  <c r="Z7289" i="1" s="1"/>
  <c r="Y7288" i="1"/>
  <c r="Z7288" i="1" s="1"/>
  <c r="Y7287" i="1"/>
  <c r="Z7287" i="1" s="1"/>
  <c r="Y7286" i="1"/>
  <c r="Z7286" i="1" s="1"/>
  <c r="Y7285" i="1"/>
  <c r="Z7285" i="1" s="1"/>
  <c r="Y7284" i="1"/>
  <c r="Z7284" i="1" s="1"/>
  <c r="Y7283" i="1"/>
  <c r="Z7283" i="1" s="1"/>
  <c r="Y7282" i="1"/>
  <c r="Z7282" i="1" s="1"/>
  <c r="Y7281" i="1"/>
  <c r="Z7281" i="1" s="1"/>
  <c r="Y7280" i="1"/>
  <c r="Z7280" i="1" s="1"/>
  <c r="Y7279" i="1"/>
  <c r="Z7279" i="1" s="1"/>
  <c r="Y7278" i="1"/>
  <c r="Z7278" i="1" s="1"/>
  <c r="Y7277" i="1"/>
  <c r="Z7277" i="1" s="1"/>
  <c r="Y7276" i="1"/>
  <c r="Z7276" i="1" s="1"/>
  <c r="Y7275" i="1"/>
  <c r="Z7275" i="1" s="1"/>
  <c r="Y7274" i="1"/>
  <c r="Z7274" i="1" s="1"/>
  <c r="Y7273" i="1"/>
  <c r="Z7273" i="1" s="1"/>
  <c r="Y7272" i="1"/>
  <c r="Z7272" i="1" s="1"/>
  <c r="Y7271" i="1"/>
  <c r="Z7271" i="1" s="1"/>
  <c r="Y7270" i="1"/>
  <c r="Z7270" i="1" s="1"/>
  <c r="Y7269" i="1"/>
  <c r="Z7269" i="1" s="1"/>
  <c r="Y7268" i="1"/>
  <c r="Z7268" i="1" s="1"/>
  <c r="Y7267" i="1"/>
  <c r="Z7267" i="1" s="1"/>
  <c r="Y7266" i="1"/>
  <c r="Z7266" i="1" s="1"/>
  <c r="Y7265" i="1"/>
  <c r="Z7265" i="1" s="1"/>
  <c r="Y7264" i="1"/>
  <c r="Z7264" i="1" s="1"/>
  <c r="Y7263" i="1"/>
  <c r="Z7263" i="1" s="1"/>
  <c r="Y7262" i="1"/>
  <c r="Z7262" i="1" s="1"/>
  <c r="Y7261" i="1"/>
  <c r="Z7261" i="1" s="1"/>
  <c r="Y7260" i="1"/>
  <c r="Z7260" i="1" s="1"/>
  <c r="Y7259" i="1"/>
  <c r="Z7259" i="1" s="1"/>
  <c r="Y7258" i="1"/>
  <c r="Z7258" i="1" s="1"/>
  <c r="Y7257" i="1"/>
  <c r="Z7257" i="1" s="1"/>
  <c r="Y7256" i="1"/>
  <c r="Z7256" i="1" s="1"/>
  <c r="Y7255" i="1"/>
  <c r="Z7255" i="1" s="1"/>
  <c r="Y7254" i="1"/>
  <c r="Z7254" i="1" s="1"/>
  <c r="Y7253" i="1"/>
  <c r="Z7253" i="1" s="1"/>
  <c r="Y7252" i="1"/>
  <c r="Z7252" i="1" s="1"/>
  <c r="Y7251" i="1"/>
  <c r="Z7251" i="1" s="1"/>
  <c r="Y7250" i="1"/>
  <c r="Z7250" i="1" s="1"/>
  <c r="Y7249" i="1"/>
  <c r="Z7249" i="1" s="1"/>
  <c r="Y7248" i="1"/>
  <c r="Z7248" i="1" s="1"/>
  <c r="Y7247" i="1"/>
  <c r="Z7247" i="1" s="1"/>
  <c r="Y7246" i="1"/>
  <c r="Z7246" i="1" s="1"/>
  <c r="Y7245" i="1"/>
  <c r="Z7245" i="1" s="1"/>
  <c r="Y7244" i="1"/>
  <c r="Z7244" i="1" s="1"/>
  <c r="Y7243" i="1"/>
  <c r="Z7243" i="1" s="1"/>
  <c r="Y7242" i="1"/>
  <c r="Z7242" i="1" s="1"/>
  <c r="Y7241" i="1"/>
  <c r="Z7241" i="1" s="1"/>
  <c r="Y7240" i="1"/>
  <c r="Z7240" i="1" s="1"/>
  <c r="Y7239" i="1"/>
  <c r="Z7239" i="1" s="1"/>
  <c r="Y7238" i="1"/>
  <c r="Z7238" i="1" s="1"/>
  <c r="Y7237" i="1"/>
  <c r="Z7237" i="1" s="1"/>
  <c r="Y7236" i="1"/>
  <c r="Z7236" i="1" s="1"/>
  <c r="Y7235" i="1"/>
  <c r="Z7235" i="1" s="1"/>
  <c r="Y7234" i="1"/>
  <c r="Z7234" i="1" s="1"/>
  <c r="Y7233" i="1"/>
  <c r="Z7233" i="1" s="1"/>
  <c r="Y7232" i="1"/>
  <c r="Z7232" i="1" s="1"/>
  <c r="Y7231" i="1"/>
  <c r="Z7231" i="1" s="1"/>
  <c r="Y7230" i="1"/>
  <c r="Z7230" i="1" s="1"/>
  <c r="Y7229" i="1"/>
  <c r="Z7229" i="1" s="1"/>
  <c r="Y7228" i="1"/>
  <c r="Z7228" i="1" s="1"/>
  <c r="Y7227" i="1"/>
  <c r="Z7227" i="1" s="1"/>
  <c r="Y7226" i="1"/>
  <c r="Z7226" i="1" s="1"/>
  <c r="Y7225" i="1"/>
  <c r="Z7225" i="1" s="1"/>
  <c r="Y7224" i="1"/>
  <c r="Z7224" i="1" s="1"/>
  <c r="Y7223" i="1"/>
  <c r="Z7223" i="1" s="1"/>
  <c r="Y7222" i="1"/>
  <c r="Z7222" i="1" s="1"/>
  <c r="Y7221" i="1"/>
  <c r="Z7221" i="1" s="1"/>
  <c r="Y7220" i="1"/>
  <c r="Z7220" i="1" s="1"/>
  <c r="Y7219" i="1"/>
  <c r="Z7219" i="1" s="1"/>
  <c r="Y7218" i="1"/>
  <c r="Z7218" i="1" s="1"/>
  <c r="Y7217" i="1"/>
  <c r="Z7217" i="1" s="1"/>
  <c r="Y7216" i="1"/>
  <c r="Z7216" i="1" s="1"/>
  <c r="Y7215" i="1"/>
  <c r="Z7215" i="1" s="1"/>
  <c r="Y7214" i="1"/>
  <c r="Z7214" i="1" s="1"/>
  <c r="Y7213" i="1"/>
  <c r="Z7213" i="1" s="1"/>
  <c r="Y7212" i="1"/>
  <c r="Z7212" i="1" s="1"/>
  <c r="Y7211" i="1"/>
  <c r="Z7211" i="1" s="1"/>
  <c r="Y7210" i="1"/>
  <c r="Z7210" i="1" s="1"/>
  <c r="Y7209" i="1"/>
  <c r="Z7209" i="1" s="1"/>
  <c r="Y7208" i="1"/>
  <c r="Z7208" i="1" s="1"/>
  <c r="Y7207" i="1"/>
  <c r="Z7207" i="1" s="1"/>
  <c r="Y7206" i="1"/>
  <c r="Z7206" i="1" s="1"/>
  <c r="Y7205" i="1"/>
  <c r="Z7205" i="1" s="1"/>
  <c r="Y7204" i="1"/>
  <c r="Z7204" i="1" s="1"/>
  <c r="Y7203" i="1"/>
  <c r="Z7203" i="1" s="1"/>
  <c r="Y7202" i="1"/>
  <c r="Z7202" i="1" s="1"/>
  <c r="Y7201" i="1"/>
  <c r="Z7201" i="1" s="1"/>
  <c r="Y7200" i="1"/>
  <c r="Z7200" i="1" s="1"/>
  <c r="Y7199" i="1"/>
  <c r="Z7199" i="1" s="1"/>
  <c r="Y7198" i="1"/>
  <c r="Z7198" i="1" s="1"/>
  <c r="Y7197" i="1"/>
  <c r="Z7197" i="1" s="1"/>
  <c r="Y7196" i="1"/>
  <c r="Z7196" i="1" s="1"/>
  <c r="Y7195" i="1"/>
  <c r="Z7195" i="1" s="1"/>
  <c r="Y7194" i="1"/>
  <c r="Z7194" i="1" s="1"/>
  <c r="Y7193" i="1"/>
  <c r="Z7193" i="1" s="1"/>
  <c r="Y7192" i="1"/>
  <c r="Z7192" i="1" s="1"/>
  <c r="Y7191" i="1"/>
  <c r="Z7191" i="1" s="1"/>
  <c r="Y7190" i="1"/>
  <c r="Z7190" i="1" s="1"/>
  <c r="Y7189" i="1"/>
  <c r="Z7189" i="1" s="1"/>
  <c r="Y7188" i="1"/>
  <c r="Z7188" i="1" s="1"/>
  <c r="Y7187" i="1"/>
  <c r="Z7187" i="1" s="1"/>
  <c r="Y7186" i="1"/>
  <c r="Z7186" i="1" s="1"/>
  <c r="Y7185" i="1"/>
  <c r="Z7185" i="1" s="1"/>
  <c r="Y7184" i="1"/>
  <c r="Z7184" i="1" s="1"/>
  <c r="Y7183" i="1"/>
  <c r="Z7183" i="1" s="1"/>
  <c r="Y7182" i="1"/>
  <c r="Z7182" i="1" s="1"/>
  <c r="Y7181" i="1"/>
  <c r="Z7181" i="1" s="1"/>
  <c r="Y7180" i="1"/>
  <c r="Z7180" i="1" s="1"/>
  <c r="Y7179" i="1"/>
  <c r="Z7179" i="1" s="1"/>
  <c r="Y7178" i="1"/>
  <c r="Z7178" i="1" s="1"/>
  <c r="Y7177" i="1"/>
  <c r="Z7177" i="1" s="1"/>
  <c r="Y7176" i="1"/>
  <c r="Z7176" i="1" s="1"/>
  <c r="Y7175" i="1"/>
  <c r="Z7175" i="1" s="1"/>
  <c r="Y7174" i="1"/>
  <c r="Z7174" i="1" s="1"/>
  <c r="Y7173" i="1"/>
  <c r="Z7173" i="1" s="1"/>
  <c r="Y7172" i="1"/>
  <c r="Z7172" i="1" s="1"/>
  <c r="Y7171" i="1"/>
  <c r="Z7171" i="1" s="1"/>
  <c r="Y7170" i="1"/>
  <c r="Z7170" i="1" s="1"/>
  <c r="Y7169" i="1"/>
  <c r="Z7169" i="1" s="1"/>
  <c r="Y7168" i="1"/>
  <c r="Z7168" i="1" s="1"/>
  <c r="Y7167" i="1"/>
  <c r="Z7167" i="1" s="1"/>
  <c r="Y7166" i="1"/>
  <c r="Z7166" i="1" s="1"/>
  <c r="Y7165" i="1"/>
  <c r="Z7165" i="1" s="1"/>
  <c r="Y7164" i="1"/>
  <c r="Z7164" i="1" s="1"/>
  <c r="Y7163" i="1"/>
  <c r="Z7163" i="1" s="1"/>
  <c r="Y7162" i="1"/>
  <c r="Z7162" i="1" s="1"/>
  <c r="Y7161" i="1"/>
  <c r="Z7161" i="1" s="1"/>
  <c r="Y7160" i="1"/>
  <c r="Z7160" i="1" s="1"/>
  <c r="Y7159" i="1"/>
  <c r="Z7159" i="1" s="1"/>
  <c r="Y7158" i="1"/>
  <c r="Z7158" i="1" s="1"/>
  <c r="Y7157" i="1"/>
  <c r="Z7157" i="1" s="1"/>
  <c r="Y7156" i="1"/>
  <c r="Z7156" i="1" s="1"/>
  <c r="Y7155" i="1"/>
  <c r="Z7155" i="1" s="1"/>
  <c r="Y7154" i="1"/>
  <c r="Z7154" i="1" s="1"/>
  <c r="Y7153" i="1"/>
  <c r="Z7153" i="1" s="1"/>
  <c r="Y7152" i="1"/>
  <c r="Z7152" i="1" s="1"/>
  <c r="Y7151" i="1"/>
  <c r="Z7151" i="1" s="1"/>
  <c r="Y7150" i="1"/>
  <c r="Z7150" i="1" s="1"/>
  <c r="Y7149" i="1"/>
  <c r="Z7149" i="1" s="1"/>
  <c r="Y7148" i="1"/>
  <c r="Z7148" i="1" s="1"/>
  <c r="Y7147" i="1"/>
  <c r="Z7147" i="1" s="1"/>
  <c r="Y7146" i="1"/>
  <c r="Z7146" i="1" s="1"/>
  <c r="Y7145" i="1"/>
  <c r="Z7145" i="1" s="1"/>
  <c r="Y7144" i="1"/>
  <c r="Z7144" i="1" s="1"/>
  <c r="Y7143" i="1"/>
  <c r="Z7143" i="1" s="1"/>
  <c r="Y7142" i="1"/>
  <c r="Z7142" i="1" s="1"/>
  <c r="Y7141" i="1"/>
  <c r="Z7141" i="1" s="1"/>
  <c r="Y7140" i="1"/>
  <c r="Z7140" i="1" s="1"/>
  <c r="Y7139" i="1"/>
  <c r="Z7139" i="1" s="1"/>
  <c r="Y7138" i="1"/>
  <c r="Z7138" i="1" s="1"/>
  <c r="Y7137" i="1"/>
  <c r="Z7137" i="1" s="1"/>
  <c r="Y7136" i="1"/>
  <c r="Z7136" i="1" s="1"/>
  <c r="Y7135" i="1"/>
  <c r="Z7135" i="1" s="1"/>
  <c r="Y7134" i="1"/>
  <c r="Z7134" i="1" s="1"/>
  <c r="Y7133" i="1"/>
  <c r="Z7133" i="1" s="1"/>
  <c r="Y7132" i="1"/>
  <c r="Z7132" i="1" s="1"/>
  <c r="Y7131" i="1"/>
  <c r="Z7131" i="1" s="1"/>
  <c r="Y7130" i="1"/>
  <c r="Z7130" i="1" s="1"/>
  <c r="Y7129" i="1"/>
  <c r="Z7129" i="1" s="1"/>
  <c r="Y7128" i="1"/>
  <c r="Z7128" i="1" s="1"/>
  <c r="Y7127" i="1"/>
  <c r="Z7127" i="1" s="1"/>
  <c r="Y7126" i="1"/>
  <c r="Z7126" i="1" s="1"/>
  <c r="Y7125" i="1"/>
  <c r="Z7125" i="1" s="1"/>
  <c r="Y7124" i="1"/>
  <c r="Z7124" i="1" s="1"/>
  <c r="Y7123" i="1"/>
  <c r="Z7123" i="1" s="1"/>
  <c r="Y7122" i="1"/>
  <c r="Z7122" i="1" s="1"/>
  <c r="Y7121" i="1"/>
  <c r="Z7121" i="1" s="1"/>
  <c r="Y7120" i="1"/>
  <c r="Z7120" i="1" s="1"/>
  <c r="Y7119" i="1"/>
  <c r="Z7119" i="1" s="1"/>
  <c r="Y7118" i="1"/>
  <c r="Z7118" i="1" s="1"/>
  <c r="Y7117" i="1"/>
  <c r="Z7117" i="1" s="1"/>
  <c r="Y7116" i="1"/>
  <c r="Z7116" i="1" s="1"/>
  <c r="Y7115" i="1"/>
  <c r="Z7115" i="1" s="1"/>
  <c r="Y7114" i="1"/>
  <c r="Z7114" i="1" s="1"/>
  <c r="Y7113" i="1"/>
  <c r="Z7113" i="1" s="1"/>
  <c r="Y7112" i="1"/>
  <c r="Z7112" i="1" s="1"/>
  <c r="Y7111" i="1"/>
  <c r="Z7111" i="1" s="1"/>
  <c r="Y7110" i="1"/>
  <c r="Z7110" i="1" s="1"/>
  <c r="Y7109" i="1"/>
  <c r="Z7109" i="1" s="1"/>
  <c r="Y7108" i="1"/>
  <c r="Z7108" i="1" s="1"/>
  <c r="Y7107" i="1"/>
  <c r="Z7107" i="1" s="1"/>
  <c r="Y7106" i="1"/>
  <c r="Z7106" i="1" s="1"/>
  <c r="Y7105" i="1"/>
  <c r="Z7105" i="1" s="1"/>
  <c r="Y7104" i="1"/>
  <c r="Z7104" i="1" s="1"/>
  <c r="Y7103" i="1"/>
  <c r="Z7103" i="1" s="1"/>
  <c r="Y7102" i="1"/>
  <c r="Z7102" i="1" s="1"/>
  <c r="Y7101" i="1"/>
  <c r="Z7101" i="1" s="1"/>
  <c r="Y7100" i="1"/>
  <c r="Z7100" i="1" s="1"/>
  <c r="Y7099" i="1"/>
  <c r="Z7099" i="1" s="1"/>
  <c r="Y7098" i="1"/>
  <c r="Z7098" i="1" s="1"/>
  <c r="Y7097" i="1"/>
  <c r="Z7097" i="1" s="1"/>
  <c r="Y7096" i="1"/>
  <c r="Z7096" i="1" s="1"/>
  <c r="Y7095" i="1"/>
  <c r="Z7095" i="1" s="1"/>
  <c r="Y7094" i="1"/>
  <c r="Z7094" i="1" s="1"/>
  <c r="Y7093" i="1"/>
  <c r="Z7093" i="1" s="1"/>
  <c r="Y7092" i="1"/>
  <c r="Z7092" i="1" s="1"/>
  <c r="Y7091" i="1"/>
  <c r="Z7091" i="1" s="1"/>
  <c r="Y7090" i="1"/>
  <c r="Z7090" i="1" s="1"/>
  <c r="Y7089" i="1"/>
  <c r="Z7089" i="1" s="1"/>
  <c r="Y7088" i="1"/>
  <c r="Z7088" i="1" s="1"/>
  <c r="Y7087" i="1"/>
  <c r="Z7087" i="1" s="1"/>
  <c r="Y7086" i="1"/>
  <c r="Z7086" i="1" s="1"/>
  <c r="Y7085" i="1"/>
  <c r="Z7085" i="1" s="1"/>
  <c r="Y7084" i="1"/>
  <c r="Z7084" i="1" s="1"/>
  <c r="Y7083" i="1"/>
  <c r="Z7083" i="1" s="1"/>
  <c r="Y7082" i="1"/>
  <c r="Z7082" i="1" s="1"/>
  <c r="Y7081" i="1"/>
  <c r="Z7081" i="1" s="1"/>
  <c r="Y7080" i="1"/>
  <c r="Z7080" i="1" s="1"/>
  <c r="Y7079" i="1"/>
  <c r="Z7079" i="1" s="1"/>
  <c r="Y7078" i="1"/>
  <c r="Z7078" i="1" s="1"/>
  <c r="Y7077" i="1"/>
  <c r="Z7077" i="1" s="1"/>
  <c r="Y7076" i="1"/>
  <c r="Z7076" i="1" s="1"/>
  <c r="Y7075" i="1"/>
  <c r="Z7075" i="1" s="1"/>
  <c r="Y7074" i="1"/>
  <c r="Z7074" i="1" s="1"/>
  <c r="Y7073" i="1"/>
  <c r="Z7073" i="1" s="1"/>
  <c r="Y7072" i="1"/>
  <c r="Z7072" i="1" s="1"/>
  <c r="Y7071" i="1"/>
  <c r="Z7071" i="1" s="1"/>
  <c r="Y7070" i="1"/>
  <c r="Z7070" i="1" s="1"/>
  <c r="Y7069" i="1"/>
  <c r="Z7069" i="1" s="1"/>
  <c r="Y7068" i="1"/>
  <c r="Z7068" i="1" s="1"/>
  <c r="Y7067" i="1"/>
  <c r="Z7067" i="1" s="1"/>
  <c r="Y7066" i="1"/>
  <c r="Z7066" i="1" s="1"/>
  <c r="Y7065" i="1"/>
  <c r="Z7065" i="1" s="1"/>
  <c r="Y7064" i="1"/>
  <c r="Z7064" i="1" s="1"/>
  <c r="Y7063" i="1"/>
  <c r="Z7063" i="1" s="1"/>
  <c r="Y7062" i="1"/>
  <c r="Z7062" i="1" s="1"/>
  <c r="Y7061" i="1"/>
  <c r="Z7061" i="1" s="1"/>
  <c r="Y7060" i="1"/>
  <c r="Z7060" i="1" s="1"/>
  <c r="Y7059" i="1"/>
  <c r="Z7059" i="1" s="1"/>
  <c r="Y7058" i="1"/>
  <c r="Z7058" i="1" s="1"/>
  <c r="Y7057" i="1"/>
  <c r="Z7057" i="1" s="1"/>
  <c r="Y7056" i="1"/>
  <c r="Z7056" i="1" s="1"/>
  <c r="Y7055" i="1"/>
  <c r="Z7055" i="1" s="1"/>
  <c r="Y7054" i="1"/>
  <c r="Z7054" i="1" s="1"/>
  <c r="Y7053" i="1"/>
  <c r="Z7053" i="1" s="1"/>
  <c r="Y7052" i="1"/>
  <c r="Z7052" i="1" s="1"/>
  <c r="Y7051" i="1"/>
  <c r="Z7051" i="1" s="1"/>
  <c r="Y7050" i="1"/>
  <c r="Z7050" i="1" s="1"/>
  <c r="Y7049" i="1"/>
  <c r="Z7049" i="1" s="1"/>
  <c r="Y7048" i="1"/>
  <c r="Z7048" i="1" s="1"/>
  <c r="Y7047" i="1"/>
  <c r="Z7047" i="1" s="1"/>
  <c r="Y7046" i="1"/>
  <c r="Z7046" i="1" s="1"/>
  <c r="Y7045" i="1"/>
  <c r="Z7045" i="1" s="1"/>
  <c r="Y7044" i="1"/>
  <c r="Z7044" i="1" s="1"/>
  <c r="Y7043" i="1"/>
  <c r="Z7043" i="1" s="1"/>
  <c r="Y7042" i="1"/>
  <c r="Z7042" i="1" s="1"/>
  <c r="Y7041" i="1"/>
  <c r="Z7041" i="1" s="1"/>
  <c r="Y7040" i="1"/>
  <c r="Z7040" i="1" s="1"/>
  <c r="Y7039" i="1"/>
  <c r="Z7039" i="1" s="1"/>
  <c r="Y7038" i="1"/>
  <c r="Z7038" i="1" s="1"/>
  <c r="Y7037" i="1"/>
  <c r="Z7037" i="1" s="1"/>
  <c r="Y7036" i="1"/>
  <c r="Z7036" i="1" s="1"/>
  <c r="Y7035" i="1"/>
  <c r="Z7035" i="1" s="1"/>
  <c r="Y7034" i="1"/>
  <c r="Z7034" i="1" s="1"/>
  <c r="Y7033" i="1"/>
  <c r="Z7033" i="1" s="1"/>
  <c r="Y7032" i="1"/>
  <c r="Z7032" i="1" s="1"/>
  <c r="Y7031" i="1"/>
  <c r="Z7031" i="1" s="1"/>
  <c r="Y7030" i="1"/>
  <c r="Z7030" i="1" s="1"/>
  <c r="Y7029" i="1"/>
  <c r="Z7029" i="1" s="1"/>
  <c r="Y7028" i="1"/>
  <c r="Z7028" i="1" s="1"/>
  <c r="Y7027" i="1"/>
  <c r="Z7027" i="1" s="1"/>
  <c r="Y7026" i="1"/>
  <c r="Z7026" i="1" s="1"/>
  <c r="Y7025" i="1"/>
  <c r="Z7025" i="1" s="1"/>
  <c r="Y7024" i="1"/>
  <c r="Z7024" i="1" s="1"/>
  <c r="Y7023" i="1"/>
  <c r="Z7023" i="1" s="1"/>
  <c r="Y7022" i="1"/>
  <c r="Z7022" i="1" s="1"/>
  <c r="Y7021" i="1"/>
  <c r="Z7021" i="1" s="1"/>
  <c r="Y7020" i="1"/>
  <c r="Z7020" i="1" s="1"/>
  <c r="Y7019" i="1"/>
  <c r="Z7019" i="1" s="1"/>
  <c r="Y7018" i="1"/>
  <c r="Z7018" i="1" s="1"/>
  <c r="Y7017" i="1"/>
  <c r="Z7017" i="1" s="1"/>
  <c r="Y7016" i="1"/>
  <c r="Z7016" i="1" s="1"/>
  <c r="Y7015" i="1"/>
  <c r="Z7015" i="1" s="1"/>
  <c r="Y7014" i="1"/>
  <c r="Z7014" i="1" s="1"/>
  <c r="Y7013" i="1"/>
  <c r="Z7013" i="1" s="1"/>
  <c r="Y7012" i="1"/>
  <c r="Z7012" i="1" s="1"/>
  <c r="Y7011" i="1"/>
  <c r="Z7011" i="1" s="1"/>
  <c r="Y7010" i="1"/>
  <c r="Z7010" i="1" s="1"/>
  <c r="Y7009" i="1"/>
  <c r="Z7009" i="1" s="1"/>
  <c r="Y7008" i="1"/>
  <c r="Z7008" i="1" s="1"/>
  <c r="Y7007" i="1"/>
  <c r="Z7007" i="1" s="1"/>
  <c r="Y7006" i="1"/>
  <c r="Z7006" i="1" s="1"/>
  <c r="Y7005" i="1"/>
  <c r="Z7005" i="1" s="1"/>
  <c r="Y7004" i="1"/>
  <c r="Z7004" i="1" s="1"/>
  <c r="Y7003" i="1"/>
  <c r="Z7003" i="1" s="1"/>
  <c r="Y7002" i="1"/>
  <c r="Z7002" i="1" s="1"/>
  <c r="Y7001" i="1"/>
  <c r="Z7001" i="1" s="1"/>
  <c r="Y7000" i="1"/>
  <c r="Z7000" i="1" s="1"/>
  <c r="Y6999" i="1"/>
  <c r="Z6999" i="1" s="1"/>
  <c r="Y6998" i="1"/>
  <c r="Z6998" i="1" s="1"/>
  <c r="Y6997" i="1"/>
  <c r="Z6997" i="1" s="1"/>
  <c r="Y6996" i="1"/>
  <c r="Z6996" i="1" s="1"/>
  <c r="Y6995" i="1"/>
  <c r="Z6995" i="1" s="1"/>
  <c r="Y6994" i="1"/>
  <c r="Z6994" i="1" s="1"/>
  <c r="Y6993" i="1"/>
  <c r="Z6993" i="1" s="1"/>
  <c r="Y6992" i="1"/>
  <c r="Z6992" i="1" s="1"/>
  <c r="Y6991" i="1"/>
  <c r="Z6991" i="1" s="1"/>
  <c r="Y6990" i="1"/>
  <c r="Z6990" i="1" s="1"/>
  <c r="Y6989" i="1"/>
  <c r="Z6989" i="1" s="1"/>
  <c r="Y6988" i="1"/>
  <c r="Z6988" i="1" s="1"/>
  <c r="Y6987" i="1"/>
  <c r="Z6987" i="1" s="1"/>
  <c r="Y6986" i="1"/>
  <c r="Z6986" i="1" s="1"/>
  <c r="Y6985" i="1"/>
  <c r="Z6985" i="1" s="1"/>
  <c r="Y6984" i="1"/>
  <c r="Z6984" i="1" s="1"/>
  <c r="Y6983" i="1"/>
  <c r="Z6983" i="1" s="1"/>
  <c r="Y6982" i="1"/>
  <c r="Z6982" i="1" s="1"/>
  <c r="Y6981" i="1"/>
  <c r="Z6981" i="1" s="1"/>
  <c r="Y6980" i="1"/>
  <c r="Z6980" i="1" s="1"/>
  <c r="Y6979" i="1"/>
  <c r="Z6979" i="1" s="1"/>
  <c r="Y6978" i="1"/>
  <c r="Z6978" i="1" s="1"/>
  <c r="Y6977" i="1"/>
  <c r="Z6977" i="1" s="1"/>
  <c r="Y6976" i="1"/>
  <c r="Z6976" i="1" s="1"/>
  <c r="Y6975" i="1"/>
  <c r="Z6975" i="1" s="1"/>
  <c r="Y6974" i="1"/>
  <c r="Z6974" i="1" s="1"/>
  <c r="Y6973" i="1"/>
  <c r="Z6973" i="1" s="1"/>
  <c r="Y6972" i="1"/>
  <c r="Z6972" i="1" s="1"/>
  <c r="Y6971" i="1"/>
  <c r="Z6971" i="1" s="1"/>
  <c r="Y6970" i="1"/>
  <c r="Z6970" i="1" s="1"/>
  <c r="Y6969" i="1"/>
  <c r="Z6969" i="1" s="1"/>
  <c r="Y6968" i="1"/>
  <c r="Z6968" i="1" s="1"/>
  <c r="Y6967" i="1"/>
  <c r="Z6967" i="1" s="1"/>
  <c r="Y6966" i="1"/>
  <c r="Z6966" i="1" s="1"/>
  <c r="Y6965" i="1"/>
  <c r="Z6965" i="1" s="1"/>
  <c r="Y6964" i="1"/>
  <c r="Z6964" i="1" s="1"/>
  <c r="Y6963" i="1"/>
  <c r="Z6963" i="1" s="1"/>
  <c r="Y6962" i="1"/>
  <c r="Z6962" i="1" s="1"/>
  <c r="Y6961" i="1"/>
  <c r="Z6961" i="1" s="1"/>
  <c r="Y6960" i="1"/>
  <c r="Z6960" i="1" s="1"/>
  <c r="Y6959" i="1"/>
  <c r="Z6959" i="1" s="1"/>
  <c r="Y6958" i="1"/>
  <c r="Z6958" i="1" s="1"/>
  <c r="Y6957" i="1"/>
  <c r="Z6957" i="1" s="1"/>
  <c r="Y6956" i="1"/>
  <c r="Z6956" i="1" s="1"/>
  <c r="Y6955" i="1"/>
  <c r="Z6955" i="1" s="1"/>
  <c r="Y6954" i="1"/>
  <c r="Z6954" i="1" s="1"/>
  <c r="Y6953" i="1"/>
  <c r="Z6953" i="1" s="1"/>
  <c r="Y6952" i="1"/>
  <c r="Z6952" i="1" s="1"/>
  <c r="Y6951" i="1"/>
  <c r="Z6951" i="1" s="1"/>
  <c r="Y6950" i="1"/>
  <c r="Z6950" i="1" s="1"/>
  <c r="Y6949" i="1"/>
  <c r="Z6949" i="1" s="1"/>
  <c r="Y6948" i="1"/>
  <c r="Z6948" i="1" s="1"/>
  <c r="Y6947" i="1"/>
  <c r="Z6947" i="1" s="1"/>
  <c r="Y6946" i="1"/>
  <c r="Z6946" i="1" s="1"/>
  <c r="Y6945" i="1"/>
  <c r="Z6945" i="1" s="1"/>
  <c r="Y6944" i="1"/>
  <c r="Z6944" i="1" s="1"/>
  <c r="Y6943" i="1"/>
  <c r="Z6943" i="1" s="1"/>
  <c r="Y6942" i="1"/>
  <c r="Z6942" i="1" s="1"/>
  <c r="Y6941" i="1"/>
  <c r="Z6941" i="1" s="1"/>
  <c r="Y6940" i="1"/>
  <c r="Z6940" i="1" s="1"/>
  <c r="Y6939" i="1"/>
  <c r="Z6939" i="1" s="1"/>
  <c r="Y6938" i="1"/>
  <c r="Z6938" i="1" s="1"/>
  <c r="Y6937" i="1"/>
  <c r="Z6937" i="1" s="1"/>
  <c r="Y6936" i="1"/>
  <c r="Z6936" i="1" s="1"/>
  <c r="Y6935" i="1"/>
  <c r="Z6935" i="1" s="1"/>
  <c r="Y6934" i="1"/>
  <c r="Z6934" i="1" s="1"/>
  <c r="Y6933" i="1"/>
  <c r="Z6933" i="1" s="1"/>
  <c r="Y6932" i="1"/>
  <c r="Z6932" i="1" s="1"/>
  <c r="Y6931" i="1"/>
  <c r="Z6931" i="1" s="1"/>
  <c r="Y6930" i="1"/>
  <c r="Z6930" i="1" s="1"/>
  <c r="Y6929" i="1"/>
  <c r="Z6929" i="1" s="1"/>
  <c r="Y6928" i="1"/>
  <c r="Z6928" i="1" s="1"/>
  <c r="Y6927" i="1"/>
  <c r="Z6927" i="1" s="1"/>
  <c r="Y6926" i="1"/>
  <c r="Z6926" i="1" s="1"/>
  <c r="Y6925" i="1"/>
  <c r="Z6925" i="1" s="1"/>
  <c r="Y6924" i="1"/>
  <c r="Z6924" i="1" s="1"/>
  <c r="Y6923" i="1"/>
  <c r="Z6923" i="1" s="1"/>
  <c r="Y6922" i="1"/>
  <c r="Z6922" i="1" s="1"/>
  <c r="Y6921" i="1"/>
  <c r="Z6921" i="1" s="1"/>
  <c r="Y6920" i="1"/>
  <c r="Z6920" i="1" s="1"/>
  <c r="Y6919" i="1"/>
  <c r="Z6919" i="1" s="1"/>
  <c r="Y6918" i="1"/>
  <c r="Z6918" i="1" s="1"/>
  <c r="Y6917" i="1"/>
  <c r="Z6917" i="1" s="1"/>
  <c r="Y6916" i="1"/>
  <c r="Z6916" i="1" s="1"/>
  <c r="Y6915" i="1"/>
  <c r="Z6915" i="1" s="1"/>
  <c r="Y6914" i="1"/>
  <c r="Z6914" i="1" s="1"/>
  <c r="Y6913" i="1"/>
  <c r="Z6913" i="1" s="1"/>
  <c r="Y6912" i="1"/>
  <c r="Z6912" i="1" s="1"/>
  <c r="Y6911" i="1"/>
  <c r="Z6911" i="1" s="1"/>
  <c r="Y6910" i="1"/>
  <c r="Z6910" i="1" s="1"/>
  <c r="Y6909" i="1"/>
  <c r="Z6909" i="1" s="1"/>
  <c r="Y6908" i="1"/>
  <c r="Z6908" i="1" s="1"/>
  <c r="Y6907" i="1"/>
  <c r="Z6907" i="1" s="1"/>
  <c r="Y6906" i="1"/>
  <c r="Z6906" i="1" s="1"/>
  <c r="Y6905" i="1"/>
  <c r="Z6905" i="1" s="1"/>
  <c r="Y6904" i="1"/>
  <c r="Z6904" i="1" s="1"/>
  <c r="Y6903" i="1"/>
  <c r="Z6903" i="1" s="1"/>
  <c r="Y6902" i="1"/>
  <c r="Z6902" i="1" s="1"/>
  <c r="Y6901" i="1"/>
  <c r="Z6901" i="1" s="1"/>
  <c r="Y6900" i="1"/>
  <c r="Z6900" i="1" s="1"/>
  <c r="Y6899" i="1"/>
  <c r="Z6899" i="1" s="1"/>
  <c r="Y6898" i="1"/>
  <c r="Z6898" i="1" s="1"/>
  <c r="Y6897" i="1"/>
  <c r="Z6897" i="1" s="1"/>
  <c r="Y6896" i="1"/>
  <c r="Z6896" i="1" s="1"/>
  <c r="Y6895" i="1"/>
  <c r="Z6895" i="1" s="1"/>
  <c r="Y6894" i="1"/>
  <c r="Z6894" i="1" s="1"/>
  <c r="Y6893" i="1"/>
  <c r="Z6893" i="1" s="1"/>
  <c r="Y6892" i="1"/>
  <c r="Z6892" i="1" s="1"/>
  <c r="Y6891" i="1"/>
  <c r="Z6891" i="1" s="1"/>
  <c r="Y6890" i="1"/>
  <c r="Z6890" i="1" s="1"/>
  <c r="Y6889" i="1"/>
  <c r="Z6889" i="1" s="1"/>
  <c r="Y6888" i="1"/>
  <c r="Z6888" i="1" s="1"/>
  <c r="Y6887" i="1"/>
  <c r="Z6887" i="1" s="1"/>
  <c r="Y6886" i="1"/>
  <c r="Z6886" i="1" s="1"/>
  <c r="Y6885" i="1"/>
  <c r="Z6885" i="1" s="1"/>
  <c r="Y6884" i="1"/>
  <c r="Z6884" i="1" s="1"/>
  <c r="Y6883" i="1"/>
  <c r="Z6883" i="1" s="1"/>
  <c r="Y6882" i="1"/>
  <c r="Z6882" i="1" s="1"/>
  <c r="Y6881" i="1"/>
  <c r="Z6881" i="1" s="1"/>
  <c r="Y6880" i="1"/>
  <c r="Z6880" i="1" s="1"/>
  <c r="Y6879" i="1"/>
  <c r="Z6879" i="1" s="1"/>
  <c r="Y6878" i="1"/>
  <c r="Z6878" i="1" s="1"/>
  <c r="Y6877" i="1"/>
  <c r="Z6877" i="1" s="1"/>
  <c r="Y6876" i="1"/>
  <c r="Z6876" i="1" s="1"/>
  <c r="Y6875" i="1"/>
  <c r="Z6875" i="1" s="1"/>
  <c r="Y6874" i="1"/>
  <c r="Z6874" i="1" s="1"/>
  <c r="Y6873" i="1"/>
  <c r="Z6873" i="1" s="1"/>
  <c r="Y6872" i="1"/>
  <c r="Z6872" i="1" s="1"/>
  <c r="Y6871" i="1"/>
  <c r="Z6871" i="1" s="1"/>
  <c r="Y6870" i="1"/>
  <c r="Z6870" i="1" s="1"/>
  <c r="Y6869" i="1"/>
  <c r="Z6869" i="1" s="1"/>
  <c r="Y6868" i="1"/>
  <c r="Z6868" i="1" s="1"/>
  <c r="Y6867" i="1"/>
  <c r="Z6867" i="1" s="1"/>
  <c r="Y6866" i="1"/>
  <c r="Z6866" i="1" s="1"/>
  <c r="Y6865" i="1"/>
  <c r="Z6865" i="1" s="1"/>
  <c r="Y6864" i="1"/>
  <c r="Z6864" i="1" s="1"/>
  <c r="Y6863" i="1"/>
  <c r="Z6863" i="1" s="1"/>
  <c r="Y6862" i="1"/>
  <c r="Z6862" i="1" s="1"/>
  <c r="Y6861" i="1"/>
  <c r="Z6861" i="1" s="1"/>
  <c r="Y6860" i="1"/>
  <c r="Z6860" i="1" s="1"/>
  <c r="Y6859" i="1"/>
  <c r="Z6859" i="1" s="1"/>
  <c r="Y6858" i="1"/>
  <c r="Z6858" i="1" s="1"/>
  <c r="Y6857" i="1"/>
  <c r="Z6857" i="1" s="1"/>
  <c r="Y6856" i="1"/>
  <c r="Z6856" i="1" s="1"/>
  <c r="Y6855" i="1"/>
  <c r="Z6855" i="1" s="1"/>
  <c r="Y6854" i="1"/>
  <c r="Z6854" i="1" s="1"/>
  <c r="Y6853" i="1"/>
  <c r="Z6853" i="1" s="1"/>
  <c r="Y6852" i="1"/>
  <c r="Z6852" i="1" s="1"/>
  <c r="Y6851" i="1"/>
  <c r="Z6851" i="1" s="1"/>
  <c r="Y6850" i="1"/>
  <c r="Z6850" i="1" s="1"/>
  <c r="Y6849" i="1"/>
  <c r="Z6849" i="1" s="1"/>
  <c r="Y6848" i="1"/>
  <c r="Z6848" i="1" s="1"/>
  <c r="Y6847" i="1"/>
  <c r="Z6847" i="1" s="1"/>
  <c r="Y6846" i="1"/>
  <c r="Z6846" i="1" s="1"/>
  <c r="Y6845" i="1"/>
  <c r="Z6845" i="1" s="1"/>
  <c r="Y6844" i="1"/>
  <c r="Z6844" i="1" s="1"/>
  <c r="Y6843" i="1"/>
  <c r="Z6843" i="1" s="1"/>
  <c r="Y6842" i="1"/>
  <c r="Z6842" i="1" s="1"/>
  <c r="Y6841" i="1"/>
  <c r="Z6841" i="1" s="1"/>
  <c r="Y6840" i="1"/>
  <c r="Z6840" i="1" s="1"/>
  <c r="Y6839" i="1"/>
  <c r="Z6839" i="1" s="1"/>
  <c r="Y6838" i="1"/>
  <c r="Z6838" i="1" s="1"/>
  <c r="Y6837" i="1"/>
  <c r="Z6837" i="1" s="1"/>
  <c r="Y6836" i="1"/>
  <c r="Z6836" i="1" s="1"/>
  <c r="Y6835" i="1"/>
  <c r="Z6835" i="1" s="1"/>
  <c r="Y6834" i="1"/>
  <c r="Z6834" i="1" s="1"/>
  <c r="Y6833" i="1"/>
  <c r="Z6833" i="1" s="1"/>
  <c r="Y6832" i="1"/>
  <c r="Z6832" i="1" s="1"/>
  <c r="Y6831" i="1"/>
  <c r="Z6831" i="1" s="1"/>
  <c r="Y6830" i="1"/>
  <c r="Z6830" i="1" s="1"/>
  <c r="Y6829" i="1"/>
  <c r="Z6829" i="1" s="1"/>
  <c r="Y6828" i="1"/>
  <c r="Z6828" i="1" s="1"/>
  <c r="Y6827" i="1"/>
  <c r="Z6827" i="1" s="1"/>
  <c r="Y6826" i="1"/>
  <c r="Z6826" i="1" s="1"/>
  <c r="Y6825" i="1"/>
  <c r="Z6825" i="1" s="1"/>
  <c r="Y6824" i="1"/>
  <c r="Z6824" i="1" s="1"/>
  <c r="Y6823" i="1"/>
  <c r="Z6823" i="1" s="1"/>
  <c r="Y6822" i="1"/>
  <c r="Z6822" i="1" s="1"/>
  <c r="Y6821" i="1"/>
  <c r="Z6821" i="1" s="1"/>
  <c r="Y6820" i="1"/>
  <c r="Z6820" i="1" s="1"/>
  <c r="Y6819" i="1"/>
  <c r="Z6819" i="1" s="1"/>
  <c r="Y6818" i="1"/>
  <c r="Z6818" i="1" s="1"/>
  <c r="Y6817" i="1"/>
  <c r="Z6817" i="1" s="1"/>
  <c r="Y6816" i="1"/>
  <c r="Z6816" i="1" s="1"/>
  <c r="Y6815" i="1"/>
  <c r="Z6815" i="1" s="1"/>
  <c r="Y6814" i="1"/>
  <c r="Z6814" i="1" s="1"/>
  <c r="Y6813" i="1"/>
  <c r="Z6813" i="1" s="1"/>
  <c r="Y6812" i="1"/>
  <c r="Z6812" i="1" s="1"/>
  <c r="Y6811" i="1"/>
  <c r="Z6811" i="1" s="1"/>
  <c r="Y6810" i="1"/>
  <c r="Z6810" i="1" s="1"/>
  <c r="Y6809" i="1"/>
  <c r="Z6809" i="1" s="1"/>
  <c r="Y6808" i="1"/>
  <c r="Z6808" i="1" s="1"/>
  <c r="Y6807" i="1"/>
  <c r="Z6807" i="1" s="1"/>
  <c r="Y6806" i="1"/>
  <c r="Z6806" i="1" s="1"/>
  <c r="Y6805" i="1"/>
  <c r="Z6805" i="1" s="1"/>
  <c r="Y6804" i="1"/>
  <c r="Z6804" i="1" s="1"/>
  <c r="Y6803" i="1"/>
  <c r="Z6803" i="1" s="1"/>
  <c r="Y6802" i="1"/>
  <c r="Z6802" i="1" s="1"/>
  <c r="Y6801" i="1"/>
  <c r="Z6801" i="1" s="1"/>
  <c r="Y6800" i="1"/>
  <c r="Z6800" i="1" s="1"/>
  <c r="Y6799" i="1"/>
  <c r="Z6799" i="1" s="1"/>
  <c r="Y6798" i="1"/>
  <c r="Z6798" i="1" s="1"/>
  <c r="Y6797" i="1"/>
  <c r="Z6797" i="1" s="1"/>
  <c r="Y6796" i="1"/>
  <c r="Z6796" i="1" s="1"/>
  <c r="Y6795" i="1"/>
  <c r="Z6795" i="1" s="1"/>
  <c r="Y6794" i="1"/>
  <c r="Z6794" i="1" s="1"/>
  <c r="Y6793" i="1"/>
  <c r="Z6793" i="1" s="1"/>
  <c r="Y6792" i="1"/>
  <c r="Z6792" i="1" s="1"/>
  <c r="Y6791" i="1"/>
  <c r="Z6791" i="1" s="1"/>
  <c r="Y6790" i="1"/>
  <c r="Z6790" i="1" s="1"/>
  <c r="Y6789" i="1"/>
  <c r="Z6789" i="1" s="1"/>
  <c r="Y6788" i="1"/>
  <c r="Z6788" i="1" s="1"/>
  <c r="Y6787" i="1"/>
  <c r="Z6787" i="1" s="1"/>
  <c r="Y6786" i="1"/>
  <c r="Z6786" i="1" s="1"/>
  <c r="Y6785" i="1"/>
  <c r="Z6785" i="1" s="1"/>
  <c r="Y6784" i="1"/>
  <c r="Z6784" i="1" s="1"/>
  <c r="Y6783" i="1"/>
  <c r="Z6783" i="1" s="1"/>
  <c r="Y6782" i="1"/>
  <c r="Z6782" i="1" s="1"/>
  <c r="Y6781" i="1"/>
  <c r="Z6781" i="1" s="1"/>
  <c r="Y6780" i="1"/>
  <c r="Z6780" i="1" s="1"/>
  <c r="Y6779" i="1"/>
  <c r="Z6779" i="1" s="1"/>
  <c r="Y6778" i="1"/>
  <c r="Z6778" i="1" s="1"/>
  <c r="Y6777" i="1"/>
  <c r="Z6777" i="1" s="1"/>
  <c r="Y6776" i="1"/>
  <c r="Z6776" i="1" s="1"/>
  <c r="Y6775" i="1"/>
  <c r="Z6775" i="1" s="1"/>
  <c r="Y6774" i="1"/>
  <c r="Z6774" i="1" s="1"/>
  <c r="Y6773" i="1"/>
  <c r="Z6773" i="1" s="1"/>
  <c r="Y6772" i="1"/>
  <c r="Z6772" i="1" s="1"/>
  <c r="Y6771" i="1"/>
  <c r="Z6771" i="1" s="1"/>
  <c r="Y6770" i="1"/>
  <c r="Z6770" i="1" s="1"/>
  <c r="Y6769" i="1"/>
  <c r="Z6769" i="1" s="1"/>
  <c r="Y6768" i="1"/>
  <c r="Z6768" i="1" s="1"/>
  <c r="Y6767" i="1"/>
  <c r="Z6767" i="1" s="1"/>
  <c r="Y6766" i="1"/>
  <c r="Z6766" i="1" s="1"/>
  <c r="Y6765" i="1"/>
  <c r="Z6765" i="1" s="1"/>
  <c r="Y6764" i="1"/>
  <c r="Z6764" i="1" s="1"/>
  <c r="Y6763" i="1"/>
  <c r="Z6763" i="1" s="1"/>
  <c r="Y6762" i="1"/>
  <c r="Z6762" i="1" s="1"/>
  <c r="Y6761" i="1"/>
  <c r="Z6761" i="1" s="1"/>
  <c r="Y6760" i="1"/>
  <c r="Z6760" i="1" s="1"/>
  <c r="Y6759" i="1"/>
  <c r="Z6759" i="1" s="1"/>
  <c r="Y6758" i="1"/>
  <c r="Z6758" i="1" s="1"/>
  <c r="Y6757" i="1"/>
  <c r="Z6757" i="1" s="1"/>
  <c r="Y6756" i="1"/>
  <c r="Z6756" i="1" s="1"/>
  <c r="Y6755" i="1"/>
  <c r="Z6755" i="1" s="1"/>
  <c r="Y6754" i="1"/>
  <c r="Z6754" i="1" s="1"/>
  <c r="Y6753" i="1"/>
  <c r="Z6753" i="1" s="1"/>
  <c r="Y6752" i="1"/>
  <c r="Z6752" i="1" s="1"/>
  <c r="Y6751" i="1"/>
  <c r="Z6751" i="1" s="1"/>
  <c r="Y6750" i="1"/>
  <c r="Z6750" i="1" s="1"/>
  <c r="Y6749" i="1"/>
  <c r="Z6749" i="1" s="1"/>
  <c r="Y6748" i="1"/>
  <c r="Z6748" i="1" s="1"/>
  <c r="Y6747" i="1"/>
  <c r="Z6747" i="1" s="1"/>
  <c r="Y6746" i="1"/>
  <c r="Z6746" i="1" s="1"/>
  <c r="Y6745" i="1"/>
  <c r="Z6745" i="1" s="1"/>
  <c r="Y6744" i="1"/>
  <c r="Z6744" i="1" s="1"/>
  <c r="Y6743" i="1"/>
  <c r="Z6743" i="1" s="1"/>
  <c r="Y6742" i="1"/>
  <c r="Z6742" i="1" s="1"/>
  <c r="Y6741" i="1"/>
  <c r="Z6741" i="1" s="1"/>
  <c r="Y6740" i="1"/>
  <c r="Z6740" i="1" s="1"/>
  <c r="Y6739" i="1"/>
  <c r="Z6739" i="1" s="1"/>
  <c r="Y6738" i="1"/>
  <c r="Z6738" i="1" s="1"/>
  <c r="Y6737" i="1"/>
  <c r="Z6737" i="1" s="1"/>
  <c r="Y6736" i="1"/>
  <c r="Z6736" i="1" s="1"/>
  <c r="Y6735" i="1"/>
  <c r="Z6735" i="1" s="1"/>
  <c r="Y6734" i="1"/>
  <c r="Z6734" i="1" s="1"/>
  <c r="Y6733" i="1"/>
  <c r="Z6733" i="1" s="1"/>
  <c r="Y6732" i="1"/>
  <c r="Z6732" i="1" s="1"/>
  <c r="Y6731" i="1"/>
  <c r="Z6731" i="1" s="1"/>
  <c r="Y6730" i="1"/>
  <c r="Z6730" i="1" s="1"/>
  <c r="Y6729" i="1"/>
  <c r="Z6729" i="1" s="1"/>
  <c r="Y6728" i="1"/>
  <c r="Z6728" i="1" s="1"/>
  <c r="Y6727" i="1"/>
  <c r="Z6727" i="1" s="1"/>
  <c r="Y6726" i="1"/>
  <c r="Z6726" i="1" s="1"/>
  <c r="Y6725" i="1"/>
  <c r="Z6725" i="1" s="1"/>
  <c r="Y6724" i="1"/>
  <c r="Z6724" i="1" s="1"/>
  <c r="Y6723" i="1"/>
  <c r="Z6723" i="1" s="1"/>
  <c r="Y6722" i="1"/>
  <c r="Z6722" i="1" s="1"/>
  <c r="Y6721" i="1"/>
  <c r="Z6721" i="1" s="1"/>
  <c r="Y6720" i="1"/>
  <c r="Z6720" i="1" s="1"/>
  <c r="Y6719" i="1"/>
  <c r="Z6719" i="1" s="1"/>
  <c r="Y6718" i="1"/>
  <c r="Z6718" i="1" s="1"/>
  <c r="Y6717" i="1"/>
  <c r="Z6717" i="1" s="1"/>
  <c r="Y6716" i="1"/>
  <c r="Z6716" i="1" s="1"/>
  <c r="Y6715" i="1"/>
  <c r="Z6715" i="1" s="1"/>
  <c r="Y6714" i="1"/>
  <c r="Z6714" i="1" s="1"/>
  <c r="Y6713" i="1"/>
  <c r="Z6713" i="1" s="1"/>
  <c r="Y6712" i="1"/>
  <c r="Z6712" i="1" s="1"/>
  <c r="Y6711" i="1"/>
  <c r="Z6711" i="1" s="1"/>
  <c r="Y6710" i="1"/>
  <c r="Z6710" i="1" s="1"/>
  <c r="Y6709" i="1"/>
  <c r="Z6709" i="1" s="1"/>
  <c r="Y6708" i="1"/>
  <c r="Z6708" i="1" s="1"/>
  <c r="Y6707" i="1"/>
  <c r="Z6707" i="1" s="1"/>
  <c r="Y6706" i="1"/>
  <c r="Z6706" i="1" s="1"/>
  <c r="Y6705" i="1"/>
  <c r="Z6705" i="1" s="1"/>
  <c r="Y6704" i="1"/>
  <c r="Z6704" i="1" s="1"/>
  <c r="Y6703" i="1"/>
  <c r="Z6703" i="1" s="1"/>
  <c r="Y6702" i="1"/>
  <c r="Z6702" i="1" s="1"/>
  <c r="Y6701" i="1"/>
  <c r="Z6701" i="1" s="1"/>
  <c r="Y6700" i="1"/>
  <c r="Z6700" i="1" s="1"/>
  <c r="Y6699" i="1"/>
  <c r="Z6699" i="1" s="1"/>
  <c r="Y6698" i="1"/>
  <c r="Z6698" i="1" s="1"/>
  <c r="Y6697" i="1"/>
  <c r="Z6697" i="1" s="1"/>
  <c r="Y6696" i="1"/>
  <c r="Z6696" i="1" s="1"/>
  <c r="Y6695" i="1"/>
  <c r="Z6695" i="1" s="1"/>
  <c r="Y6694" i="1"/>
  <c r="Z6694" i="1" s="1"/>
  <c r="Y6693" i="1"/>
  <c r="Z6693" i="1" s="1"/>
  <c r="Y6692" i="1"/>
  <c r="Z6692" i="1" s="1"/>
  <c r="Y6691" i="1"/>
  <c r="Z6691" i="1" s="1"/>
  <c r="Y6690" i="1"/>
  <c r="Z6690" i="1" s="1"/>
  <c r="Y6689" i="1"/>
  <c r="Z6689" i="1" s="1"/>
  <c r="Y6688" i="1"/>
  <c r="Z6688" i="1" s="1"/>
  <c r="Y6687" i="1"/>
  <c r="Z6687" i="1" s="1"/>
  <c r="Y6686" i="1"/>
  <c r="Z6686" i="1" s="1"/>
  <c r="Y6685" i="1"/>
  <c r="Z6685" i="1" s="1"/>
  <c r="Y6684" i="1"/>
  <c r="Z6684" i="1" s="1"/>
  <c r="Y6683" i="1"/>
  <c r="Z6683" i="1" s="1"/>
  <c r="Y6682" i="1"/>
  <c r="Z6682" i="1" s="1"/>
  <c r="Y6681" i="1"/>
  <c r="Z6681" i="1" s="1"/>
  <c r="Y6680" i="1"/>
  <c r="Z6680" i="1" s="1"/>
  <c r="Y6679" i="1"/>
  <c r="Z6679" i="1" s="1"/>
  <c r="Y6678" i="1"/>
  <c r="Z6678" i="1" s="1"/>
  <c r="Y6677" i="1"/>
  <c r="Z6677" i="1" s="1"/>
  <c r="Y6676" i="1"/>
  <c r="Z6676" i="1" s="1"/>
  <c r="Y6675" i="1"/>
  <c r="Z6675" i="1" s="1"/>
  <c r="Y6674" i="1"/>
  <c r="Z6674" i="1" s="1"/>
  <c r="Y6673" i="1"/>
  <c r="Z6673" i="1" s="1"/>
  <c r="Y6672" i="1"/>
  <c r="Z6672" i="1" s="1"/>
  <c r="Y6671" i="1"/>
  <c r="Z6671" i="1" s="1"/>
  <c r="Y6670" i="1"/>
  <c r="Z6670" i="1" s="1"/>
  <c r="Y6669" i="1"/>
  <c r="Z6669" i="1" s="1"/>
  <c r="Y6668" i="1"/>
  <c r="Z6668" i="1" s="1"/>
  <c r="Y6667" i="1"/>
  <c r="Z6667" i="1" s="1"/>
  <c r="Y6666" i="1"/>
  <c r="Z6666" i="1" s="1"/>
  <c r="Y6665" i="1"/>
  <c r="Z6665" i="1" s="1"/>
  <c r="Y6664" i="1"/>
  <c r="Z6664" i="1" s="1"/>
  <c r="Y6663" i="1"/>
  <c r="Z6663" i="1" s="1"/>
  <c r="Y6662" i="1"/>
  <c r="Z6662" i="1" s="1"/>
  <c r="Y6661" i="1"/>
  <c r="Z6661" i="1" s="1"/>
  <c r="Y6660" i="1"/>
  <c r="Z6660" i="1" s="1"/>
  <c r="Y6659" i="1"/>
  <c r="Z6659" i="1" s="1"/>
  <c r="Y6658" i="1"/>
  <c r="Z6658" i="1" s="1"/>
  <c r="Y6657" i="1"/>
  <c r="Z6657" i="1" s="1"/>
  <c r="Y6656" i="1"/>
  <c r="Z6656" i="1" s="1"/>
  <c r="Y6655" i="1"/>
  <c r="Z6655" i="1" s="1"/>
  <c r="Y6654" i="1"/>
  <c r="Z6654" i="1" s="1"/>
  <c r="Y6653" i="1"/>
  <c r="Z6653" i="1" s="1"/>
  <c r="Y6652" i="1"/>
  <c r="Z6652" i="1" s="1"/>
  <c r="Y6651" i="1"/>
  <c r="Z6651" i="1" s="1"/>
  <c r="Y6650" i="1"/>
  <c r="Z6650" i="1" s="1"/>
  <c r="Y6649" i="1"/>
  <c r="Z6649" i="1" s="1"/>
  <c r="Y6648" i="1"/>
  <c r="Z6648" i="1" s="1"/>
  <c r="Y6647" i="1"/>
  <c r="Z6647" i="1" s="1"/>
  <c r="Y6646" i="1"/>
  <c r="Z6646" i="1" s="1"/>
  <c r="Y6645" i="1"/>
  <c r="Z6645" i="1" s="1"/>
  <c r="Y6644" i="1"/>
  <c r="Z6644" i="1" s="1"/>
  <c r="Y6643" i="1"/>
  <c r="Z6643" i="1" s="1"/>
  <c r="Y6642" i="1"/>
  <c r="Z6642" i="1" s="1"/>
  <c r="Y6641" i="1"/>
  <c r="Z6641" i="1" s="1"/>
  <c r="Y6640" i="1"/>
  <c r="Z6640" i="1" s="1"/>
  <c r="Y6639" i="1"/>
  <c r="Z6639" i="1" s="1"/>
  <c r="Y6638" i="1"/>
  <c r="Z6638" i="1" s="1"/>
  <c r="Y6637" i="1"/>
  <c r="Z6637" i="1" s="1"/>
  <c r="Y6636" i="1"/>
  <c r="Z6636" i="1" s="1"/>
  <c r="Y6635" i="1"/>
  <c r="Z6635" i="1" s="1"/>
  <c r="Y6634" i="1"/>
  <c r="Z6634" i="1" s="1"/>
  <c r="Y6633" i="1"/>
  <c r="Z6633" i="1" s="1"/>
  <c r="Y6632" i="1"/>
  <c r="Z6632" i="1" s="1"/>
  <c r="Y6631" i="1"/>
  <c r="Z6631" i="1" s="1"/>
  <c r="Y6630" i="1"/>
  <c r="Z6630" i="1" s="1"/>
  <c r="Y6629" i="1"/>
  <c r="Z6629" i="1" s="1"/>
  <c r="Y6628" i="1"/>
  <c r="Z6628" i="1" s="1"/>
  <c r="Y6627" i="1"/>
  <c r="Z6627" i="1" s="1"/>
  <c r="Y6626" i="1"/>
  <c r="Z6626" i="1" s="1"/>
  <c r="Y6625" i="1"/>
  <c r="Z6625" i="1" s="1"/>
  <c r="Y6624" i="1"/>
  <c r="Z6624" i="1" s="1"/>
  <c r="Y6623" i="1"/>
  <c r="Z6623" i="1" s="1"/>
  <c r="Y6622" i="1"/>
  <c r="Z6622" i="1" s="1"/>
  <c r="Y6621" i="1"/>
  <c r="Z6621" i="1" s="1"/>
  <c r="Y6620" i="1"/>
  <c r="Z6620" i="1" s="1"/>
  <c r="Y6619" i="1"/>
  <c r="Z6619" i="1" s="1"/>
  <c r="Y6618" i="1"/>
  <c r="Z6618" i="1" s="1"/>
  <c r="Y6617" i="1"/>
  <c r="Z6617" i="1" s="1"/>
  <c r="Y6616" i="1"/>
  <c r="Z6616" i="1" s="1"/>
  <c r="Y6615" i="1"/>
  <c r="Z6615" i="1" s="1"/>
  <c r="Y6614" i="1"/>
  <c r="Z6614" i="1" s="1"/>
  <c r="Y6613" i="1"/>
  <c r="Z6613" i="1" s="1"/>
  <c r="Y6612" i="1"/>
  <c r="Z6612" i="1" s="1"/>
  <c r="Y6611" i="1"/>
  <c r="Z6611" i="1" s="1"/>
  <c r="Y6610" i="1"/>
  <c r="Z6610" i="1" s="1"/>
  <c r="Y6609" i="1"/>
  <c r="Z6609" i="1" s="1"/>
  <c r="Y6608" i="1"/>
  <c r="Z6608" i="1" s="1"/>
  <c r="Y6607" i="1"/>
  <c r="Z6607" i="1" s="1"/>
  <c r="Y6606" i="1"/>
  <c r="Z6606" i="1" s="1"/>
  <c r="Y6605" i="1"/>
  <c r="Z6605" i="1" s="1"/>
  <c r="Y6604" i="1"/>
  <c r="Z6604" i="1" s="1"/>
  <c r="Y6603" i="1"/>
  <c r="Z6603" i="1" s="1"/>
  <c r="Y6602" i="1"/>
  <c r="Z6602" i="1" s="1"/>
  <c r="Y6601" i="1"/>
  <c r="Z6601" i="1" s="1"/>
  <c r="Y6600" i="1"/>
  <c r="Z6600" i="1" s="1"/>
  <c r="Y6599" i="1"/>
  <c r="Z6599" i="1" s="1"/>
  <c r="Y6598" i="1"/>
  <c r="Z6598" i="1" s="1"/>
  <c r="Y6597" i="1"/>
  <c r="Z6597" i="1" s="1"/>
  <c r="Y6596" i="1"/>
  <c r="Z6596" i="1" s="1"/>
  <c r="Y6595" i="1"/>
  <c r="Z6595" i="1" s="1"/>
  <c r="Y6594" i="1"/>
  <c r="Z6594" i="1" s="1"/>
  <c r="Y6593" i="1"/>
  <c r="Z6593" i="1" s="1"/>
  <c r="Y6592" i="1"/>
  <c r="Z6592" i="1" s="1"/>
  <c r="Y6591" i="1"/>
  <c r="Z6591" i="1" s="1"/>
  <c r="Y6590" i="1"/>
  <c r="Z6590" i="1" s="1"/>
  <c r="Y6589" i="1"/>
  <c r="Z6589" i="1" s="1"/>
  <c r="Y6588" i="1"/>
  <c r="Z6588" i="1" s="1"/>
  <c r="Y6587" i="1"/>
  <c r="Z6587" i="1" s="1"/>
  <c r="Y6586" i="1"/>
  <c r="Z6586" i="1" s="1"/>
  <c r="Y6585" i="1"/>
  <c r="Z6585" i="1" s="1"/>
  <c r="Y6584" i="1"/>
  <c r="Z6584" i="1" s="1"/>
  <c r="Y6583" i="1"/>
  <c r="Z6583" i="1" s="1"/>
  <c r="Y6582" i="1"/>
  <c r="Z6582" i="1" s="1"/>
  <c r="Y6581" i="1"/>
  <c r="Z6581" i="1" s="1"/>
  <c r="Y6580" i="1"/>
  <c r="Z6580" i="1" s="1"/>
  <c r="Y6579" i="1"/>
  <c r="Z6579" i="1" s="1"/>
  <c r="Y6578" i="1"/>
  <c r="Z6578" i="1" s="1"/>
  <c r="Y6577" i="1"/>
  <c r="Z6577" i="1" s="1"/>
  <c r="Y6576" i="1"/>
  <c r="Z6576" i="1" s="1"/>
  <c r="Y6575" i="1"/>
  <c r="Z6575" i="1" s="1"/>
  <c r="Y6574" i="1"/>
  <c r="Z6574" i="1" s="1"/>
  <c r="Y6573" i="1"/>
  <c r="Z6573" i="1" s="1"/>
  <c r="Y6572" i="1"/>
  <c r="Z6572" i="1" s="1"/>
  <c r="Y6571" i="1"/>
  <c r="Z6571" i="1" s="1"/>
  <c r="Y6570" i="1"/>
  <c r="Z6570" i="1" s="1"/>
  <c r="Y6569" i="1"/>
  <c r="Z6569" i="1" s="1"/>
  <c r="Y6568" i="1"/>
  <c r="Z6568" i="1" s="1"/>
  <c r="Y6567" i="1"/>
  <c r="Z6567" i="1" s="1"/>
  <c r="Y6566" i="1"/>
  <c r="Z6566" i="1" s="1"/>
  <c r="Y6565" i="1"/>
  <c r="Z6565" i="1" s="1"/>
  <c r="Y6564" i="1"/>
  <c r="Z6564" i="1" s="1"/>
  <c r="Y6563" i="1"/>
  <c r="Z6563" i="1" s="1"/>
  <c r="Y6562" i="1"/>
  <c r="Z6562" i="1" s="1"/>
  <c r="Y6561" i="1"/>
  <c r="Z6561" i="1" s="1"/>
  <c r="Y6560" i="1"/>
  <c r="Z6560" i="1" s="1"/>
  <c r="Y6559" i="1"/>
  <c r="Z6559" i="1" s="1"/>
  <c r="Y6558" i="1"/>
  <c r="Z6558" i="1" s="1"/>
  <c r="Y6557" i="1"/>
  <c r="Z6557" i="1" s="1"/>
  <c r="Y6556" i="1"/>
  <c r="Z6556" i="1" s="1"/>
  <c r="Y6555" i="1"/>
  <c r="Z6555" i="1" s="1"/>
  <c r="Y6554" i="1"/>
  <c r="Z6554" i="1" s="1"/>
  <c r="Y6553" i="1"/>
  <c r="Z6553" i="1" s="1"/>
  <c r="Y6552" i="1"/>
  <c r="Z6552" i="1" s="1"/>
  <c r="Y6551" i="1"/>
  <c r="Z6551" i="1" s="1"/>
  <c r="Y6550" i="1"/>
  <c r="Z6550" i="1" s="1"/>
  <c r="Y6549" i="1"/>
  <c r="Z6549" i="1" s="1"/>
  <c r="Y6548" i="1"/>
  <c r="Z6548" i="1" s="1"/>
  <c r="Y6547" i="1"/>
  <c r="Z6547" i="1" s="1"/>
  <c r="Y6546" i="1"/>
  <c r="Z6546" i="1" s="1"/>
  <c r="Y6545" i="1"/>
  <c r="Z6545" i="1" s="1"/>
  <c r="Y6544" i="1"/>
  <c r="Z6544" i="1" s="1"/>
  <c r="Y6543" i="1"/>
  <c r="Z6543" i="1" s="1"/>
  <c r="Y6542" i="1"/>
  <c r="Z6542" i="1" s="1"/>
  <c r="Y6541" i="1"/>
  <c r="Z6541" i="1" s="1"/>
  <c r="Y6540" i="1"/>
  <c r="Z6540" i="1" s="1"/>
  <c r="Y6539" i="1"/>
  <c r="Z6539" i="1" s="1"/>
  <c r="Y6538" i="1"/>
  <c r="Z6538" i="1" s="1"/>
  <c r="Y6537" i="1"/>
  <c r="Z6537" i="1" s="1"/>
  <c r="Y6536" i="1"/>
  <c r="Z6536" i="1" s="1"/>
  <c r="Y6535" i="1"/>
  <c r="Z6535" i="1" s="1"/>
  <c r="Y6534" i="1"/>
  <c r="Z6534" i="1" s="1"/>
  <c r="Y6533" i="1"/>
  <c r="Z6533" i="1" s="1"/>
  <c r="Y6532" i="1"/>
  <c r="Z6532" i="1" s="1"/>
  <c r="Y6531" i="1"/>
  <c r="Z6531" i="1" s="1"/>
  <c r="Y6530" i="1"/>
  <c r="Z6530" i="1" s="1"/>
  <c r="Y6529" i="1"/>
  <c r="Z6529" i="1" s="1"/>
  <c r="Y6528" i="1"/>
  <c r="Z6528" i="1" s="1"/>
  <c r="Y6527" i="1"/>
  <c r="Z6527" i="1" s="1"/>
  <c r="Y6526" i="1"/>
  <c r="Z6526" i="1" s="1"/>
  <c r="Y6525" i="1"/>
  <c r="Z6525" i="1" s="1"/>
  <c r="Y6524" i="1"/>
  <c r="Z6524" i="1" s="1"/>
  <c r="Y6523" i="1"/>
  <c r="Z6523" i="1" s="1"/>
  <c r="Y6522" i="1"/>
  <c r="Z6522" i="1" s="1"/>
  <c r="Y6521" i="1"/>
  <c r="Z6521" i="1" s="1"/>
  <c r="Y6520" i="1"/>
  <c r="Z6520" i="1" s="1"/>
  <c r="Y6519" i="1"/>
  <c r="Z6519" i="1" s="1"/>
  <c r="Y6518" i="1"/>
  <c r="Z6518" i="1" s="1"/>
  <c r="Y6517" i="1"/>
  <c r="Z6517" i="1" s="1"/>
  <c r="Y6516" i="1"/>
  <c r="Z6516" i="1" s="1"/>
  <c r="Y6515" i="1"/>
  <c r="Z6515" i="1" s="1"/>
  <c r="Y6514" i="1"/>
  <c r="Z6514" i="1" s="1"/>
  <c r="Y6513" i="1"/>
  <c r="Z6513" i="1" s="1"/>
  <c r="Y6512" i="1"/>
  <c r="Z6512" i="1" s="1"/>
  <c r="Y6511" i="1"/>
  <c r="Z6511" i="1" s="1"/>
  <c r="Y6510" i="1"/>
  <c r="Z6510" i="1" s="1"/>
  <c r="Y6509" i="1"/>
  <c r="Z6509" i="1" s="1"/>
  <c r="Y6508" i="1"/>
  <c r="Z6508" i="1" s="1"/>
  <c r="Y6507" i="1"/>
  <c r="Z6507" i="1" s="1"/>
  <c r="Y6506" i="1"/>
  <c r="Z6506" i="1" s="1"/>
  <c r="Y6505" i="1"/>
  <c r="Z6505" i="1" s="1"/>
  <c r="Y6504" i="1"/>
  <c r="Z6504" i="1" s="1"/>
  <c r="Y6503" i="1"/>
  <c r="Z6503" i="1" s="1"/>
  <c r="Y6502" i="1"/>
  <c r="Z6502" i="1" s="1"/>
  <c r="Y6501" i="1"/>
  <c r="Z6501" i="1" s="1"/>
  <c r="Y6500" i="1"/>
  <c r="Z6500" i="1" s="1"/>
  <c r="Y6499" i="1"/>
  <c r="Z6499" i="1" s="1"/>
  <c r="Y6498" i="1"/>
  <c r="Z6498" i="1" s="1"/>
  <c r="Y6497" i="1"/>
  <c r="Z6497" i="1" s="1"/>
  <c r="Y6496" i="1"/>
  <c r="Z6496" i="1" s="1"/>
  <c r="Y6495" i="1"/>
  <c r="Z6495" i="1" s="1"/>
  <c r="Y6494" i="1"/>
  <c r="Z6494" i="1" s="1"/>
  <c r="Y6493" i="1"/>
  <c r="Z6493" i="1" s="1"/>
  <c r="Y6492" i="1"/>
  <c r="Z6492" i="1" s="1"/>
  <c r="Y6491" i="1"/>
  <c r="Z6491" i="1" s="1"/>
  <c r="Y6490" i="1"/>
  <c r="Z6490" i="1" s="1"/>
  <c r="Y6489" i="1"/>
  <c r="Z6489" i="1" s="1"/>
  <c r="Y6488" i="1"/>
  <c r="Z6488" i="1" s="1"/>
  <c r="Y6487" i="1"/>
  <c r="Z6487" i="1" s="1"/>
  <c r="Y6486" i="1"/>
  <c r="Z6486" i="1" s="1"/>
  <c r="Y6485" i="1"/>
  <c r="Z6485" i="1" s="1"/>
  <c r="Y6484" i="1"/>
  <c r="Z6484" i="1" s="1"/>
  <c r="Y6483" i="1"/>
  <c r="Z6483" i="1" s="1"/>
  <c r="Y6482" i="1"/>
  <c r="Z6482" i="1" s="1"/>
  <c r="Y6481" i="1"/>
  <c r="Z6481" i="1" s="1"/>
  <c r="Y6480" i="1"/>
  <c r="Z6480" i="1" s="1"/>
  <c r="Y6479" i="1"/>
  <c r="Z6479" i="1" s="1"/>
  <c r="Y6478" i="1"/>
  <c r="Z6478" i="1" s="1"/>
  <c r="Y6477" i="1"/>
  <c r="Z6477" i="1" s="1"/>
  <c r="Y6476" i="1"/>
  <c r="Z6476" i="1" s="1"/>
  <c r="Y6475" i="1"/>
  <c r="Z6475" i="1" s="1"/>
  <c r="Y6474" i="1"/>
  <c r="Z6474" i="1" s="1"/>
  <c r="Y6473" i="1"/>
  <c r="Z6473" i="1" s="1"/>
  <c r="Y6472" i="1"/>
  <c r="Z6472" i="1" s="1"/>
  <c r="Y6471" i="1"/>
  <c r="Z6471" i="1" s="1"/>
  <c r="Y6470" i="1"/>
  <c r="Z6470" i="1" s="1"/>
  <c r="Y6469" i="1"/>
  <c r="Z6469" i="1" s="1"/>
  <c r="Y6468" i="1"/>
  <c r="Z6468" i="1" s="1"/>
  <c r="Y6467" i="1"/>
  <c r="Z6467" i="1" s="1"/>
  <c r="Y6466" i="1"/>
  <c r="Z6466" i="1" s="1"/>
  <c r="Y6465" i="1"/>
  <c r="Z6465" i="1" s="1"/>
  <c r="Y6464" i="1"/>
  <c r="Z6464" i="1" s="1"/>
  <c r="Y6463" i="1"/>
  <c r="Z6463" i="1" s="1"/>
  <c r="Y6462" i="1"/>
  <c r="Z6462" i="1" s="1"/>
  <c r="Y6461" i="1"/>
  <c r="Z6461" i="1" s="1"/>
  <c r="Y6460" i="1"/>
  <c r="Z6460" i="1" s="1"/>
  <c r="Y6459" i="1"/>
  <c r="Z6459" i="1" s="1"/>
  <c r="Y6458" i="1"/>
  <c r="Z6458" i="1" s="1"/>
  <c r="Y6457" i="1"/>
  <c r="Z6457" i="1" s="1"/>
  <c r="Y6456" i="1"/>
  <c r="Z6456" i="1" s="1"/>
  <c r="Y6455" i="1"/>
  <c r="Z6455" i="1" s="1"/>
  <c r="Y6454" i="1"/>
  <c r="Z6454" i="1" s="1"/>
  <c r="Y6453" i="1"/>
  <c r="Z6453" i="1" s="1"/>
  <c r="Y6452" i="1"/>
  <c r="Z6452" i="1" s="1"/>
  <c r="Y6451" i="1"/>
  <c r="Z6451" i="1" s="1"/>
  <c r="Y6450" i="1"/>
  <c r="Z6450" i="1" s="1"/>
  <c r="Y6449" i="1"/>
  <c r="Z6449" i="1" s="1"/>
  <c r="Y6448" i="1"/>
  <c r="Z6448" i="1" s="1"/>
  <c r="Y6447" i="1"/>
  <c r="Z6447" i="1" s="1"/>
  <c r="Y6446" i="1"/>
  <c r="Z6446" i="1" s="1"/>
  <c r="Y6445" i="1"/>
  <c r="Z6445" i="1" s="1"/>
  <c r="Y6444" i="1"/>
  <c r="Z6444" i="1" s="1"/>
  <c r="Y6443" i="1"/>
  <c r="Z6443" i="1" s="1"/>
  <c r="Y6442" i="1"/>
  <c r="Z6442" i="1" s="1"/>
  <c r="Y6441" i="1"/>
  <c r="Z6441" i="1" s="1"/>
  <c r="Y6440" i="1"/>
  <c r="Z6440" i="1" s="1"/>
  <c r="Y6439" i="1"/>
  <c r="Z6439" i="1" s="1"/>
  <c r="Y6438" i="1"/>
  <c r="Z6438" i="1" s="1"/>
  <c r="Y6437" i="1"/>
  <c r="Z6437" i="1" s="1"/>
  <c r="Y6436" i="1"/>
  <c r="Z6436" i="1" s="1"/>
  <c r="Y6435" i="1"/>
  <c r="Z6435" i="1" s="1"/>
  <c r="Y6434" i="1"/>
  <c r="Z6434" i="1" s="1"/>
  <c r="Y6433" i="1"/>
  <c r="Z6433" i="1" s="1"/>
  <c r="Y6432" i="1"/>
  <c r="Z6432" i="1" s="1"/>
  <c r="Y6431" i="1"/>
  <c r="Z6431" i="1" s="1"/>
  <c r="Y6430" i="1"/>
  <c r="Z6430" i="1" s="1"/>
  <c r="Y6429" i="1"/>
  <c r="Z6429" i="1" s="1"/>
  <c r="Y6428" i="1"/>
  <c r="Z6428" i="1" s="1"/>
  <c r="Y6427" i="1"/>
  <c r="Z6427" i="1" s="1"/>
  <c r="Y6426" i="1"/>
  <c r="Z6426" i="1" s="1"/>
  <c r="Y6425" i="1"/>
  <c r="Z6425" i="1" s="1"/>
  <c r="Y6424" i="1"/>
  <c r="Z6424" i="1" s="1"/>
  <c r="Y6423" i="1"/>
  <c r="Z6423" i="1" s="1"/>
  <c r="Y6422" i="1"/>
  <c r="Z6422" i="1" s="1"/>
  <c r="Y6421" i="1"/>
  <c r="Z6421" i="1" s="1"/>
  <c r="Y6420" i="1"/>
  <c r="Z6420" i="1" s="1"/>
  <c r="Y6419" i="1"/>
  <c r="Z6419" i="1" s="1"/>
  <c r="Y6418" i="1"/>
  <c r="Z6418" i="1" s="1"/>
  <c r="Y6417" i="1"/>
  <c r="Z6417" i="1" s="1"/>
  <c r="Y6416" i="1"/>
  <c r="Z6416" i="1" s="1"/>
  <c r="Y6415" i="1"/>
  <c r="Z6415" i="1" s="1"/>
  <c r="Y6414" i="1"/>
  <c r="Z6414" i="1" s="1"/>
  <c r="Y6413" i="1"/>
  <c r="Z6413" i="1" s="1"/>
  <c r="Y6412" i="1"/>
  <c r="Z6412" i="1" s="1"/>
  <c r="Y6411" i="1"/>
  <c r="Z6411" i="1" s="1"/>
  <c r="Y6410" i="1"/>
  <c r="Z6410" i="1" s="1"/>
  <c r="Y6409" i="1"/>
  <c r="Z6409" i="1" s="1"/>
  <c r="Y6408" i="1"/>
  <c r="Z6408" i="1" s="1"/>
  <c r="Y6407" i="1"/>
  <c r="Z6407" i="1" s="1"/>
  <c r="Y6406" i="1"/>
  <c r="Z6406" i="1" s="1"/>
  <c r="Y6405" i="1"/>
  <c r="Z6405" i="1" s="1"/>
  <c r="Y6404" i="1"/>
  <c r="Z6404" i="1" s="1"/>
  <c r="Y6403" i="1"/>
  <c r="Z6403" i="1" s="1"/>
  <c r="Y6402" i="1"/>
  <c r="Z6402" i="1" s="1"/>
  <c r="Y6401" i="1"/>
  <c r="Z6401" i="1" s="1"/>
  <c r="Y6400" i="1"/>
  <c r="Z6400" i="1" s="1"/>
  <c r="Y6399" i="1"/>
  <c r="Z6399" i="1" s="1"/>
  <c r="Y6398" i="1"/>
  <c r="Z6398" i="1" s="1"/>
  <c r="Y6397" i="1"/>
  <c r="Z6397" i="1" s="1"/>
  <c r="Y6396" i="1"/>
  <c r="Z6396" i="1" s="1"/>
  <c r="Y6395" i="1"/>
  <c r="Z6395" i="1" s="1"/>
  <c r="Y6394" i="1"/>
  <c r="Z6394" i="1" s="1"/>
  <c r="Y6393" i="1"/>
  <c r="Z6393" i="1" s="1"/>
  <c r="Y6392" i="1"/>
  <c r="Z6392" i="1" s="1"/>
  <c r="Y6391" i="1"/>
  <c r="Z6391" i="1" s="1"/>
  <c r="Y6390" i="1"/>
  <c r="Z6390" i="1" s="1"/>
  <c r="Y6389" i="1"/>
  <c r="Z6389" i="1" s="1"/>
  <c r="Y6388" i="1"/>
  <c r="Z6388" i="1" s="1"/>
  <c r="Y6387" i="1"/>
  <c r="Z6387" i="1" s="1"/>
  <c r="Y6386" i="1"/>
  <c r="Z6386" i="1" s="1"/>
  <c r="Y6385" i="1"/>
  <c r="Z6385" i="1" s="1"/>
  <c r="Y6384" i="1"/>
  <c r="Z6384" i="1" s="1"/>
  <c r="Y6383" i="1"/>
  <c r="Z6383" i="1" s="1"/>
  <c r="Y6382" i="1"/>
  <c r="Z6382" i="1" s="1"/>
  <c r="Y6381" i="1"/>
  <c r="Z6381" i="1" s="1"/>
  <c r="Y6380" i="1"/>
  <c r="Z6380" i="1" s="1"/>
  <c r="Y6379" i="1"/>
  <c r="Z6379" i="1" s="1"/>
  <c r="Y6378" i="1"/>
  <c r="Z6378" i="1" s="1"/>
  <c r="Y6377" i="1"/>
  <c r="Z6377" i="1" s="1"/>
  <c r="Y6376" i="1"/>
  <c r="Z6376" i="1" s="1"/>
  <c r="Y6375" i="1"/>
  <c r="Z6375" i="1" s="1"/>
  <c r="Y6374" i="1"/>
  <c r="Z6374" i="1" s="1"/>
  <c r="Y6373" i="1"/>
  <c r="Z6373" i="1" s="1"/>
  <c r="Y6372" i="1"/>
  <c r="Z6372" i="1" s="1"/>
  <c r="Y6371" i="1"/>
  <c r="Z6371" i="1" s="1"/>
  <c r="Y6370" i="1"/>
  <c r="Z6370" i="1" s="1"/>
  <c r="Y6369" i="1"/>
  <c r="Z6369" i="1" s="1"/>
  <c r="Y6368" i="1"/>
  <c r="Z6368" i="1" s="1"/>
  <c r="Y6367" i="1"/>
  <c r="Z6367" i="1" s="1"/>
  <c r="Y6366" i="1"/>
  <c r="Z6366" i="1" s="1"/>
  <c r="Y6365" i="1"/>
  <c r="Z6365" i="1" s="1"/>
  <c r="Y6364" i="1"/>
  <c r="Z6364" i="1" s="1"/>
  <c r="Y6363" i="1"/>
  <c r="Z6363" i="1" s="1"/>
  <c r="Y6362" i="1"/>
  <c r="Z6362" i="1" s="1"/>
  <c r="Y6361" i="1"/>
  <c r="Z6361" i="1" s="1"/>
  <c r="Y6360" i="1"/>
  <c r="Z6360" i="1" s="1"/>
  <c r="Y6359" i="1"/>
  <c r="Z6359" i="1" s="1"/>
  <c r="Y6358" i="1"/>
  <c r="Z6358" i="1" s="1"/>
  <c r="Y6357" i="1"/>
  <c r="Z6357" i="1" s="1"/>
  <c r="Y6356" i="1"/>
  <c r="Z6356" i="1" s="1"/>
  <c r="Y6355" i="1"/>
  <c r="Z6355" i="1" s="1"/>
  <c r="Y6354" i="1"/>
  <c r="Z6354" i="1" s="1"/>
  <c r="Y6353" i="1"/>
  <c r="Z6353" i="1" s="1"/>
  <c r="Y6352" i="1"/>
  <c r="Z6352" i="1" s="1"/>
  <c r="Y6351" i="1"/>
  <c r="Z6351" i="1" s="1"/>
  <c r="Y6350" i="1"/>
  <c r="Z6350" i="1" s="1"/>
  <c r="Y6349" i="1"/>
  <c r="Z6349" i="1" s="1"/>
  <c r="Y6348" i="1"/>
  <c r="Z6348" i="1" s="1"/>
  <c r="Y6347" i="1"/>
  <c r="Z6347" i="1" s="1"/>
  <c r="Y6346" i="1"/>
  <c r="Z6346" i="1" s="1"/>
  <c r="Y6345" i="1"/>
  <c r="Z6345" i="1" s="1"/>
  <c r="Y6344" i="1"/>
  <c r="Z6344" i="1" s="1"/>
  <c r="Y6343" i="1"/>
  <c r="Z6343" i="1" s="1"/>
  <c r="Y6342" i="1"/>
  <c r="Z6342" i="1" s="1"/>
  <c r="Y6341" i="1"/>
  <c r="Z6341" i="1" s="1"/>
  <c r="Y6340" i="1"/>
  <c r="Z6340" i="1" s="1"/>
  <c r="Y6339" i="1"/>
  <c r="Z6339" i="1" s="1"/>
  <c r="Y6338" i="1"/>
  <c r="Z6338" i="1" s="1"/>
  <c r="Y6337" i="1"/>
  <c r="Z6337" i="1" s="1"/>
  <c r="Y6336" i="1"/>
  <c r="Z6336" i="1" s="1"/>
  <c r="Y6335" i="1"/>
  <c r="Z6335" i="1" s="1"/>
  <c r="Y6334" i="1"/>
  <c r="Z6334" i="1" s="1"/>
  <c r="Y6333" i="1"/>
  <c r="Z6333" i="1" s="1"/>
  <c r="Y6332" i="1"/>
  <c r="Z6332" i="1" s="1"/>
  <c r="Y6331" i="1"/>
  <c r="Z6331" i="1" s="1"/>
  <c r="Y6330" i="1"/>
  <c r="Z6330" i="1" s="1"/>
  <c r="Y6329" i="1"/>
  <c r="Z6329" i="1" s="1"/>
  <c r="Y6328" i="1"/>
  <c r="Z6328" i="1" s="1"/>
  <c r="Y6327" i="1"/>
  <c r="Z6327" i="1" s="1"/>
  <c r="Y6326" i="1"/>
  <c r="Z6326" i="1" s="1"/>
  <c r="Y6325" i="1"/>
  <c r="Z6325" i="1" s="1"/>
  <c r="Y6324" i="1"/>
  <c r="Z6324" i="1" s="1"/>
  <c r="Y6323" i="1"/>
  <c r="Z6323" i="1" s="1"/>
  <c r="Y6322" i="1"/>
  <c r="Z6322" i="1" s="1"/>
  <c r="Y6321" i="1"/>
  <c r="Z6321" i="1" s="1"/>
  <c r="Y6320" i="1"/>
  <c r="Z6320" i="1" s="1"/>
  <c r="Y6319" i="1"/>
  <c r="Z6319" i="1" s="1"/>
  <c r="Y6318" i="1"/>
  <c r="Z6318" i="1" s="1"/>
  <c r="Y6317" i="1"/>
  <c r="Z6317" i="1" s="1"/>
  <c r="Y6316" i="1"/>
  <c r="Z6316" i="1" s="1"/>
  <c r="Y6315" i="1"/>
  <c r="Z6315" i="1" s="1"/>
  <c r="Y6314" i="1"/>
  <c r="Z6314" i="1" s="1"/>
  <c r="Y6313" i="1"/>
  <c r="Z6313" i="1" s="1"/>
  <c r="Y6312" i="1"/>
  <c r="Z6312" i="1" s="1"/>
  <c r="Y6311" i="1"/>
  <c r="Z6311" i="1" s="1"/>
  <c r="Y6310" i="1"/>
  <c r="Z6310" i="1" s="1"/>
  <c r="Y6309" i="1"/>
  <c r="Z6309" i="1" s="1"/>
  <c r="Y6308" i="1"/>
  <c r="Z6308" i="1" s="1"/>
  <c r="Y6307" i="1"/>
  <c r="Z6307" i="1" s="1"/>
  <c r="Y6306" i="1"/>
  <c r="Z6306" i="1" s="1"/>
  <c r="Y6305" i="1"/>
  <c r="Z6305" i="1" s="1"/>
  <c r="Y6304" i="1"/>
  <c r="Z6304" i="1" s="1"/>
  <c r="Y6303" i="1"/>
  <c r="Z6303" i="1" s="1"/>
  <c r="Y6302" i="1"/>
  <c r="Z6302" i="1" s="1"/>
  <c r="Y6301" i="1"/>
  <c r="Z6301" i="1" s="1"/>
  <c r="Y6300" i="1"/>
  <c r="Z6300" i="1" s="1"/>
  <c r="Y6299" i="1"/>
  <c r="Z6299" i="1" s="1"/>
  <c r="Y6298" i="1"/>
  <c r="Z6298" i="1" s="1"/>
  <c r="Y6297" i="1"/>
  <c r="Z6297" i="1" s="1"/>
  <c r="Y6296" i="1"/>
  <c r="Z6296" i="1" s="1"/>
  <c r="Y6295" i="1"/>
  <c r="Z6295" i="1" s="1"/>
  <c r="Y6294" i="1"/>
  <c r="Z6294" i="1" s="1"/>
  <c r="Y6293" i="1"/>
  <c r="Z6293" i="1" s="1"/>
  <c r="Y6292" i="1"/>
  <c r="Z6292" i="1" s="1"/>
  <c r="Y6291" i="1"/>
  <c r="Z6291" i="1" s="1"/>
  <c r="Y6290" i="1"/>
  <c r="Z6290" i="1" s="1"/>
  <c r="Y6289" i="1"/>
  <c r="Z6289" i="1" s="1"/>
  <c r="Y6288" i="1"/>
  <c r="Z6288" i="1" s="1"/>
  <c r="Y6287" i="1"/>
  <c r="Z6287" i="1" s="1"/>
  <c r="Y6286" i="1"/>
  <c r="Z6286" i="1" s="1"/>
  <c r="Y6285" i="1"/>
  <c r="Z6285" i="1" s="1"/>
  <c r="Y6284" i="1"/>
  <c r="Z6284" i="1" s="1"/>
  <c r="Y6283" i="1"/>
  <c r="Z6283" i="1" s="1"/>
  <c r="Y6282" i="1"/>
  <c r="Z6282" i="1" s="1"/>
  <c r="Y6281" i="1"/>
  <c r="Z6281" i="1" s="1"/>
  <c r="Y6280" i="1"/>
  <c r="Z6280" i="1" s="1"/>
  <c r="Y6279" i="1"/>
  <c r="Z6279" i="1" s="1"/>
  <c r="Y6278" i="1"/>
  <c r="Z6278" i="1" s="1"/>
  <c r="Y6277" i="1"/>
  <c r="Z6277" i="1" s="1"/>
  <c r="Y6276" i="1"/>
  <c r="Z6276" i="1" s="1"/>
  <c r="Y6275" i="1"/>
  <c r="Z6275" i="1" s="1"/>
  <c r="Y6274" i="1"/>
  <c r="Z6274" i="1" s="1"/>
  <c r="Y6273" i="1"/>
  <c r="Z6273" i="1" s="1"/>
  <c r="Y6272" i="1"/>
  <c r="Z6272" i="1" s="1"/>
  <c r="Y6271" i="1"/>
  <c r="Z6271" i="1" s="1"/>
  <c r="Y6270" i="1"/>
  <c r="Z6270" i="1" s="1"/>
  <c r="Y6269" i="1"/>
  <c r="Z6269" i="1" s="1"/>
  <c r="Y6268" i="1"/>
  <c r="Z6268" i="1" s="1"/>
  <c r="Y6267" i="1"/>
  <c r="Z6267" i="1" s="1"/>
  <c r="Y6266" i="1"/>
  <c r="Z6266" i="1" s="1"/>
  <c r="Y6265" i="1"/>
  <c r="Z6265" i="1" s="1"/>
  <c r="Y6264" i="1"/>
  <c r="Z6264" i="1" s="1"/>
  <c r="Y6263" i="1"/>
  <c r="Z6263" i="1" s="1"/>
  <c r="Y6262" i="1"/>
  <c r="Z6262" i="1" s="1"/>
  <c r="Y6261" i="1"/>
  <c r="Z6261" i="1" s="1"/>
  <c r="Y6260" i="1"/>
  <c r="Z6260" i="1" s="1"/>
  <c r="Y6259" i="1"/>
  <c r="Z6259" i="1" s="1"/>
  <c r="Y6258" i="1"/>
  <c r="Z6258" i="1" s="1"/>
  <c r="Y6257" i="1"/>
  <c r="Z6257" i="1" s="1"/>
  <c r="Y6256" i="1"/>
  <c r="Z6256" i="1" s="1"/>
  <c r="Y6255" i="1"/>
  <c r="Z6255" i="1" s="1"/>
  <c r="Y6254" i="1"/>
  <c r="Z6254" i="1" s="1"/>
  <c r="Y6253" i="1"/>
  <c r="Z6253" i="1" s="1"/>
  <c r="Y6252" i="1"/>
  <c r="Z6252" i="1" s="1"/>
  <c r="Y6251" i="1"/>
  <c r="Z6251" i="1" s="1"/>
  <c r="Y6250" i="1"/>
  <c r="Z6250" i="1" s="1"/>
  <c r="Y6249" i="1"/>
  <c r="Z6249" i="1" s="1"/>
  <c r="Y6248" i="1"/>
  <c r="Z6248" i="1" s="1"/>
  <c r="Y6247" i="1"/>
  <c r="Z6247" i="1" s="1"/>
  <c r="Y6246" i="1"/>
  <c r="Z6246" i="1" s="1"/>
  <c r="Y6245" i="1"/>
  <c r="Z6245" i="1" s="1"/>
  <c r="Y6244" i="1"/>
  <c r="Z6244" i="1" s="1"/>
  <c r="Y6243" i="1"/>
  <c r="Z6243" i="1" s="1"/>
  <c r="Y6242" i="1"/>
  <c r="Z6242" i="1" s="1"/>
  <c r="Y6241" i="1"/>
  <c r="Z6241" i="1" s="1"/>
  <c r="Y6240" i="1"/>
  <c r="Z6240" i="1" s="1"/>
  <c r="Y6239" i="1"/>
  <c r="Z6239" i="1" s="1"/>
  <c r="Y6238" i="1"/>
  <c r="Z6238" i="1" s="1"/>
  <c r="Y6237" i="1"/>
  <c r="Z6237" i="1" s="1"/>
  <c r="Y6236" i="1"/>
  <c r="Z6236" i="1" s="1"/>
  <c r="Y6235" i="1"/>
  <c r="Z6235" i="1" s="1"/>
  <c r="Y6234" i="1"/>
  <c r="Z6234" i="1" s="1"/>
  <c r="Y6233" i="1"/>
  <c r="Z6233" i="1" s="1"/>
  <c r="Y6232" i="1"/>
  <c r="Z6232" i="1" s="1"/>
  <c r="Y6231" i="1"/>
  <c r="Z6231" i="1" s="1"/>
  <c r="Y6230" i="1"/>
  <c r="Z6230" i="1" s="1"/>
  <c r="Y6229" i="1"/>
  <c r="Z6229" i="1" s="1"/>
  <c r="Y6228" i="1"/>
  <c r="Z6228" i="1" s="1"/>
  <c r="Y6227" i="1"/>
  <c r="Z6227" i="1" s="1"/>
  <c r="Y6226" i="1"/>
  <c r="Z6226" i="1" s="1"/>
  <c r="Y6225" i="1"/>
  <c r="Z6225" i="1" s="1"/>
  <c r="Y6224" i="1"/>
  <c r="Z6224" i="1" s="1"/>
  <c r="Y6223" i="1"/>
  <c r="Z6223" i="1" s="1"/>
  <c r="Y6222" i="1"/>
  <c r="Z6222" i="1" s="1"/>
  <c r="Y6221" i="1"/>
  <c r="Z6221" i="1" s="1"/>
  <c r="Y6220" i="1"/>
  <c r="Z6220" i="1" s="1"/>
  <c r="Y6219" i="1"/>
  <c r="Z6219" i="1" s="1"/>
  <c r="Y6218" i="1"/>
  <c r="Z6218" i="1" s="1"/>
  <c r="Y6217" i="1"/>
  <c r="Z6217" i="1" s="1"/>
  <c r="Y6216" i="1"/>
  <c r="Z6216" i="1" s="1"/>
  <c r="Y6215" i="1"/>
  <c r="Z6215" i="1" s="1"/>
  <c r="Y6214" i="1"/>
  <c r="Z6214" i="1" s="1"/>
  <c r="Y6213" i="1"/>
  <c r="Z6213" i="1" s="1"/>
  <c r="Y6212" i="1"/>
  <c r="Z6212" i="1" s="1"/>
  <c r="Y6211" i="1"/>
  <c r="Z6211" i="1" s="1"/>
  <c r="Y6210" i="1"/>
  <c r="Z6210" i="1" s="1"/>
  <c r="Y6209" i="1"/>
  <c r="Z6209" i="1" s="1"/>
  <c r="Y6208" i="1"/>
  <c r="Z6208" i="1" s="1"/>
  <c r="Y6207" i="1"/>
  <c r="Z6207" i="1" s="1"/>
  <c r="Y6206" i="1"/>
  <c r="Z6206" i="1" s="1"/>
  <c r="Y6205" i="1"/>
  <c r="Z6205" i="1" s="1"/>
  <c r="Y6204" i="1"/>
  <c r="Z6204" i="1" s="1"/>
  <c r="Y6203" i="1"/>
  <c r="Z6203" i="1" s="1"/>
  <c r="Y6202" i="1"/>
  <c r="Z6202" i="1" s="1"/>
  <c r="Y6201" i="1"/>
  <c r="Z6201" i="1" s="1"/>
  <c r="Y6200" i="1"/>
  <c r="Z6200" i="1" s="1"/>
  <c r="Y6199" i="1"/>
  <c r="Z6199" i="1" s="1"/>
  <c r="Y6198" i="1"/>
  <c r="Z6198" i="1" s="1"/>
  <c r="Y6197" i="1"/>
  <c r="Z6197" i="1" s="1"/>
  <c r="Y6196" i="1"/>
  <c r="Z6196" i="1" s="1"/>
  <c r="Y6195" i="1"/>
  <c r="Z6195" i="1" s="1"/>
  <c r="Y6194" i="1"/>
  <c r="Z6194" i="1" s="1"/>
  <c r="Y6193" i="1"/>
  <c r="Z6193" i="1" s="1"/>
  <c r="Y6192" i="1"/>
  <c r="Z6192" i="1" s="1"/>
  <c r="Y6191" i="1"/>
  <c r="Z6191" i="1" s="1"/>
  <c r="Y6190" i="1"/>
  <c r="Z6190" i="1" s="1"/>
  <c r="Y6189" i="1"/>
  <c r="Z6189" i="1" s="1"/>
  <c r="Y6188" i="1"/>
  <c r="Z6188" i="1" s="1"/>
  <c r="Y6187" i="1"/>
  <c r="Z6187" i="1" s="1"/>
  <c r="Y6186" i="1"/>
  <c r="Z6186" i="1" s="1"/>
  <c r="Y6185" i="1"/>
  <c r="Z6185" i="1" s="1"/>
  <c r="Y6184" i="1"/>
  <c r="Z6184" i="1" s="1"/>
  <c r="Y6183" i="1"/>
  <c r="Z6183" i="1" s="1"/>
  <c r="Y6182" i="1"/>
  <c r="Z6182" i="1" s="1"/>
  <c r="Y6181" i="1"/>
  <c r="Z6181" i="1" s="1"/>
  <c r="Y6180" i="1"/>
  <c r="Z6180" i="1" s="1"/>
  <c r="Y6179" i="1"/>
  <c r="Z6179" i="1" s="1"/>
  <c r="Y6178" i="1"/>
  <c r="Z6178" i="1" s="1"/>
  <c r="Y6177" i="1"/>
  <c r="Z6177" i="1" s="1"/>
  <c r="Y6176" i="1"/>
  <c r="Z6176" i="1" s="1"/>
  <c r="Y6175" i="1"/>
  <c r="Z6175" i="1" s="1"/>
  <c r="Y6174" i="1"/>
  <c r="Z6174" i="1" s="1"/>
  <c r="Y6173" i="1"/>
  <c r="Z6173" i="1" s="1"/>
  <c r="Y6172" i="1"/>
  <c r="Z6172" i="1" s="1"/>
  <c r="Y6171" i="1"/>
  <c r="Z6171" i="1" s="1"/>
  <c r="Y6170" i="1"/>
  <c r="Z6170" i="1" s="1"/>
  <c r="Y6169" i="1"/>
  <c r="Z6169" i="1" s="1"/>
  <c r="Y6168" i="1"/>
  <c r="Z6168" i="1" s="1"/>
  <c r="Y6167" i="1"/>
  <c r="Z6167" i="1" s="1"/>
  <c r="Y6166" i="1"/>
  <c r="Z6166" i="1" s="1"/>
  <c r="Y6165" i="1"/>
  <c r="Z6165" i="1" s="1"/>
  <c r="Y6164" i="1"/>
  <c r="Z6164" i="1" s="1"/>
  <c r="Y6163" i="1"/>
  <c r="Z6163" i="1" s="1"/>
  <c r="Y6162" i="1"/>
  <c r="Z6162" i="1" s="1"/>
  <c r="Y6161" i="1"/>
  <c r="Z6161" i="1" s="1"/>
  <c r="Y6160" i="1"/>
  <c r="Z6160" i="1" s="1"/>
  <c r="Y6159" i="1"/>
  <c r="Z6159" i="1" s="1"/>
  <c r="Y6158" i="1"/>
  <c r="Z6158" i="1" s="1"/>
  <c r="Y6157" i="1"/>
  <c r="Z6157" i="1" s="1"/>
  <c r="Y6156" i="1"/>
  <c r="Z6156" i="1" s="1"/>
  <c r="Y6155" i="1"/>
  <c r="Z6155" i="1" s="1"/>
  <c r="Y6154" i="1"/>
  <c r="Z6154" i="1" s="1"/>
  <c r="Y6153" i="1"/>
  <c r="Z6153" i="1" s="1"/>
  <c r="Y6152" i="1"/>
  <c r="Z6152" i="1" s="1"/>
  <c r="Y6151" i="1"/>
  <c r="Z6151" i="1" s="1"/>
  <c r="Y6150" i="1"/>
  <c r="Z6150" i="1" s="1"/>
  <c r="Y6149" i="1"/>
  <c r="Z6149" i="1" s="1"/>
  <c r="Y6148" i="1"/>
  <c r="Z6148" i="1" s="1"/>
  <c r="Y6147" i="1"/>
  <c r="Z6147" i="1" s="1"/>
  <c r="Y6146" i="1"/>
  <c r="Z6146" i="1" s="1"/>
  <c r="Y6145" i="1"/>
  <c r="Z6145" i="1" s="1"/>
  <c r="Y6144" i="1"/>
  <c r="Z6144" i="1" s="1"/>
  <c r="Y6143" i="1"/>
  <c r="Z6143" i="1" s="1"/>
  <c r="Y6142" i="1"/>
  <c r="Z6142" i="1" s="1"/>
  <c r="Y6141" i="1"/>
  <c r="Z6141" i="1" s="1"/>
  <c r="Y6140" i="1"/>
  <c r="Z6140" i="1" s="1"/>
  <c r="Y6139" i="1"/>
  <c r="Z6139" i="1" s="1"/>
  <c r="Y6138" i="1"/>
  <c r="Z6138" i="1" s="1"/>
  <c r="Y6137" i="1"/>
  <c r="Z6137" i="1" s="1"/>
  <c r="Y6136" i="1"/>
  <c r="Z6136" i="1" s="1"/>
  <c r="Y6135" i="1"/>
  <c r="Z6135" i="1" s="1"/>
  <c r="Y6134" i="1"/>
  <c r="Z6134" i="1" s="1"/>
  <c r="Y6133" i="1"/>
  <c r="Z6133" i="1" s="1"/>
  <c r="Y6132" i="1"/>
  <c r="Z6132" i="1" s="1"/>
  <c r="Y6131" i="1"/>
  <c r="Z6131" i="1" s="1"/>
  <c r="Y6130" i="1"/>
  <c r="Z6130" i="1" s="1"/>
  <c r="Y6129" i="1"/>
  <c r="Z6129" i="1" s="1"/>
  <c r="Y6128" i="1"/>
  <c r="Z6128" i="1" s="1"/>
  <c r="Y6127" i="1"/>
  <c r="Z6127" i="1" s="1"/>
  <c r="Y6126" i="1"/>
  <c r="Z6126" i="1" s="1"/>
  <c r="Y6125" i="1"/>
  <c r="Z6125" i="1" s="1"/>
  <c r="Y6124" i="1"/>
  <c r="Z6124" i="1" s="1"/>
  <c r="Y6123" i="1"/>
  <c r="Z6123" i="1" s="1"/>
  <c r="Y6122" i="1"/>
  <c r="Z6122" i="1" s="1"/>
  <c r="Y6121" i="1"/>
  <c r="Z6121" i="1" s="1"/>
  <c r="Y6120" i="1"/>
  <c r="Z6120" i="1" s="1"/>
  <c r="Y6119" i="1"/>
  <c r="Z6119" i="1" s="1"/>
  <c r="Y6118" i="1"/>
  <c r="Z6118" i="1" s="1"/>
  <c r="Y6117" i="1"/>
  <c r="Z6117" i="1" s="1"/>
  <c r="Y6116" i="1"/>
  <c r="Z6116" i="1" s="1"/>
  <c r="Y6115" i="1"/>
  <c r="Z6115" i="1" s="1"/>
  <c r="Y6114" i="1"/>
  <c r="Z6114" i="1" s="1"/>
  <c r="Y6113" i="1"/>
  <c r="Z6113" i="1" s="1"/>
  <c r="Y6112" i="1"/>
  <c r="Z6112" i="1" s="1"/>
  <c r="Y6111" i="1"/>
  <c r="Z6111" i="1" s="1"/>
  <c r="Y6110" i="1"/>
  <c r="Z6110" i="1" s="1"/>
  <c r="Y6109" i="1"/>
  <c r="Z6109" i="1" s="1"/>
  <c r="Y6108" i="1"/>
  <c r="Z6108" i="1" s="1"/>
  <c r="Y6107" i="1"/>
  <c r="Z6107" i="1" s="1"/>
  <c r="Y6106" i="1"/>
  <c r="Z6106" i="1" s="1"/>
  <c r="Y6105" i="1"/>
  <c r="Z6105" i="1" s="1"/>
  <c r="Y6104" i="1"/>
  <c r="Z6104" i="1" s="1"/>
  <c r="Y6103" i="1"/>
  <c r="Z6103" i="1" s="1"/>
  <c r="Y6102" i="1"/>
  <c r="Z6102" i="1" s="1"/>
  <c r="Y6101" i="1"/>
  <c r="Z6101" i="1" s="1"/>
  <c r="Y6100" i="1"/>
  <c r="Z6100" i="1" s="1"/>
  <c r="Y6099" i="1"/>
  <c r="Z6099" i="1" s="1"/>
  <c r="Y6098" i="1"/>
  <c r="Z6098" i="1" s="1"/>
  <c r="Y6097" i="1"/>
  <c r="Z6097" i="1" s="1"/>
  <c r="Y6096" i="1"/>
  <c r="Z6096" i="1" s="1"/>
  <c r="Y6095" i="1"/>
  <c r="Z6095" i="1" s="1"/>
  <c r="Y6094" i="1"/>
  <c r="Z6094" i="1" s="1"/>
  <c r="Y6093" i="1"/>
  <c r="Z6093" i="1" s="1"/>
  <c r="Y6092" i="1"/>
  <c r="Z6092" i="1" s="1"/>
  <c r="Y6091" i="1"/>
  <c r="Z6091" i="1" s="1"/>
  <c r="Y6090" i="1"/>
  <c r="Z6090" i="1" s="1"/>
  <c r="Y6089" i="1"/>
  <c r="Z6089" i="1" s="1"/>
  <c r="Y6088" i="1"/>
  <c r="Z6088" i="1" s="1"/>
  <c r="Y6087" i="1"/>
  <c r="Z6087" i="1" s="1"/>
  <c r="Y6086" i="1"/>
  <c r="Z6086" i="1" s="1"/>
  <c r="Y6085" i="1"/>
  <c r="Z6085" i="1" s="1"/>
  <c r="Y6084" i="1"/>
  <c r="Z6084" i="1" s="1"/>
  <c r="Y6083" i="1"/>
  <c r="Z6083" i="1" s="1"/>
  <c r="Y6082" i="1"/>
  <c r="Z6082" i="1" s="1"/>
  <c r="Y6081" i="1"/>
  <c r="Z6081" i="1" s="1"/>
  <c r="Y6080" i="1"/>
  <c r="Z6080" i="1" s="1"/>
  <c r="Y6079" i="1"/>
  <c r="Z6079" i="1" s="1"/>
  <c r="Y6078" i="1"/>
  <c r="Z6078" i="1" s="1"/>
  <c r="Y6077" i="1"/>
  <c r="Z6077" i="1" s="1"/>
  <c r="Y6076" i="1"/>
  <c r="Z6076" i="1" s="1"/>
  <c r="Y6075" i="1"/>
  <c r="Z6075" i="1" s="1"/>
  <c r="Y6074" i="1"/>
  <c r="Z6074" i="1" s="1"/>
  <c r="Y6073" i="1"/>
  <c r="Z6073" i="1" s="1"/>
  <c r="Y6072" i="1"/>
  <c r="Z6072" i="1" s="1"/>
  <c r="Y6071" i="1"/>
  <c r="Z6071" i="1" s="1"/>
  <c r="Y6070" i="1"/>
  <c r="Z6070" i="1" s="1"/>
  <c r="Y6069" i="1"/>
  <c r="Z6069" i="1" s="1"/>
  <c r="Y6068" i="1"/>
  <c r="Z6068" i="1" s="1"/>
  <c r="Y6067" i="1"/>
  <c r="Z6067" i="1" s="1"/>
  <c r="Y6066" i="1"/>
  <c r="Z6066" i="1" s="1"/>
  <c r="Y6065" i="1"/>
  <c r="Z6065" i="1" s="1"/>
  <c r="Y6064" i="1"/>
  <c r="Z6064" i="1" s="1"/>
  <c r="Y6063" i="1"/>
  <c r="Z6063" i="1" s="1"/>
  <c r="Y6062" i="1"/>
  <c r="Z6062" i="1" s="1"/>
  <c r="Y6061" i="1"/>
  <c r="Z6061" i="1" s="1"/>
  <c r="Y6060" i="1"/>
  <c r="Z6060" i="1" s="1"/>
  <c r="Y6059" i="1"/>
  <c r="Z6059" i="1" s="1"/>
  <c r="Y6058" i="1"/>
  <c r="Z6058" i="1" s="1"/>
  <c r="Y6057" i="1"/>
  <c r="Z6057" i="1" s="1"/>
  <c r="Y6056" i="1"/>
  <c r="Z6056" i="1" s="1"/>
  <c r="Y6055" i="1"/>
  <c r="Z6055" i="1" s="1"/>
  <c r="Y6054" i="1"/>
  <c r="Z6054" i="1" s="1"/>
  <c r="Y6053" i="1"/>
  <c r="Z6053" i="1" s="1"/>
  <c r="Y6052" i="1"/>
  <c r="Z6052" i="1" s="1"/>
  <c r="Y6051" i="1"/>
  <c r="Z6051" i="1" s="1"/>
  <c r="Y6050" i="1"/>
  <c r="Z6050" i="1" s="1"/>
  <c r="Y6049" i="1"/>
  <c r="Z6049" i="1" s="1"/>
  <c r="Y6048" i="1"/>
  <c r="Z6048" i="1" s="1"/>
  <c r="Y6047" i="1"/>
  <c r="Z6047" i="1" s="1"/>
  <c r="Y6046" i="1"/>
  <c r="Z6046" i="1" s="1"/>
  <c r="Y6045" i="1"/>
  <c r="Z6045" i="1" s="1"/>
  <c r="Y6044" i="1"/>
  <c r="Z6044" i="1" s="1"/>
  <c r="Y6043" i="1"/>
  <c r="Z6043" i="1" s="1"/>
  <c r="Y6042" i="1"/>
  <c r="Z6042" i="1" s="1"/>
  <c r="Y6041" i="1"/>
  <c r="Z6041" i="1" s="1"/>
  <c r="Y6040" i="1"/>
  <c r="Z6040" i="1" s="1"/>
  <c r="Y6039" i="1"/>
  <c r="Z6039" i="1" s="1"/>
  <c r="Y6038" i="1"/>
  <c r="Z6038" i="1" s="1"/>
  <c r="Y6037" i="1"/>
  <c r="Z6037" i="1" s="1"/>
  <c r="Y6036" i="1"/>
  <c r="Z6036" i="1" s="1"/>
  <c r="Y6035" i="1"/>
  <c r="Z6035" i="1" s="1"/>
  <c r="Y6034" i="1"/>
  <c r="Z6034" i="1" s="1"/>
  <c r="Y6033" i="1"/>
  <c r="Z6033" i="1" s="1"/>
  <c r="Y6032" i="1"/>
  <c r="Z6032" i="1" s="1"/>
  <c r="Y6031" i="1"/>
  <c r="Z6031" i="1" s="1"/>
  <c r="Y6030" i="1"/>
  <c r="Z6030" i="1" s="1"/>
  <c r="Y6029" i="1"/>
  <c r="Z6029" i="1" s="1"/>
  <c r="Y6028" i="1"/>
  <c r="Z6028" i="1" s="1"/>
  <c r="Y6027" i="1"/>
  <c r="Z6027" i="1" s="1"/>
  <c r="Y6026" i="1"/>
  <c r="Z6026" i="1" s="1"/>
  <c r="Y6025" i="1"/>
  <c r="Z6025" i="1" s="1"/>
  <c r="Y6024" i="1"/>
  <c r="Z6024" i="1" s="1"/>
  <c r="Y6023" i="1"/>
  <c r="Z6023" i="1" s="1"/>
  <c r="Y6022" i="1"/>
  <c r="Z6022" i="1" s="1"/>
  <c r="Y6021" i="1"/>
  <c r="Z6021" i="1" s="1"/>
  <c r="Y6020" i="1"/>
  <c r="Z6020" i="1" s="1"/>
  <c r="Y6019" i="1"/>
  <c r="Z6019" i="1" s="1"/>
  <c r="Y6018" i="1"/>
  <c r="Z6018" i="1" s="1"/>
  <c r="Y6017" i="1"/>
  <c r="Z6017" i="1" s="1"/>
  <c r="Y6016" i="1"/>
  <c r="Z6016" i="1" s="1"/>
  <c r="Y6015" i="1"/>
  <c r="Z6015" i="1" s="1"/>
  <c r="Y6014" i="1"/>
  <c r="Z6014" i="1" s="1"/>
  <c r="Y6013" i="1"/>
  <c r="Z6013" i="1" s="1"/>
  <c r="Y6012" i="1"/>
  <c r="Z6012" i="1" s="1"/>
  <c r="Y6011" i="1"/>
  <c r="Z6011" i="1" s="1"/>
  <c r="Y6010" i="1"/>
  <c r="Z6010" i="1" s="1"/>
  <c r="Y6009" i="1"/>
  <c r="Z6009" i="1" s="1"/>
  <c r="Y6008" i="1"/>
  <c r="Z6008" i="1" s="1"/>
  <c r="Y6007" i="1"/>
  <c r="Z6007" i="1" s="1"/>
  <c r="Y6006" i="1"/>
  <c r="Z6006" i="1" s="1"/>
  <c r="Y6005" i="1"/>
  <c r="Z6005" i="1" s="1"/>
  <c r="Y6004" i="1"/>
  <c r="Z6004" i="1" s="1"/>
  <c r="Y6003" i="1"/>
  <c r="Z6003" i="1" s="1"/>
  <c r="Y6002" i="1"/>
  <c r="Z6002" i="1" s="1"/>
  <c r="Y6001" i="1"/>
  <c r="Z6001" i="1" s="1"/>
  <c r="Y6000" i="1"/>
  <c r="Z6000" i="1" s="1"/>
  <c r="Y5999" i="1"/>
  <c r="Z5999" i="1" s="1"/>
  <c r="Y5998" i="1"/>
  <c r="Z5998" i="1" s="1"/>
  <c r="Y5997" i="1"/>
  <c r="Z5997" i="1" s="1"/>
  <c r="Y5996" i="1"/>
  <c r="Z5996" i="1" s="1"/>
  <c r="Y5995" i="1"/>
  <c r="Z5995" i="1" s="1"/>
  <c r="Y5994" i="1"/>
  <c r="Z5994" i="1" s="1"/>
  <c r="Y5993" i="1"/>
  <c r="Z5993" i="1" s="1"/>
  <c r="Y5992" i="1"/>
  <c r="Z5992" i="1" s="1"/>
  <c r="Y5991" i="1"/>
  <c r="Z5991" i="1" s="1"/>
  <c r="Y5990" i="1"/>
  <c r="Z5990" i="1" s="1"/>
  <c r="Y5989" i="1"/>
  <c r="Z5989" i="1" s="1"/>
  <c r="Y5988" i="1"/>
  <c r="Z5988" i="1" s="1"/>
  <c r="Y5987" i="1"/>
  <c r="Z5987" i="1" s="1"/>
  <c r="Y5986" i="1"/>
  <c r="Z5986" i="1" s="1"/>
  <c r="Y5985" i="1"/>
  <c r="Z5985" i="1" s="1"/>
  <c r="Y5984" i="1"/>
  <c r="Z5984" i="1" s="1"/>
  <c r="Y5983" i="1"/>
  <c r="Z5983" i="1" s="1"/>
  <c r="Y5982" i="1"/>
  <c r="Z5982" i="1" s="1"/>
  <c r="Y5981" i="1"/>
  <c r="Z5981" i="1" s="1"/>
  <c r="Y5980" i="1"/>
  <c r="Z5980" i="1" s="1"/>
  <c r="Y5979" i="1"/>
  <c r="Z5979" i="1" s="1"/>
  <c r="Y5978" i="1"/>
  <c r="Z5978" i="1" s="1"/>
  <c r="Y5977" i="1"/>
  <c r="Z5977" i="1" s="1"/>
  <c r="Y5976" i="1"/>
  <c r="Z5976" i="1" s="1"/>
  <c r="Y5975" i="1"/>
  <c r="Z5975" i="1" s="1"/>
  <c r="Y5974" i="1"/>
  <c r="Z5974" i="1" s="1"/>
  <c r="Y5973" i="1"/>
  <c r="Z5973" i="1" s="1"/>
  <c r="Y5972" i="1"/>
  <c r="Z5972" i="1" s="1"/>
  <c r="Y5971" i="1"/>
  <c r="Z5971" i="1" s="1"/>
  <c r="Y5970" i="1"/>
  <c r="Z5970" i="1" s="1"/>
  <c r="Y5969" i="1"/>
  <c r="Z5969" i="1" s="1"/>
  <c r="Y5968" i="1"/>
  <c r="Z5968" i="1" s="1"/>
  <c r="Y5967" i="1"/>
  <c r="Z5967" i="1" s="1"/>
  <c r="Y5966" i="1"/>
  <c r="Z5966" i="1" s="1"/>
  <c r="Y5965" i="1"/>
  <c r="Z5965" i="1" s="1"/>
  <c r="Y5964" i="1"/>
  <c r="Z5964" i="1" s="1"/>
  <c r="Y5963" i="1"/>
  <c r="Z5963" i="1" s="1"/>
  <c r="Y5962" i="1"/>
  <c r="Z5962" i="1" s="1"/>
  <c r="Y5961" i="1"/>
  <c r="Z5961" i="1" s="1"/>
  <c r="Y5960" i="1"/>
  <c r="Z5960" i="1" s="1"/>
  <c r="Y5959" i="1"/>
  <c r="Z5959" i="1" s="1"/>
  <c r="Y5958" i="1"/>
  <c r="Z5958" i="1" s="1"/>
  <c r="Y5957" i="1"/>
  <c r="Z5957" i="1" s="1"/>
  <c r="Y5956" i="1"/>
  <c r="Z5956" i="1" s="1"/>
  <c r="Y5955" i="1"/>
  <c r="Z5955" i="1" s="1"/>
  <c r="Y5954" i="1"/>
  <c r="Z5954" i="1" s="1"/>
  <c r="Y5953" i="1"/>
  <c r="Z5953" i="1" s="1"/>
  <c r="Y5952" i="1"/>
  <c r="Z5952" i="1" s="1"/>
  <c r="Y5951" i="1"/>
  <c r="Z5951" i="1" s="1"/>
  <c r="Y5950" i="1"/>
  <c r="Z5950" i="1" s="1"/>
  <c r="Y5949" i="1"/>
  <c r="Z5949" i="1" s="1"/>
  <c r="Y5948" i="1"/>
  <c r="Z5948" i="1" s="1"/>
  <c r="Y5947" i="1"/>
  <c r="Z5947" i="1" s="1"/>
  <c r="Y5946" i="1"/>
  <c r="Z5946" i="1" s="1"/>
  <c r="Y5945" i="1"/>
  <c r="Z5945" i="1" s="1"/>
  <c r="Y5944" i="1"/>
  <c r="Z5944" i="1" s="1"/>
  <c r="Y5943" i="1"/>
  <c r="Z5943" i="1" s="1"/>
  <c r="Y5942" i="1"/>
  <c r="Z5942" i="1" s="1"/>
  <c r="Y5941" i="1"/>
  <c r="Z5941" i="1" s="1"/>
  <c r="Y5940" i="1"/>
  <c r="Z5940" i="1" s="1"/>
  <c r="Y5939" i="1"/>
  <c r="Z5939" i="1" s="1"/>
  <c r="Y5938" i="1"/>
  <c r="Z5938" i="1" s="1"/>
  <c r="Y5937" i="1"/>
  <c r="Z5937" i="1" s="1"/>
  <c r="Y5936" i="1"/>
  <c r="Z5936" i="1" s="1"/>
  <c r="Y5935" i="1"/>
  <c r="Z5935" i="1" s="1"/>
  <c r="Y5934" i="1"/>
  <c r="Z5934" i="1" s="1"/>
  <c r="Y5933" i="1"/>
  <c r="Z5933" i="1" s="1"/>
  <c r="Y5932" i="1"/>
  <c r="Z5932" i="1" s="1"/>
  <c r="Y5931" i="1"/>
  <c r="Z5931" i="1" s="1"/>
  <c r="Y5930" i="1"/>
  <c r="Z5930" i="1" s="1"/>
  <c r="Y5929" i="1"/>
  <c r="Z5929" i="1" s="1"/>
  <c r="Y5928" i="1"/>
  <c r="Z5928" i="1" s="1"/>
  <c r="Y5927" i="1"/>
  <c r="Z5927" i="1" s="1"/>
  <c r="Y5926" i="1"/>
  <c r="Z5926" i="1" s="1"/>
  <c r="Y5925" i="1"/>
  <c r="Z5925" i="1" s="1"/>
  <c r="Y5924" i="1"/>
  <c r="Z5924" i="1" s="1"/>
  <c r="Y5923" i="1"/>
  <c r="Z5923" i="1" s="1"/>
  <c r="Y5922" i="1"/>
  <c r="Z5922" i="1" s="1"/>
  <c r="Y5921" i="1"/>
  <c r="Z5921" i="1" s="1"/>
  <c r="Y5920" i="1"/>
  <c r="Z5920" i="1" s="1"/>
  <c r="Y5919" i="1"/>
  <c r="Z5919" i="1" s="1"/>
  <c r="Y5918" i="1"/>
  <c r="Z5918" i="1" s="1"/>
  <c r="Y5917" i="1"/>
  <c r="Z5917" i="1" s="1"/>
  <c r="Y5916" i="1"/>
  <c r="Z5916" i="1" s="1"/>
  <c r="Y5915" i="1"/>
  <c r="Z5915" i="1" s="1"/>
  <c r="Y5914" i="1"/>
  <c r="Z5914" i="1" s="1"/>
  <c r="Y5913" i="1"/>
  <c r="Z5913" i="1" s="1"/>
  <c r="Y5912" i="1"/>
  <c r="Z5912" i="1" s="1"/>
  <c r="Y5911" i="1"/>
  <c r="Z5911" i="1" s="1"/>
  <c r="Y5910" i="1"/>
  <c r="Z5910" i="1" s="1"/>
  <c r="Y5909" i="1"/>
  <c r="Z5909" i="1" s="1"/>
  <c r="Y5908" i="1"/>
  <c r="Z5908" i="1" s="1"/>
  <c r="Y5907" i="1"/>
  <c r="Z5907" i="1" s="1"/>
  <c r="Y5906" i="1"/>
  <c r="Z5906" i="1" s="1"/>
  <c r="Y5905" i="1"/>
  <c r="Z5905" i="1" s="1"/>
  <c r="Y5904" i="1"/>
  <c r="Z5904" i="1" s="1"/>
  <c r="Y5903" i="1"/>
  <c r="Z5903" i="1" s="1"/>
  <c r="Y5902" i="1"/>
  <c r="Z5902" i="1" s="1"/>
  <c r="Y5901" i="1"/>
  <c r="Z5901" i="1" s="1"/>
  <c r="Y5900" i="1"/>
  <c r="Z5900" i="1" s="1"/>
  <c r="Y5899" i="1"/>
  <c r="Z5899" i="1" s="1"/>
  <c r="Y5898" i="1"/>
  <c r="Z5898" i="1" s="1"/>
  <c r="Y5897" i="1"/>
  <c r="Z5897" i="1" s="1"/>
  <c r="Y5896" i="1"/>
  <c r="Z5896" i="1" s="1"/>
  <c r="Y5895" i="1"/>
  <c r="Z5895" i="1" s="1"/>
  <c r="Y5894" i="1"/>
  <c r="Z5894" i="1" s="1"/>
  <c r="Y5893" i="1"/>
  <c r="Z5893" i="1" s="1"/>
  <c r="Y5892" i="1"/>
  <c r="Z5892" i="1" s="1"/>
  <c r="Y5891" i="1"/>
  <c r="Z5891" i="1" s="1"/>
  <c r="Y5890" i="1"/>
  <c r="Z5890" i="1" s="1"/>
  <c r="Y5889" i="1"/>
  <c r="Z5889" i="1" s="1"/>
  <c r="Y5888" i="1"/>
  <c r="Z5888" i="1" s="1"/>
  <c r="Y5887" i="1"/>
  <c r="Z5887" i="1" s="1"/>
  <c r="Y5886" i="1"/>
  <c r="Z5886" i="1" s="1"/>
  <c r="Y5885" i="1"/>
  <c r="Z5885" i="1" s="1"/>
  <c r="Y5884" i="1"/>
  <c r="Z5884" i="1" s="1"/>
  <c r="Y5883" i="1"/>
  <c r="Z5883" i="1" s="1"/>
  <c r="Y5882" i="1"/>
  <c r="Z5882" i="1" s="1"/>
  <c r="Y5881" i="1"/>
  <c r="Z5881" i="1" s="1"/>
  <c r="Y5880" i="1"/>
  <c r="Z5880" i="1" s="1"/>
  <c r="Y5879" i="1"/>
  <c r="Z5879" i="1" s="1"/>
  <c r="Y5878" i="1"/>
  <c r="Z5878" i="1" s="1"/>
  <c r="Y5877" i="1"/>
  <c r="Z5877" i="1" s="1"/>
  <c r="Y5876" i="1"/>
  <c r="Z5876" i="1" s="1"/>
  <c r="Y5875" i="1"/>
  <c r="Z5875" i="1" s="1"/>
  <c r="Y5874" i="1"/>
  <c r="Z5874" i="1" s="1"/>
  <c r="Y5873" i="1"/>
  <c r="Z5873" i="1" s="1"/>
  <c r="Y5872" i="1"/>
  <c r="Z5872" i="1" s="1"/>
  <c r="Y5871" i="1"/>
  <c r="Z5871" i="1" s="1"/>
  <c r="Y5870" i="1"/>
  <c r="Z5870" i="1" s="1"/>
  <c r="Y5869" i="1"/>
  <c r="Z5869" i="1" s="1"/>
  <c r="Y5868" i="1"/>
  <c r="Z5868" i="1" s="1"/>
  <c r="Y5867" i="1"/>
  <c r="Z5867" i="1" s="1"/>
  <c r="Y5866" i="1"/>
  <c r="Z5866" i="1" s="1"/>
  <c r="Y5865" i="1"/>
  <c r="Z5865" i="1" s="1"/>
  <c r="Y5864" i="1"/>
  <c r="Z5864" i="1" s="1"/>
  <c r="Y5863" i="1"/>
  <c r="Z5863" i="1" s="1"/>
  <c r="Y5862" i="1"/>
  <c r="Z5862" i="1" s="1"/>
  <c r="Y5861" i="1"/>
  <c r="Z5861" i="1" s="1"/>
  <c r="Y5860" i="1"/>
  <c r="Z5860" i="1" s="1"/>
  <c r="Y5859" i="1"/>
  <c r="Z5859" i="1" s="1"/>
  <c r="Y5858" i="1"/>
  <c r="Z5858" i="1" s="1"/>
  <c r="Y5857" i="1"/>
  <c r="Z5857" i="1" s="1"/>
  <c r="Y5856" i="1"/>
  <c r="Z5856" i="1" s="1"/>
  <c r="Y5855" i="1"/>
  <c r="Z5855" i="1" s="1"/>
  <c r="Y5854" i="1"/>
  <c r="Z5854" i="1" s="1"/>
  <c r="Y5853" i="1"/>
  <c r="Z5853" i="1" s="1"/>
  <c r="Y5852" i="1"/>
  <c r="Z5852" i="1" s="1"/>
  <c r="Y5851" i="1"/>
  <c r="Z5851" i="1" s="1"/>
  <c r="Y5850" i="1"/>
  <c r="Z5850" i="1" s="1"/>
  <c r="Y5849" i="1"/>
  <c r="Z5849" i="1" s="1"/>
  <c r="Y5848" i="1"/>
  <c r="Z5848" i="1" s="1"/>
  <c r="Y5847" i="1"/>
  <c r="Z5847" i="1" s="1"/>
  <c r="Y5846" i="1"/>
  <c r="Z5846" i="1" s="1"/>
  <c r="Y5845" i="1"/>
  <c r="Z5845" i="1" s="1"/>
  <c r="Y5844" i="1"/>
  <c r="Z5844" i="1" s="1"/>
  <c r="Y5843" i="1"/>
  <c r="Z5843" i="1" s="1"/>
  <c r="Y5842" i="1"/>
  <c r="Z5842" i="1" s="1"/>
  <c r="Y5841" i="1"/>
  <c r="Z5841" i="1" s="1"/>
  <c r="Y5840" i="1"/>
  <c r="Z5840" i="1" s="1"/>
  <c r="Y5839" i="1"/>
  <c r="Z5839" i="1" s="1"/>
  <c r="Y5838" i="1"/>
  <c r="Z5838" i="1" s="1"/>
  <c r="Y5837" i="1"/>
  <c r="Z5837" i="1" s="1"/>
  <c r="Y5836" i="1"/>
  <c r="Z5836" i="1" s="1"/>
  <c r="Y5835" i="1"/>
  <c r="Z5835" i="1" s="1"/>
  <c r="Y5834" i="1"/>
  <c r="Z5834" i="1" s="1"/>
  <c r="Y5833" i="1"/>
  <c r="Z5833" i="1" s="1"/>
  <c r="Y5832" i="1"/>
  <c r="Z5832" i="1" s="1"/>
  <c r="Y5831" i="1"/>
  <c r="Z5831" i="1" s="1"/>
  <c r="Y5830" i="1"/>
  <c r="Z5830" i="1" s="1"/>
  <c r="Y5829" i="1"/>
  <c r="Z5829" i="1" s="1"/>
  <c r="Y5828" i="1"/>
  <c r="Z5828" i="1" s="1"/>
  <c r="Y5827" i="1"/>
  <c r="Z5827" i="1" s="1"/>
  <c r="Y5826" i="1"/>
  <c r="Z5826" i="1" s="1"/>
  <c r="Y5825" i="1"/>
  <c r="Z5825" i="1" s="1"/>
  <c r="Y5824" i="1"/>
  <c r="Z5824" i="1" s="1"/>
  <c r="Y5823" i="1"/>
  <c r="Z5823" i="1" s="1"/>
  <c r="Y5822" i="1"/>
  <c r="Z5822" i="1" s="1"/>
  <c r="Y5821" i="1"/>
  <c r="Z5821" i="1" s="1"/>
  <c r="Y5820" i="1"/>
  <c r="Z5820" i="1" s="1"/>
  <c r="Y5819" i="1"/>
  <c r="Z5819" i="1" s="1"/>
  <c r="Y5818" i="1"/>
  <c r="Z5818" i="1" s="1"/>
  <c r="Y5817" i="1"/>
  <c r="Z5817" i="1" s="1"/>
  <c r="Y5816" i="1"/>
  <c r="Z5816" i="1" s="1"/>
  <c r="Y5815" i="1"/>
  <c r="Z5815" i="1" s="1"/>
  <c r="Y5814" i="1"/>
  <c r="Z5814" i="1" s="1"/>
  <c r="Y5813" i="1"/>
  <c r="Z5813" i="1" s="1"/>
  <c r="Y5812" i="1"/>
  <c r="Z5812" i="1" s="1"/>
  <c r="Y5811" i="1"/>
  <c r="Z5811" i="1" s="1"/>
  <c r="Y5810" i="1"/>
  <c r="Z5810" i="1" s="1"/>
  <c r="Y5809" i="1"/>
  <c r="Z5809" i="1" s="1"/>
  <c r="Y5808" i="1"/>
  <c r="Z5808" i="1" s="1"/>
  <c r="Y5807" i="1"/>
  <c r="Z5807" i="1" s="1"/>
  <c r="Y5806" i="1"/>
  <c r="Z5806" i="1" s="1"/>
  <c r="Y5805" i="1"/>
  <c r="Z5805" i="1" s="1"/>
  <c r="Y5804" i="1"/>
  <c r="Z5804" i="1" s="1"/>
  <c r="Y5803" i="1"/>
  <c r="Z5803" i="1" s="1"/>
  <c r="Y5802" i="1"/>
  <c r="Z5802" i="1" s="1"/>
  <c r="Y5801" i="1"/>
  <c r="Z5801" i="1" s="1"/>
  <c r="Y5800" i="1"/>
  <c r="Z5800" i="1" s="1"/>
  <c r="Y5799" i="1"/>
  <c r="Z5799" i="1" s="1"/>
  <c r="Y5798" i="1"/>
  <c r="Z5798" i="1" s="1"/>
  <c r="Y5797" i="1"/>
  <c r="Z5797" i="1" s="1"/>
  <c r="Y5796" i="1"/>
  <c r="Z5796" i="1" s="1"/>
  <c r="Y5795" i="1"/>
  <c r="Z5795" i="1" s="1"/>
  <c r="Y5794" i="1"/>
  <c r="Z5794" i="1" s="1"/>
  <c r="Y5793" i="1"/>
  <c r="Z5793" i="1" s="1"/>
  <c r="Y5792" i="1"/>
  <c r="Z5792" i="1" s="1"/>
  <c r="Y5791" i="1"/>
  <c r="Z5791" i="1" s="1"/>
  <c r="Y5790" i="1"/>
  <c r="Z5790" i="1" s="1"/>
  <c r="Y5789" i="1"/>
  <c r="Z5789" i="1" s="1"/>
  <c r="Y5788" i="1"/>
  <c r="Z5788" i="1" s="1"/>
  <c r="Y5787" i="1"/>
  <c r="Z5787" i="1" s="1"/>
  <c r="Y5786" i="1"/>
  <c r="Z5786" i="1" s="1"/>
  <c r="Y5785" i="1"/>
  <c r="Z5785" i="1" s="1"/>
  <c r="Y5784" i="1"/>
  <c r="Z5784" i="1" s="1"/>
  <c r="Y5783" i="1"/>
  <c r="Z5783" i="1" s="1"/>
  <c r="Y5782" i="1"/>
  <c r="Z5782" i="1" s="1"/>
  <c r="Y5781" i="1"/>
  <c r="Z5781" i="1" s="1"/>
  <c r="Y5780" i="1"/>
  <c r="Z5780" i="1" s="1"/>
  <c r="Y5779" i="1"/>
  <c r="Z5779" i="1" s="1"/>
  <c r="Y5778" i="1"/>
  <c r="Z5778" i="1" s="1"/>
  <c r="Y5777" i="1"/>
  <c r="Z5777" i="1" s="1"/>
  <c r="Y5776" i="1"/>
  <c r="Z5776" i="1" s="1"/>
  <c r="Y5775" i="1"/>
  <c r="Z5775" i="1" s="1"/>
  <c r="Y5774" i="1"/>
  <c r="Z5774" i="1" s="1"/>
  <c r="Y5773" i="1"/>
  <c r="Z5773" i="1" s="1"/>
  <c r="Y5772" i="1"/>
  <c r="Z5772" i="1" s="1"/>
  <c r="Y5771" i="1"/>
  <c r="Z5771" i="1" s="1"/>
  <c r="Y5770" i="1"/>
  <c r="Z5770" i="1" s="1"/>
  <c r="Y5769" i="1"/>
  <c r="Z5769" i="1" s="1"/>
  <c r="Y5768" i="1"/>
  <c r="Z5768" i="1" s="1"/>
  <c r="Y5767" i="1"/>
  <c r="Z5767" i="1" s="1"/>
  <c r="Y5766" i="1"/>
  <c r="Z5766" i="1" s="1"/>
  <c r="Y5765" i="1"/>
  <c r="Z5765" i="1" s="1"/>
  <c r="Y5764" i="1"/>
  <c r="Z5764" i="1" s="1"/>
  <c r="Y5763" i="1"/>
  <c r="Z5763" i="1" s="1"/>
  <c r="Y5762" i="1"/>
  <c r="Z5762" i="1" s="1"/>
  <c r="Y5761" i="1"/>
  <c r="Z5761" i="1" s="1"/>
  <c r="Y5760" i="1"/>
  <c r="Z5760" i="1" s="1"/>
  <c r="Y5759" i="1"/>
  <c r="Z5759" i="1" s="1"/>
  <c r="Y5758" i="1"/>
  <c r="Z5758" i="1" s="1"/>
  <c r="Y5757" i="1"/>
  <c r="Z5757" i="1" s="1"/>
  <c r="Y5756" i="1"/>
  <c r="Z5756" i="1" s="1"/>
  <c r="Y5755" i="1"/>
  <c r="Z5755" i="1" s="1"/>
  <c r="Y5754" i="1"/>
  <c r="Z5754" i="1" s="1"/>
  <c r="Y5753" i="1"/>
  <c r="Z5753" i="1" s="1"/>
  <c r="Y5752" i="1"/>
  <c r="Z5752" i="1" s="1"/>
  <c r="Y5751" i="1"/>
  <c r="Z5751" i="1" s="1"/>
  <c r="Y5750" i="1"/>
  <c r="Z5750" i="1" s="1"/>
  <c r="Y5749" i="1"/>
  <c r="Z5749" i="1" s="1"/>
  <c r="Y5748" i="1"/>
  <c r="Z5748" i="1" s="1"/>
  <c r="Y5747" i="1"/>
  <c r="Z5747" i="1" s="1"/>
  <c r="Y5746" i="1"/>
  <c r="Z5746" i="1" s="1"/>
  <c r="Y5745" i="1"/>
  <c r="Z5745" i="1" s="1"/>
  <c r="Y5744" i="1"/>
  <c r="Z5744" i="1" s="1"/>
  <c r="Y5743" i="1"/>
  <c r="Z5743" i="1" s="1"/>
  <c r="Y5742" i="1"/>
  <c r="Z5742" i="1" s="1"/>
  <c r="Y5741" i="1"/>
  <c r="Z5741" i="1" s="1"/>
  <c r="Y5740" i="1"/>
  <c r="Z5740" i="1" s="1"/>
  <c r="Y5739" i="1"/>
  <c r="Z5739" i="1" s="1"/>
  <c r="Y5738" i="1"/>
  <c r="Z5738" i="1" s="1"/>
  <c r="Y5737" i="1"/>
  <c r="Z5737" i="1" s="1"/>
  <c r="Y5736" i="1"/>
  <c r="Z5736" i="1" s="1"/>
  <c r="Y5735" i="1"/>
  <c r="Z5735" i="1" s="1"/>
  <c r="Y5734" i="1"/>
  <c r="Z5734" i="1" s="1"/>
  <c r="Y5733" i="1"/>
  <c r="Z5733" i="1" s="1"/>
  <c r="Y5732" i="1"/>
  <c r="Z5732" i="1" s="1"/>
  <c r="Y5731" i="1"/>
  <c r="Z5731" i="1" s="1"/>
  <c r="Y5730" i="1"/>
  <c r="Z5730" i="1" s="1"/>
  <c r="Y5729" i="1"/>
  <c r="Z5729" i="1" s="1"/>
  <c r="Y5728" i="1"/>
  <c r="Z5728" i="1" s="1"/>
  <c r="Y5727" i="1"/>
  <c r="Z5727" i="1" s="1"/>
  <c r="Y5726" i="1"/>
  <c r="Z5726" i="1" s="1"/>
  <c r="Y5725" i="1"/>
  <c r="Z5725" i="1" s="1"/>
  <c r="Y5724" i="1"/>
  <c r="Z5724" i="1" s="1"/>
  <c r="Y5723" i="1"/>
  <c r="Z5723" i="1" s="1"/>
  <c r="Y5722" i="1"/>
  <c r="Z5722" i="1" s="1"/>
  <c r="Y5721" i="1"/>
  <c r="Z5721" i="1" s="1"/>
  <c r="Y5720" i="1"/>
  <c r="Z5720" i="1" s="1"/>
  <c r="Y5719" i="1"/>
  <c r="Z5719" i="1" s="1"/>
  <c r="Y5718" i="1"/>
  <c r="Z5718" i="1" s="1"/>
  <c r="Y5717" i="1"/>
  <c r="Z5717" i="1" s="1"/>
  <c r="Y5716" i="1"/>
  <c r="Z5716" i="1" s="1"/>
  <c r="Y5715" i="1"/>
  <c r="Z5715" i="1" s="1"/>
  <c r="Y5714" i="1"/>
  <c r="Z5714" i="1" s="1"/>
  <c r="Y5713" i="1"/>
  <c r="Z5713" i="1" s="1"/>
  <c r="Y5712" i="1"/>
  <c r="Z5712" i="1" s="1"/>
  <c r="Y5711" i="1"/>
  <c r="Z5711" i="1" s="1"/>
  <c r="Y5710" i="1"/>
  <c r="Z5710" i="1" s="1"/>
  <c r="Y5709" i="1"/>
  <c r="Z5709" i="1" s="1"/>
  <c r="Y5708" i="1"/>
  <c r="Z5708" i="1" s="1"/>
  <c r="Y5707" i="1"/>
  <c r="Z5707" i="1" s="1"/>
  <c r="Y5706" i="1"/>
  <c r="Z5706" i="1" s="1"/>
  <c r="Y5705" i="1"/>
  <c r="Z5705" i="1" s="1"/>
  <c r="Y5704" i="1"/>
  <c r="Z5704" i="1" s="1"/>
  <c r="Y5703" i="1"/>
  <c r="Z5703" i="1" s="1"/>
  <c r="Y5702" i="1"/>
  <c r="Z5702" i="1" s="1"/>
  <c r="Y5701" i="1"/>
  <c r="Z5701" i="1" s="1"/>
  <c r="Y5700" i="1"/>
  <c r="Z5700" i="1" s="1"/>
  <c r="Y5699" i="1"/>
  <c r="Z5699" i="1" s="1"/>
  <c r="Y5698" i="1"/>
  <c r="Z5698" i="1" s="1"/>
  <c r="Y5697" i="1"/>
  <c r="Z5697" i="1" s="1"/>
  <c r="Y5696" i="1"/>
  <c r="Z5696" i="1" s="1"/>
  <c r="Y5695" i="1"/>
  <c r="Z5695" i="1" s="1"/>
  <c r="Y5694" i="1"/>
  <c r="Z5694" i="1" s="1"/>
  <c r="Y5693" i="1"/>
  <c r="Z5693" i="1" s="1"/>
  <c r="Y5692" i="1"/>
  <c r="Z5692" i="1" s="1"/>
  <c r="Y5691" i="1"/>
  <c r="Z5691" i="1" s="1"/>
  <c r="Y5690" i="1"/>
  <c r="Z5690" i="1" s="1"/>
  <c r="Y5689" i="1"/>
  <c r="Z5689" i="1" s="1"/>
  <c r="Y5688" i="1"/>
  <c r="Z5688" i="1" s="1"/>
  <c r="Y5687" i="1"/>
  <c r="Z5687" i="1" s="1"/>
  <c r="Y5686" i="1"/>
  <c r="Z5686" i="1" s="1"/>
  <c r="Y5685" i="1"/>
  <c r="Z5685" i="1" s="1"/>
  <c r="Y5684" i="1"/>
  <c r="Z5684" i="1" s="1"/>
  <c r="Y5683" i="1"/>
  <c r="Z5683" i="1" s="1"/>
  <c r="Y5682" i="1"/>
  <c r="Z5682" i="1" s="1"/>
  <c r="Y5681" i="1"/>
  <c r="Z5681" i="1" s="1"/>
  <c r="Y5680" i="1"/>
  <c r="Z5680" i="1" s="1"/>
  <c r="Y5679" i="1"/>
  <c r="Z5679" i="1" s="1"/>
  <c r="Y5678" i="1"/>
  <c r="Z5678" i="1" s="1"/>
  <c r="Y5677" i="1"/>
  <c r="Z5677" i="1" s="1"/>
  <c r="Y5676" i="1"/>
  <c r="Z5676" i="1" s="1"/>
  <c r="Y5675" i="1"/>
  <c r="Z5675" i="1" s="1"/>
  <c r="Y5674" i="1"/>
  <c r="Z5674" i="1" s="1"/>
  <c r="Y5673" i="1"/>
  <c r="Z5673" i="1" s="1"/>
  <c r="Y5672" i="1"/>
  <c r="Z5672" i="1" s="1"/>
  <c r="Y5671" i="1"/>
  <c r="Z5671" i="1" s="1"/>
  <c r="Y5670" i="1"/>
  <c r="Z5670" i="1" s="1"/>
  <c r="Y5669" i="1"/>
  <c r="Z5669" i="1" s="1"/>
  <c r="Y5668" i="1"/>
  <c r="Z5668" i="1" s="1"/>
  <c r="Y5667" i="1"/>
  <c r="Z5667" i="1" s="1"/>
  <c r="Y5666" i="1"/>
  <c r="Z5666" i="1" s="1"/>
  <c r="Y5665" i="1"/>
  <c r="Z5665" i="1" s="1"/>
  <c r="Y5664" i="1"/>
  <c r="Z5664" i="1" s="1"/>
  <c r="Y5663" i="1"/>
  <c r="Z5663" i="1" s="1"/>
  <c r="Y5662" i="1"/>
  <c r="Z5662" i="1" s="1"/>
  <c r="Y5661" i="1"/>
  <c r="Z5661" i="1" s="1"/>
  <c r="Y5660" i="1"/>
  <c r="Z5660" i="1" s="1"/>
  <c r="Y5659" i="1"/>
  <c r="Z5659" i="1" s="1"/>
  <c r="Y5658" i="1"/>
  <c r="Z5658" i="1" s="1"/>
  <c r="Y5657" i="1"/>
  <c r="Z5657" i="1" s="1"/>
  <c r="Y5656" i="1"/>
  <c r="Z5656" i="1" s="1"/>
  <c r="Y5655" i="1"/>
  <c r="Z5655" i="1" s="1"/>
  <c r="Y5654" i="1"/>
  <c r="Z5654" i="1" s="1"/>
  <c r="Y5653" i="1"/>
  <c r="Z5653" i="1" s="1"/>
  <c r="Y5652" i="1"/>
  <c r="Z5652" i="1" s="1"/>
  <c r="Y5651" i="1"/>
  <c r="Z5651" i="1" s="1"/>
  <c r="Y5650" i="1"/>
  <c r="Z5650" i="1" s="1"/>
  <c r="Y5649" i="1"/>
  <c r="Z5649" i="1" s="1"/>
  <c r="Y5648" i="1"/>
  <c r="Z5648" i="1" s="1"/>
  <c r="Y5647" i="1"/>
  <c r="Z5647" i="1" s="1"/>
  <c r="Y5646" i="1"/>
  <c r="Z5646" i="1" s="1"/>
  <c r="Y5645" i="1"/>
  <c r="Z5645" i="1" s="1"/>
  <c r="Y5644" i="1"/>
  <c r="Z5644" i="1" s="1"/>
  <c r="Y5643" i="1"/>
  <c r="Z5643" i="1" s="1"/>
  <c r="Y5642" i="1"/>
  <c r="Z5642" i="1" s="1"/>
  <c r="Y5641" i="1"/>
  <c r="Z5641" i="1" s="1"/>
  <c r="Y5640" i="1"/>
  <c r="Z5640" i="1" s="1"/>
  <c r="Y5639" i="1"/>
  <c r="Z5639" i="1" s="1"/>
  <c r="Y5638" i="1"/>
  <c r="Z5638" i="1" s="1"/>
  <c r="Y5637" i="1"/>
  <c r="Z5637" i="1" s="1"/>
  <c r="Y5636" i="1"/>
  <c r="Z5636" i="1" s="1"/>
  <c r="Y5635" i="1"/>
  <c r="Z5635" i="1" s="1"/>
  <c r="Y5634" i="1"/>
  <c r="Z5634" i="1" s="1"/>
  <c r="Y5633" i="1"/>
  <c r="Z5633" i="1" s="1"/>
  <c r="Y5632" i="1"/>
  <c r="Z5632" i="1" s="1"/>
  <c r="Y5631" i="1"/>
  <c r="Z5631" i="1" s="1"/>
  <c r="Y5630" i="1"/>
  <c r="Z5630" i="1" s="1"/>
  <c r="Y5629" i="1"/>
  <c r="Z5629" i="1" s="1"/>
  <c r="Y5628" i="1"/>
  <c r="Z5628" i="1" s="1"/>
  <c r="Y5627" i="1"/>
  <c r="Z5627" i="1" s="1"/>
  <c r="Y5626" i="1"/>
  <c r="Z5626" i="1" s="1"/>
  <c r="Y5625" i="1"/>
  <c r="Z5625" i="1" s="1"/>
  <c r="Y5624" i="1"/>
  <c r="Z5624" i="1" s="1"/>
  <c r="Y5623" i="1"/>
  <c r="Z5623" i="1" s="1"/>
  <c r="Y5622" i="1"/>
  <c r="Z5622" i="1" s="1"/>
  <c r="Y5621" i="1"/>
  <c r="Z5621" i="1" s="1"/>
  <c r="Y5620" i="1"/>
  <c r="Z5620" i="1" s="1"/>
  <c r="Y5619" i="1"/>
  <c r="Z5619" i="1" s="1"/>
  <c r="Y5618" i="1"/>
  <c r="Z5618" i="1" s="1"/>
  <c r="Y5617" i="1"/>
  <c r="Z5617" i="1" s="1"/>
  <c r="Y5616" i="1"/>
  <c r="Z5616" i="1" s="1"/>
  <c r="Y5615" i="1"/>
  <c r="Z5615" i="1" s="1"/>
  <c r="Y5614" i="1"/>
  <c r="Z5614" i="1" s="1"/>
  <c r="Y5613" i="1"/>
  <c r="Z5613" i="1" s="1"/>
  <c r="Y5612" i="1"/>
  <c r="Z5612" i="1" s="1"/>
  <c r="Y5611" i="1"/>
  <c r="Z5611" i="1" s="1"/>
  <c r="Y5610" i="1"/>
  <c r="Z5610" i="1" s="1"/>
  <c r="Y5609" i="1"/>
  <c r="Z5609" i="1" s="1"/>
  <c r="Y5608" i="1"/>
  <c r="Z5608" i="1" s="1"/>
  <c r="Y5607" i="1"/>
  <c r="Z5607" i="1" s="1"/>
  <c r="Y5606" i="1"/>
  <c r="Z5606" i="1" s="1"/>
  <c r="Y5605" i="1"/>
  <c r="Z5605" i="1" s="1"/>
  <c r="Y5604" i="1"/>
  <c r="Z5604" i="1" s="1"/>
  <c r="Y5603" i="1"/>
  <c r="Z5603" i="1" s="1"/>
  <c r="Y5602" i="1"/>
  <c r="Z5602" i="1" s="1"/>
  <c r="Y5601" i="1"/>
  <c r="Z5601" i="1" s="1"/>
  <c r="Y5600" i="1"/>
  <c r="Z5600" i="1" s="1"/>
  <c r="Y5599" i="1"/>
  <c r="Z5599" i="1" s="1"/>
  <c r="Y5598" i="1"/>
  <c r="Z5598" i="1" s="1"/>
  <c r="Y5597" i="1"/>
  <c r="Z5597" i="1" s="1"/>
  <c r="Y5596" i="1"/>
  <c r="Z5596" i="1" s="1"/>
  <c r="Y5595" i="1"/>
  <c r="Z5595" i="1" s="1"/>
  <c r="Y5594" i="1"/>
  <c r="Z5594" i="1" s="1"/>
  <c r="Y5593" i="1"/>
  <c r="Z5593" i="1" s="1"/>
  <c r="Y5592" i="1"/>
  <c r="Z5592" i="1" s="1"/>
  <c r="Y5591" i="1"/>
  <c r="Z5591" i="1" s="1"/>
  <c r="Y5590" i="1"/>
  <c r="Z5590" i="1" s="1"/>
  <c r="Y5589" i="1"/>
  <c r="Z5589" i="1" s="1"/>
  <c r="Y5588" i="1"/>
  <c r="Z5588" i="1" s="1"/>
  <c r="Y5587" i="1"/>
  <c r="Z5587" i="1" s="1"/>
  <c r="Y5586" i="1"/>
  <c r="Z5586" i="1" s="1"/>
  <c r="Y5585" i="1"/>
  <c r="Z5585" i="1" s="1"/>
  <c r="Y5584" i="1"/>
  <c r="Z5584" i="1" s="1"/>
  <c r="Y5583" i="1"/>
  <c r="Z5583" i="1" s="1"/>
  <c r="Y5582" i="1"/>
  <c r="Z5582" i="1" s="1"/>
  <c r="Y5581" i="1"/>
  <c r="Z5581" i="1" s="1"/>
  <c r="Y5580" i="1"/>
  <c r="Z5580" i="1" s="1"/>
  <c r="Y5579" i="1"/>
  <c r="Z5579" i="1" s="1"/>
  <c r="Y5578" i="1"/>
  <c r="Z5578" i="1" s="1"/>
  <c r="Y5577" i="1"/>
  <c r="Z5577" i="1" s="1"/>
  <c r="Y5576" i="1"/>
  <c r="Z5576" i="1" s="1"/>
  <c r="Y5575" i="1"/>
  <c r="Z5575" i="1" s="1"/>
  <c r="Y5574" i="1"/>
  <c r="Z5574" i="1" s="1"/>
  <c r="Y5573" i="1"/>
  <c r="Z5573" i="1" s="1"/>
  <c r="Y5572" i="1"/>
  <c r="Z5572" i="1" s="1"/>
  <c r="Y5571" i="1"/>
  <c r="Z5571" i="1" s="1"/>
  <c r="Y5570" i="1"/>
  <c r="Z5570" i="1" s="1"/>
  <c r="Y5569" i="1"/>
  <c r="Z5569" i="1" s="1"/>
  <c r="Y5568" i="1"/>
  <c r="Z5568" i="1" s="1"/>
  <c r="Y5567" i="1"/>
  <c r="Z5567" i="1" s="1"/>
  <c r="Y5566" i="1"/>
  <c r="Z5566" i="1" s="1"/>
  <c r="Y5565" i="1"/>
  <c r="Z5565" i="1" s="1"/>
  <c r="Y5564" i="1"/>
  <c r="Z5564" i="1" s="1"/>
  <c r="Y5563" i="1"/>
  <c r="Z5563" i="1" s="1"/>
  <c r="Y5562" i="1"/>
  <c r="Z5562" i="1" s="1"/>
  <c r="Y5561" i="1"/>
  <c r="Z5561" i="1" s="1"/>
  <c r="Y5560" i="1"/>
  <c r="Z5560" i="1" s="1"/>
  <c r="Y5559" i="1"/>
  <c r="Z5559" i="1" s="1"/>
  <c r="Y5558" i="1"/>
  <c r="Z5558" i="1" s="1"/>
  <c r="Y5557" i="1"/>
  <c r="Z5557" i="1" s="1"/>
  <c r="Y5556" i="1"/>
  <c r="Z5556" i="1" s="1"/>
  <c r="Y5555" i="1"/>
  <c r="Z5555" i="1" s="1"/>
  <c r="Y5554" i="1"/>
  <c r="Z5554" i="1" s="1"/>
  <c r="Y5553" i="1"/>
  <c r="Z5553" i="1" s="1"/>
  <c r="Y5552" i="1"/>
  <c r="Z5552" i="1" s="1"/>
  <c r="Y5551" i="1"/>
  <c r="Z5551" i="1" s="1"/>
  <c r="Y5550" i="1"/>
  <c r="Z5550" i="1" s="1"/>
  <c r="Y5549" i="1"/>
  <c r="Z5549" i="1" s="1"/>
  <c r="Y5548" i="1"/>
  <c r="Z5548" i="1" s="1"/>
  <c r="Y5547" i="1"/>
  <c r="Z5547" i="1" s="1"/>
  <c r="Y5546" i="1"/>
  <c r="Z5546" i="1" s="1"/>
  <c r="Y5545" i="1"/>
  <c r="Z5545" i="1" s="1"/>
  <c r="Y5544" i="1"/>
  <c r="Z5544" i="1" s="1"/>
  <c r="Y5543" i="1"/>
  <c r="Z5543" i="1" s="1"/>
  <c r="Y5542" i="1"/>
  <c r="Z5542" i="1" s="1"/>
  <c r="Y5541" i="1"/>
  <c r="Z5541" i="1" s="1"/>
  <c r="Y5540" i="1"/>
  <c r="Z5540" i="1" s="1"/>
  <c r="Y5539" i="1"/>
  <c r="Z5539" i="1" s="1"/>
  <c r="Y5538" i="1"/>
  <c r="Z5538" i="1" s="1"/>
  <c r="Y5537" i="1"/>
  <c r="Z5537" i="1" s="1"/>
  <c r="Y5536" i="1"/>
  <c r="Z5536" i="1" s="1"/>
  <c r="Y5535" i="1"/>
  <c r="Z5535" i="1" s="1"/>
  <c r="Y5534" i="1"/>
  <c r="Z5534" i="1" s="1"/>
  <c r="Y5533" i="1"/>
  <c r="Z5533" i="1" s="1"/>
  <c r="Y5532" i="1"/>
  <c r="Z5532" i="1" s="1"/>
  <c r="Y5531" i="1"/>
  <c r="Z5531" i="1" s="1"/>
  <c r="Y5530" i="1"/>
  <c r="Z5530" i="1" s="1"/>
  <c r="Y5529" i="1"/>
  <c r="Z5529" i="1" s="1"/>
  <c r="Y5528" i="1"/>
  <c r="Z5528" i="1" s="1"/>
  <c r="Y5527" i="1"/>
  <c r="Z5527" i="1" s="1"/>
  <c r="Y5526" i="1"/>
  <c r="Z5526" i="1" s="1"/>
  <c r="Y5525" i="1"/>
  <c r="Z5525" i="1" s="1"/>
  <c r="Y5524" i="1"/>
  <c r="Z5524" i="1" s="1"/>
  <c r="Y5523" i="1"/>
  <c r="Z5523" i="1" s="1"/>
  <c r="Y5522" i="1"/>
  <c r="Z5522" i="1" s="1"/>
  <c r="Y5521" i="1"/>
  <c r="Z5521" i="1" s="1"/>
  <c r="Y5520" i="1"/>
  <c r="Z5520" i="1" s="1"/>
  <c r="Y5519" i="1"/>
  <c r="Z5519" i="1" s="1"/>
  <c r="Y5518" i="1"/>
  <c r="Z5518" i="1" s="1"/>
  <c r="Y5517" i="1"/>
  <c r="Z5517" i="1" s="1"/>
  <c r="Y5516" i="1"/>
  <c r="Z5516" i="1" s="1"/>
  <c r="Y5515" i="1"/>
  <c r="Z5515" i="1" s="1"/>
  <c r="Y5514" i="1"/>
  <c r="Z5514" i="1" s="1"/>
  <c r="Y5513" i="1"/>
  <c r="Z5513" i="1" s="1"/>
  <c r="Y5512" i="1"/>
  <c r="Z5512" i="1" s="1"/>
  <c r="Y5511" i="1"/>
  <c r="Z5511" i="1" s="1"/>
  <c r="Y5510" i="1"/>
  <c r="Z5510" i="1" s="1"/>
  <c r="Y5509" i="1"/>
  <c r="Z5509" i="1" s="1"/>
  <c r="Y5508" i="1"/>
  <c r="Z5508" i="1" s="1"/>
  <c r="Y5507" i="1"/>
  <c r="Z5507" i="1" s="1"/>
  <c r="Y5506" i="1"/>
  <c r="Z5506" i="1" s="1"/>
  <c r="Y5505" i="1"/>
  <c r="Z5505" i="1" s="1"/>
  <c r="Y5504" i="1"/>
  <c r="Z5504" i="1" s="1"/>
  <c r="Y5503" i="1"/>
  <c r="Z5503" i="1" s="1"/>
  <c r="Y5502" i="1"/>
  <c r="Z5502" i="1" s="1"/>
  <c r="Y5501" i="1"/>
  <c r="Z5501" i="1" s="1"/>
  <c r="Y5500" i="1"/>
  <c r="Z5500" i="1" s="1"/>
  <c r="Y5499" i="1"/>
  <c r="Z5499" i="1" s="1"/>
  <c r="Y5498" i="1"/>
  <c r="Z5498" i="1" s="1"/>
  <c r="Y5497" i="1"/>
  <c r="Z5497" i="1" s="1"/>
  <c r="Y5496" i="1"/>
  <c r="Z5496" i="1" s="1"/>
  <c r="Y5495" i="1"/>
  <c r="Z5495" i="1" s="1"/>
  <c r="Y5494" i="1"/>
  <c r="Z5494" i="1" s="1"/>
  <c r="Y5493" i="1"/>
  <c r="Z5493" i="1" s="1"/>
  <c r="Y5492" i="1"/>
  <c r="Z5492" i="1" s="1"/>
  <c r="Y5491" i="1"/>
  <c r="Z5491" i="1" s="1"/>
  <c r="Y5490" i="1"/>
  <c r="Z5490" i="1" s="1"/>
  <c r="Y5489" i="1"/>
  <c r="Z5489" i="1" s="1"/>
  <c r="Y5488" i="1"/>
  <c r="Z5488" i="1" s="1"/>
  <c r="Y5487" i="1"/>
  <c r="Z5487" i="1" s="1"/>
  <c r="Y5486" i="1"/>
  <c r="Z5486" i="1" s="1"/>
  <c r="Y5485" i="1"/>
  <c r="Z5485" i="1" s="1"/>
  <c r="Y5484" i="1"/>
  <c r="Z5484" i="1" s="1"/>
  <c r="Y5483" i="1"/>
  <c r="Z5483" i="1" s="1"/>
  <c r="Y5482" i="1"/>
  <c r="Z5482" i="1" s="1"/>
  <c r="Y5481" i="1"/>
  <c r="Z5481" i="1" s="1"/>
  <c r="Y5480" i="1"/>
  <c r="Z5480" i="1" s="1"/>
  <c r="Y5479" i="1"/>
  <c r="Z5479" i="1" s="1"/>
  <c r="Y5478" i="1"/>
  <c r="Z5478" i="1" s="1"/>
  <c r="Y5477" i="1"/>
  <c r="Z5477" i="1" s="1"/>
  <c r="Y5476" i="1"/>
  <c r="Z5476" i="1" s="1"/>
  <c r="Y5475" i="1"/>
  <c r="Z5475" i="1" s="1"/>
  <c r="Y5474" i="1"/>
  <c r="Z5474" i="1" s="1"/>
  <c r="Y5473" i="1"/>
  <c r="Z5473" i="1" s="1"/>
  <c r="Y5472" i="1"/>
  <c r="Z5472" i="1" s="1"/>
  <c r="Y5471" i="1"/>
  <c r="Z5471" i="1" s="1"/>
  <c r="Y5470" i="1"/>
  <c r="Z5470" i="1" s="1"/>
  <c r="Y5469" i="1"/>
  <c r="Z5469" i="1" s="1"/>
  <c r="Y5468" i="1"/>
  <c r="Z5468" i="1" s="1"/>
  <c r="Y5467" i="1"/>
  <c r="Z5467" i="1" s="1"/>
  <c r="Y5466" i="1"/>
  <c r="Z5466" i="1" s="1"/>
  <c r="Y5465" i="1"/>
  <c r="Z5465" i="1" s="1"/>
  <c r="Y5464" i="1"/>
  <c r="Z5464" i="1" s="1"/>
  <c r="Y5463" i="1"/>
  <c r="Z5463" i="1" s="1"/>
  <c r="Y5462" i="1"/>
  <c r="Z5462" i="1" s="1"/>
  <c r="Y5461" i="1"/>
  <c r="Z5461" i="1" s="1"/>
  <c r="Y5460" i="1"/>
  <c r="Z5460" i="1" s="1"/>
  <c r="Y5459" i="1"/>
  <c r="Z5459" i="1" s="1"/>
  <c r="Y5458" i="1"/>
  <c r="Z5458" i="1" s="1"/>
  <c r="Y5457" i="1"/>
  <c r="Z5457" i="1" s="1"/>
  <c r="Y5456" i="1"/>
  <c r="Z5456" i="1" s="1"/>
  <c r="Y5455" i="1"/>
  <c r="Z5455" i="1" s="1"/>
  <c r="Y5454" i="1"/>
  <c r="Z5454" i="1" s="1"/>
  <c r="Y5453" i="1"/>
  <c r="Z5453" i="1" s="1"/>
  <c r="Y5452" i="1"/>
  <c r="Z5452" i="1" s="1"/>
  <c r="Y5451" i="1"/>
  <c r="Z5451" i="1" s="1"/>
  <c r="Y5450" i="1"/>
  <c r="Z5450" i="1" s="1"/>
  <c r="Y5449" i="1"/>
  <c r="Z5449" i="1" s="1"/>
  <c r="Y5448" i="1"/>
  <c r="Z5448" i="1" s="1"/>
  <c r="Y5447" i="1"/>
  <c r="Z5447" i="1" s="1"/>
  <c r="Y5446" i="1"/>
  <c r="Z5446" i="1" s="1"/>
  <c r="Y5445" i="1"/>
  <c r="Z5445" i="1" s="1"/>
  <c r="Y5444" i="1"/>
  <c r="Z5444" i="1" s="1"/>
  <c r="Y5443" i="1"/>
  <c r="Z5443" i="1" s="1"/>
  <c r="Y5442" i="1"/>
  <c r="Z5442" i="1" s="1"/>
  <c r="Y5441" i="1"/>
  <c r="Z5441" i="1" s="1"/>
  <c r="Y5440" i="1"/>
  <c r="Z5440" i="1" s="1"/>
  <c r="Y5439" i="1"/>
  <c r="Z5439" i="1" s="1"/>
  <c r="Y5438" i="1"/>
  <c r="Z5438" i="1" s="1"/>
  <c r="Y5437" i="1"/>
  <c r="Z5437" i="1" s="1"/>
  <c r="Y5436" i="1"/>
  <c r="Z5436" i="1" s="1"/>
  <c r="Y5435" i="1"/>
  <c r="Z5435" i="1" s="1"/>
  <c r="Y5434" i="1"/>
  <c r="Z5434" i="1" s="1"/>
  <c r="Y5433" i="1"/>
  <c r="Z5433" i="1" s="1"/>
  <c r="Y5432" i="1"/>
  <c r="Z5432" i="1" s="1"/>
  <c r="Y5431" i="1"/>
  <c r="Z5431" i="1" s="1"/>
  <c r="Y5430" i="1"/>
  <c r="Z5430" i="1" s="1"/>
  <c r="Y5429" i="1"/>
  <c r="Z5429" i="1" s="1"/>
  <c r="Y5428" i="1"/>
  <c r="Z5428" i="1" s="1"/>
  <c r="Y5427" i="1"/>
  <c r="Z5427" i="1" s="1"/>
  <c r="Y5426" i="1"/>
  <c r="Z5426" i="1" s="1"/>
  <c r="Y5425" i="1"/>
  <c r="Z5425" i="1" s="1"/>
  <c r="Y5424" i="1"/>
  <c r="Z5424" i="1" s="1"/>
  <c r="Y5423" i="1"/>
  <c r="Z5423" i="1" s="1"/>
  <c r="Y5422" i="1"/>
  <c r="Z5422" i="1" s="1"/>
  <c r="Y5421" i="1"/>
  <c r="Z5421" i="1" s="1"/>
  <c r="Y5420" i="1"/>
  <c r="Z5420" i="1" s="1"/>
  <c r="Y5419" i="1"/>
  <c r="Z5419" i="1" s="1"/>
  <c r="Y5418" i="1"/>
  <c r="Z5418" i="1" s="1"/>
  <c r="Y5417" i="1"/>
  <c r="Z5417" i="1" s="1"/>
  <c r="Y5416" i="1"/>
  <c r="Z5416" i="1" s="1"/>
  <c r="Y5415" i="1"/>
  <c r="Z5415" i="1" s="1"/>
  <c r="Y5414" i="1"/>
  <c r="Z5414" i="1" s="1"/>
  <c r="Y5413" i="1"/>
  <c r="Z5413" i="1" s="1"/>
  <c r="Y5412" i="1"/>
  <c r="Z5412" i="1" s="1"/>
  <c r="Y5411" i="1"/>
  <c r="Z5411" i="1" s="1"/>
  <c r="Y5410" i="1"/>
  <c r="Z5410" i="1" s="1"/>
  <c r="Y5409" i="1"/>
  <c r="Z5409" i="1" s="1"/>
  <c r="Y5408" i="1"/>
  <c r="Z5408" i="1" s="1"/>
  <c r="Y5407" i="1"/>
  <c r="Z5407" i="1" s="1"/>
  <c r="Y5406" i="1"/>
  <c r="Z5406" i="1" s="1"/>
  <c r="Y5405" i="1"/>
  <c r="Z5405" i="1" s="1"/>
  <c r="Y5404" i="1"/>
  <c r="Z5404" i="1" s="1"/>
  <c r="Y5403" i="1"/>
  <c r="Z5403" i="1" s="1"/>
  <c r="Y5402" i="1"/>
  <c r="Z5402" i="1" s="1"/>
  <c r="Y5401" i="1"/>
  <c r="Z5401" i="1" s="1"/>
  <c r="Y5400" i="1"/>
  <c r="Z5400" i="1" s="1"/>
  <c r="Y5399" i="1"/>
  <c r="Z5399" i="1" s="1"/>
  <c r="Y5398" i="1"/>
  <c r="Z5398" i="1" s="1"/>
  <c r="Y5397" i="1"/>
  <c r="Z5397" i="1" s="1"/>
  <c r="Y5396" i="1"/>
  <c r="Z5396" i="1" s="1"/>
  <c r="Y5395" i="1"/>
  <c r="Z5395" i="1" s="1"/>
  <c r="Y5394" i="1"/>
  <c r="Z5394" i="1" s="1"/>
  <c r="Y5393" i="1"/>
  <c r="Z5393" i="1" s="1"/>
  <c r="Y5392" i="1"/>
  <c r="Z5392" i="1" s="1"/>
  <c r="Y5391" i="1"/>
  <c r="Z5391" i="1" s="1"/>
  <c r="Y5390" i="1"/>
  <c r="Z5390" i="1" s="1"/>
  <c r="Y5389" i="1"/>
  <c r="Z5389" i="1" s="1"/>
  <c r="Y5388" i="1"/>
  <c r="Z5388" i="1" s="1"/>
  <c r="Y5387" i="1"/>
  <c r="Z5387" i="1" s="1"/>
  <c r="Y5386" i="1"/>
  <c r="Z5386" i="1" s="1"/>
  <c r="Y5385" i="1"/>
  <c r="Z5385" i="1" s="1"/>
  <c r="Y5384" i="1"/>
  <c r="Z5384" i="1" s="1"/>
  <c r="Y5383" i="1"/>
  <c r="Z5383" i="1" s="1"/>
  <c r="Y5382" i="1"/>
  <c r="Z5382" i="1" s="1"/>
  <c r="Y5381" i="1"/>
  <c r="Z5381" i="1" s="1"/>
  <c r="Y5380" i="1"/>
  <c r="Z5380" i="1" s="1"/>
  <c r="Y5379" i="1"/>
  <c r="Z5379" i="1" s="1"/>
  <c r="Y5378" i="1"/>
  <c r="Z5378" i="1" s="1"/>
  <c r="Y5377" i="1"/>
  <c r="Z5377" i="1" s="1"/>
  <c r="Y5376" i="1"/>
  <c r="Z5376" i="1" s="1"/>
  <c r="Y5375" i="1"/>
  <c r="Z5375" i="1" s="1"/>
  <c r="Y5374" i="1"/>
  <c r="Z5374" i="1" s="1"/>
  <c r="Y5373" i="1"/>
  <c r="Z5373" i="1" s="1"/>
  <c r="Y5372" i="1"/>
  <c r="Z5372" i="1" s="1"/>
  <c r="Y5371" i="1"/>
  <c r="Z5371" i="1" s="1"/>
  <c r="Y5370" i="1"/>
  <c r="Z5370" i="1" s="1"/>
  <c r="Y5369" i="1"/>
  <c r="Z5369" i="1" s="1"/>
  <c r="Y5368" i="1"/>
  <c r="Z5368" i="1" s="1"/>
  <c r="Y5367" i="1"/>
  <c r="Z5367" i="1" s="1"/>
  <c r="Y5366" i="1"/>
  <c r="Z5366" i="1" s="1"/>
  <c r="Y5365" i="1"/>
  <c r="Z5365" i="1" s="1"/>
  <c r="Y5364" i="1"/>
  <c r="Z5364" i="1" s="1"/>
  <c r="Y5363" i="1"/>
  <c r="Z5363" i="1" s="1"/>
  <c r="Y5362" i="1"/>
  <c r="Z5362" i="1" s="1"/>
  <c r="Y5361" i="1"/>
  <c r="Z5361" i="1" s="1"/>
  <c r="Y5360" i="1"/>
  <c r="Z5360" i="1" s="1"/>
  <c r="Y5359" i="1"/>
  <c r="Z5359" i="1" s="1"/>
  <c r="Y5358" i="1"/>
  <c r="Z5358" i="1" s="1"/>
  <c r="Y5357" i="1"/>
  <c r="Z5357" i="1" s="1"/>
  <c r="Y5356" i="1"/>
  <c r="Z5356" i="1" s="1"/>
  <c r="Y5355" i="1"/>
  <c r="Z5355" i="1" s="1"/>
  <c r="Y5354" i="1"/>
  <c r="Z5354" i="1" s="1"/>
  <c r="Y5353" i="1"/>
  <c r="Z5353" i="1" s="1"/>
  <c r="Y5352" i="1"/>
  <c r="Z5352" i="1" s="1"/>
  <c r="Y5351" i="1"/>
  <c r="Z5351" i="1" s="1"/>
  <c r="Y5350" i="1"/>
  <c r="Z5350" i="1" s="1"/>
  <c r="Y5349" i="1"/>
  <c r="Z5349" i="1" s="1"/>
  <c r="Y5348" i="1"/>
  <c r="Z5348" i="1" s="1"/>
  <c r="Y5347" i="1"/>
  <c r="Z5347" i="1" s="1"/>
  <c r="Y5346" i="1"/>
  <c r="Z5346" i="1" s="1"/>
  <c r="Y5345" i="1"/>
  <c r="Z5345" i="1" s="1"/>
  <c r="Y5344" i="1"/>
  <c r="Z5344" i="1" s="1"/>
  <c r="Y5343" i="1"/>
  <c r="Z5343" i="1" s="1"/>
  <c r="Y5342" i="1"/>
  <c r="Z5342" i="1" s="1"/>
  <c r="Y5341" i="1"/>
  <c r="Z5341" i="1" s="1"/>
  <c r="Y5340" i="1"/>
  <c r="Z5340" i="1" s="1"/>
  <c r="Y5339" i="1"/>
  <c r="Z5339" i="1" s="1"/>
  <c r="Y5338" i="1"/>
  <c r="Z5338" i="1" s="1"/>
  <c r="Y5337" i="1"/>
  <c r="Z5337" i="1" s="1"/>
  <c r="Y5336" i="1"/>
  <c r="Z5336" i="1" s="1"/>
  <c r="Y5335" i="1"/>
  <c r="Z5335" i="1" s="1"/>
  <c r="Y5334" i="1"/>
  <c r="Z5334" i="1" s="1"/>
  <c r="Y5333" i="1"/>
  <c r="Z5333" i="1" s="1"/>
  <c r="Y5332" i="1"/>
  <c r="Z5332" i="1" s="1"/>
  <c r="Y5331" i="1"/>
  <c r="Z5331" i="1" s="1"/>
  <c r="Y5330" i="1"/>
  <c r="Z5330" i="1" s="1"/>
  <c r="Y5329" i="1"/>
  <c r="Z5329" i="1" s="1"/>
  <c r="Y5328" i="1"/>
  <c r="Z5328" i="1" s="1"/>
  <c r="Y5327" i="1"/>
  <c r="Z5327" i="1" s="1"/>
  <c r="Y5326" i="1"/>
  <c r="Z5326" i="1" s="1"/>
  <c r="Y5325" i="1"/>
  <c r="Z5325" i="1" s="1"/>
  <c r="Y5324" i="1"/>
  <c r="Z5324" i="1" s="1"/>
  <c r="Y5323" i="1"/>
  <c r="Z5323" i="1" s="1"/>
  <c r="Y5322" i="1"/>
  <c r="Z5322" i="1" s="1"/>
  <c r="Y5321" i="1"/>
  <c r="Z5321" i="1" s="1"/>
  <c r="Y5320" i="1"/>
  <c r="Z5320" i="1" s="1"/>
  <c r="Y5319" i="1"/>
  <c r="Z5319" i="1" s="1"/>
  <c r="Y5318" i="1"/>
  <c r="Z5318" i="1" s="1"/>
  <c r="Y5317" i="1"/>
  <c r="Z5317" i="1" s="1"/>
  <c r="Y5316" i="1"/>
  <c r="Z5316" i="1" s="1"/>
  <c r="Y5315" i="1"/>
  <c r="Z5315" i="1" s="1"/>
  <c r="Y5314" i="1"/>
  <c r="Z5314" i="1" s="1"/>
  <c r="Y5313" i="1"/>
  <c r="Z5313" i="1" s="1"/>
  <c r="Y5312" i="1"/>
  <c r="Z5312" i="1" s="1"/>
  <c r="Y5311" i="1"/>
  <c r="Z5311" i="1" s="1"/>
  <c r="Y5310" i="1"/>
  <c r="Z5310" i="1" s="1"/>
  <c r="Y5309" i="1"/>
  <c r="Z5309" i="1" s="1"/>
  <c r="Y5308" i="1"/>
  <c r="Z5308" i="1" s="1"/>
  <c r="Y5307" i="1"/>
  <c r="Z5307" i="1" s="1"/>
  <c r="Y5306" i="1"/>
  <c r="Z5306" i="1" s="1"/>
  <c r="Y5305" i="1"/>
  <c r="Z5305" i="1" s="1"/>
  <c r="Y5304" i="1"/>
  <c r="Z5304" i="1" s="1"/>
  <c r="Y5303" i="1"/>
  <c r="Z5303" i="1" s="1"/>
  <c r="Y5302" i="1"/>
  <c r="Z5302" i="1" s="1"/>
  <c r="Y5301" i="1"/>
  <c r="Z5301" i="1" s="1"/>
  <c r="Y5300" i="1"/>
  <c r="Z5300" i="1" s="1"/>
  <c r="Y5299" i="1"/>
  <c r="Z5299" i="1" s="1"/>
  <c r="Y5298" i="1"/>
  <c r="Z5298" i="1" s="1"/>
  <c r="Y5297" i="1"/>
  <c r="Z5297" i="1" s="1"/>
  <c r="Y5296" i="1"/>
  <c r="Z5296" i="1" s="1"/>
  <c r="Y5295" i="1"/>
  <c r="Z5295" i="1" s="1"/>
  <c r="Y5294" i="1"/>
  <c r="Z5294" i="1" s="1"/>
  <c r="Y5293" i="1"/>
  <c r="Z5293" i="1" s="1"/>
  <c r="Y5292" i="1"/>
  <c r="Z5292" i="1" s="1"/>
  <c r="Y5291" i="1"/>
  <c r="Z5291" i="1" s="1"/>
  <c r="Y5290" i="1"/>
  <c r="Z5290" i="1" s="1"/>
  <c r="Y5289" i="1"/>
  <c r="Z5289" i="1" s="1"/>
  <c r="Y5288" i="1"/>
  <c r="Z5288" i="1" s="1"/>
  <c r="Y5287" i="1"/>
  <c r="Z5287" i="1" s="1"/>
  <c r="Y5286" i="1"/>
  <c r="Z5286" i="1" s="1"/>
  <c r="Y5285" i="1"/>
  <c r="Z5285" i="1" s="1"/>
  <c r="Y5284" i="1"/>
  <c r="Z5284" i="1" s="1"/>
  <c r="Y5283" i="1"/>
  <c r="Z5283" i="1" s="1"/>
  <c r="Y5282" i="1"/>
  <c r="Z5282" i="1" s="1"/>
  <c r="Y5281" i="1"/>
  <c r="Z5281" i="1" s="1"/>
  <c r="Y5280" i="1"/>
  <c r="Z5280" i="1" s="1"/>
  <c r="Y5279" i="1"/>
  <c r="Z5279" i="1" s="1"/>
  <c r="Y5278" i="1"/>
  <c r="Z5278" i="1" s="1"/>
  <c r="Y5277" i="1"/>
  <c r="Z5277" i="1" s="1"/>
  <c r="Y5276" i="1"/>
  <c r="Z5276" i="1" s="1"/>
  <c r="Y5275" i="1"/>
  <c r="Z5275" i="1" s="1"/>
  <c r="Y5274" i="1"/>
  <c r="Z5274" i="1" s="1"/>
  <c r="Y5273" i="1"/>
  <c r="Z5273" i="1" s="1"/>
  <c r="Y5272" i="1"/>
  <c r="Z5272" i="1" s="1"/>
  <c r="Y5271" i="1"/>
  <c r="Z5271" i="1" s="1"/>
  <c r="Y5270" i="1"/>
  <c r="Z5270" i="1" s="1"/>
  <c r="Y5269" i="1"/>
  <c r="Z5269" i="1" s="1"/>
  <c r="Y5268" i="1"/>
  <c r="Z5268" i="1" s="1"/>
  <c r="Y5267" i="1"/>
  <c r="Z5267" i="1" s="1"/>
  <c r="Y5266" i="1"/>
  <c r="Z5266" i="1" s="1"/>
  <c r="Y5265" i="1"/>
  <c r="Z5265" i="1" s="1"/>
  <c r="Y5264" i="1"/>
  <c r="Z5264" i="1" s="1"/>
  <c r="Y5263" i="1"/>
  <c r="Z5263" i="1" s="1"/>
  <c r="Y5262" i="1"/>
  <c r="Z5262" i="1" s="1"/>
  <c r="Y5261" i="1"/>
  <c r="Z5261" i="1" s="1"/>
  <c r="Y5260" i="1"/>
  <c r="Z5260" i="1" s="1"/>
  <c r="Y5259" i="1"/>
  <c r="Z5259" i="1" s="1"/>
  <c r="Y5258" i="1"/>
  <c r="Z5258" i="1" s="1"/>
  <c r="Y5257" i="1"/>
  <c r="Z5257" i="1" s="1"/>
  <c r="Y5256" i="1"/>
  <c r="Z5256" i="1" s="1"/>
  <c r="Y5255" i="1"/>
  <c r="Z5255" i="1" s="1"/>
  <c r="Y5254" i="1"/>
  <c r="Z5254" i="1" s="1"/>
  <c r="Y5253" i="1"/>
  <c r="Z5253" i="1" s="1"/>
  <c r="Y5252" i="1"/>
  <c r="Z5252" i="1" s="1"/>
  <c r="Y5251" i="1"/>
  <c r="Z5251" i="1" s="1"/>
  <c r="Y5250" i="1"/>
  <c r="Z5250" i="1" s="1"/>
  <c r="Y5249" i="1"/>
  <c r="Z5249" i="1" s="1"/>
  <c r="Y5248" i="1"/>
  <c r="Z5248" i="1" s="1"/>
  <c r="Y5247" i="1"/>
  <c r="Z5247" i="1" s="1"/>
  <c r="Y5246" i="1"/>
  <c r="Z5246" i="1" s="1"/>
  <c r="Y5245" i="1"/>
  <c r="Z5245" i="1" s="1"/>
  <c r="Y5244" i="1"/>
  <c r="Z5244" i="1" s="1"/>
  <c r="Y5243" i="1"/>
  <c r="Z5243" i="1" s="1"/>
  <c r="Y5242" i="1"/>
  <c r="Z5242" i="1" s="1"/>
  <c r="Y5241" i="1"/>
  <c r="Z5241" i="1" s="1"/>
  <c r="Y5240" i="1"/>
  <c r="Z5240" i="1" s="1"/>
  <c r="Y5239" i="1"/>
  <c r="Z5239" i="1" s="1"/>
  <c r="Y5238" i="1"/>
  <c r="Z5238" i="1" s="1"/>
  <c r="Y5237" i="1"/>
  <c r="Z5237" i="1" s="1"/>
  <c r="Y5236" i="1"/>
  <c r="Z5236" i="1" s="1"/>
  <c r="Y5235" i="1"/>
  <c r="Z5235" i="1" s="1"/>
  <c r="Y5234" i="1"/>
  <c r="Z5234" i="1" s="1"/>
  <c r="Y5233" i="1"/>
  <c r="Z5233" i="1" s="1"/>
  <c r="Y5232" i="1"/>
  <c r="Z5232" i="1" s="1"/>
  <c r="Y5231" i="1"/>
  <c r="Z5231" i="1" s="1"/>
  <c r="Y5230" i="1"/>
  <c r="Z5230" i="1" s="1"/>
  <c r="Y5229" i="1"/>
  <c r="Z5229" i="1" s="1"/>
  <c r="Y5228" i="1"/>
  <c r="Z5228" i="1" s="1"/>
  <c r="Y5227" i="1"/>
  <c r="Z5227" i="1" s="1"/>
  <c r="Y5226" i="1"/>
  <c r="Z5226" i="1" s="1"/>
  <c r="Y5225" i="1"/>
  <c r="Z5225" i="1" s="1"/>
  <c r="Y5224" i="1"/>
  <c r="Z5224" i="1" s="1"/>
  <c r="Y5223" i="1"/>
  <c r="Z5223" i="1" s="1"/>
  <c r="Y5222" i="1"/>
  <c r="Z5222" i="1" s="1"/>
  <c r="Y5221" i="1"/>
  <c r="Z5221" i="1" s="1"/>
  <c r="Y5220" i="1"/>
  <c r="Z5220" i="1" s="1"/>
  <c r="Y5219" i="1"/>
  <c r="Z5219" i="1" s="1"/>
  <c r="Y5218" i="1"/>
  <c r="Z5218" i="1" s="1"/>
  <c r="Y5217" i="1"/>
  <c r="Z5217" i="1" s="1"/>
  <c r="Y5216" i="1"/>
  <c r="Z5216" i="1" s="1"/>
  <c r="Y5215" i="1"/>
  <c r="Z5215" i="1" s="1"/>
  <c r="Y5214" i="1"/>
  <c r="Z5214" i="1" s="1"/>
  <c r="Y5213" i="1"/>
  <c r="Z5213" i="1" s="1"/>
  <c r="Y5212" i="1"/>
  <c r="Z5212" i="1" s="1"/>
  <c r="Y5211" i="1"/>
  <c r="Z5211" i="1" s="1"/>
  <c r="Y5210" i="1"/>
  <c r="Z5210" i="1" s="1"/>
  <c r="Y5209" i="1"/>
  <c r="Z5209" i="1" s="1"/>
  <c r="Y5208" i="1"/>
  <c r="Z5208" i="1" s="1"/>
  <c r="Y5207" i="1"/>
  <c r="Z5207" i="1" s="1"/>
  <c r="Y5206" i="1"/>
  <c r="Z5206" i="1" s="1"/>
  <c r="Y5205" i="1"/>
  <c r="Z5205" i="1" s="1"/>
  <c r="Y5204" i="1"/>
  <c r="Z5204" i="1" s="1"/>
  <c r="Y5203" i="1"/>
  <c r="Z5203" i="1" s="1"/>
  <c r="Y5202" i="1"/>
  <c r="Z5202" i="1" s="1"/>
  <c r="Y5201" i="1"/>
  <c r="Z5201" i="1" s="1"/>
  <c r="Y5200" i="1"/>
  <c r="Z5200" i="1" s="1"/>
  <c r="Y5199" i="1"/>
  <c r="Z5199" i="1" s="1"/>
  <c r="Y5198" i="1"/>
  <c r="Z5198" i="1" s="1"/>
  <c r="Y5197" i="1"/>
  <c r="Z5197" i="1" s="1"/>
  <c r="Y5196" i="1"/>
  <c r="Z5196" i="1" s="1"/>
  <c r="Y5195" i="1"/>
  <c r="Z5195" i="1" s="1"/>
  <c r="Y5194" i="1"/>
  <c r="Z5194" i="1" s="1"/>
  <c r="Y5193" i="1"/>
  <c r="Z5193" i="1" s="1"/>
  <c r="Y5192" i="1"/>
  <c r="Z5192" i="1" s="1"/>
  <c r="Y5191" i="1"/>
  <c r="Z5191" i="1" s="1"/>
  <c r="Y5190" i="1"/>
  <c r="Z5190" i="1" s="1"/>
  <c r="Y5189" i="1"/>
  <c r="Z5189" i="1" s="1"/>
  <c r="Y5188" i="1"/>
  <c r="Z5188" i="1" s="1"/>
  <c r="Y5187" i="1"/>
  <c r="Z5187" i="1" s="1"/>
  <c r="Y5186" i="1"/>
  <c r="Z5186" i="1" s="1"/>
  <c r="Y5185" i="1"/>
  <c r="Z5185" i="1" s="1"/>
  <c r="Y5184" i="1"/>
  <c r="Z5184" i="1" s="1"/>
  <c r="Y5183" i="1"/>
  <c r="Z5183" i="1" s="1"/>
  <c r="Y5182" i="1"/>
  <c r="Z5182" i="1" s="1"/>
  <c r="Y5181" i="1"/>
  <c r="Z5181" i="1" s="1"/>
  <c r="Y5180" i="1"/>
  <c r="Z5180" i="1" s="1"/>
  <c r="Y5179" i="1"/>
  <c r="Z5179" i="1" s="1"/>
  <c r="Y5178" i="1"/>
  <c r="Z5178" i="1" s="1"/>
  <c r="Y5177" i="1"/>
  <c r="Z5177" i="1" s="1"/>
  <c r="Y5176" i="1"/>
  <c r="Z5176" i="1" s="1"/>
  <c r="Y5175" i="1"/>
  <c r="Z5175" i="1" s="1"/>
  <c r="Y5174" i="1"/>
  <c r="Z5174" i="1" s="1"/>
  <c r="Y5173" i="1"/>
  <c r="Z5173" i="1" s="1"/>
  <c r="Y5172" i="1"/>
  <c r="Z5172" i="1" s="1"/>
  <c r="Y5171" i="1"/>
  <c r="Z5171" i="1" s="1"/>
  <c r="Y5170" i="1"/>
  <c r="Z5170" i="1" s="1"/>
  <c r="Y5169" i="1"/>
  <c r="Z5169" i="1" s="1"/>
  <c r="Y5168" i="1"/>
  <c r="Z5168" i="1" s="1"/>
  <c r="Y5167" i="1"/>
  <c r="Z5167" i="1" s="1"/>
  <c r="Y5166" i="1"/>
  <c r="Z5166" i="1" s="1"/>
  <c r="Y5165" i="1"/>
  <c r="Z5165" i="1" s="1"/>
  <c r="Y5164" i="1"/>
  <c r="Z5164" i="1" s="1"/>
  <c r="Y5163" i="1"/>
  <c r="Z5163" i="1" s="1"/>
  <c r="Y5162" i="1"/>
  <c r="Z5162" i="1" s="1"/>
  <c r="Y5161" i="1"/>
  <c r="Z5161" i="1" s="1"/>
  <c r="Y5160" i="1"/>
  <c r="Z5160" i="1" s="1"/>
  <c r="Y5159" i="1"/>
  <c r="Z5159" i="1" s="1"/>
  <c r="Y5158" i="1"/>
  <c r="Z5158" i="1" s="1"/>
  <c r="Y5157" i="1"/>
  <c r="Z5157" i="1" s="1"/>
  <c r="Y5156" i="1"/>
  <c r="Z5156" i="1" s="1"/>
  <c r="Y5155" i="1"/>
  <c r="Z5155" i="1" s="1"/>
  <c r="Y5154" i="1"/>
  <c r="Z5154" i="1" s="1"/>
  <c r="Y5153" i="1"/>
  <c r="Z5153" i="1" s="1"/>
  <c r="Y5152" i="1"/>
  <c r="Z5152" i="1" s="1"/>
  <c r="Y5151" i="1"/>
  <c r="Z5151" i="1" s="1"/>
  <c r="Y5150" i="1"/>
  <c r="Z5150" i="1" s="1"/>
  <c r="Y5149" i="1"/>
  <c r="Z5149" i="1" s="1"/>
  <c r="Y5148" i="1"/>
  <c r="Z5148" i="1" s="1"/>
  <c r="Y5147" i="1"/>
  <c r="Z5147" i="1" s="1"/>
  <c r="Y5146" i="1"/>
  <c r="Z5146" i="1" s="1"/>
  <c r="Y5145" i="1"/>
  <c r="Z5145" i="1" s="1"/>
  <c r="Y5144" i="1"/>
  <c r="Z5144" i="1" s="1"/>
  <c r="Y5143" i="1"/>
  <c r="Z5143" i="1" s="1"/>
  <c r="Y5142" i="1"/>
  <c r="Z5142" i="1" s="1"/>
  <c r="Y5141" i="1"/>
  <c r="Z5141" i="1" s="1"/>
  <c r="Y5140" i="1"/>
  <c r="Z5140" i="1" s="1"/>
  <c r="Y5139" i="1"/>
  <c r="Z5139" i="1" s="1"/>
  <c r="Y5138" i="1"/>
  <c r="Z5138" i="1" s="1"/>
  <c r="Y5137" i="1"/>
  <c r="Z5137" i="1" s="1"/>
  <c r="Y5136" i="1"/>
  <c r="Z5136" i="1" s="1"/>
  <c r="Y5135" i="1"/>
  <c r="Z5135" i="1" s="1"/>
  <c r="Y5134" i="1"/>
  <c r="Z5134" i="1" s="1"/>
  <c r="Y5133" i="1"/>
  <c r="Z5133" i="1" s="1"/>
  <c r="Y5132" i="1"/>
  <c r="Z5132" i="1" s="1"/>
  <c r="Y5131" i="1"/>
  <c r="Z5131" i="1" s="1"/>
  <c r="Y5130" i="1"/>
  <c r="Z5130" i="1" s="1"/>
  <c r="Y5129" i="1"/>
  <c r="Z5129" i="1" s="1"/>
  <c r="Y5128" i="1"/>
  <c r="Z5128" i="1" s="1"/>
  <c r="Y5127" i="1"/>
  <c r="Z5127" i="1" s="1"/>
  <c r="Y5126" i="1"/>
  <c r="Z5126" i="1" s="1"/>
  <c r="Y5125" i="1"/>
  <c r="Z5125" i="1" s="1"/>
  <c r="Y5124" i="1"/>
  <c r="Z5124" i="1" s="1"/>
  <c r="Y5123" i="1"/>
  <c r="Z5123" i="1" s="1"/>
  <c r="Y5122" i="1"/>
  <c r="Z5122" i="1" s="1"/>
  <c r="Y5121" i="1"/>
  <c r="Z5121" i="1" s="1"/>
  <c r="Y5120" i="1"/>
  <c r="Z5120" i="1" s="1"/>
  <c r="Y5119" i="1"/>
  <c r="Z5119" i="1" s="1"/>
  <c r="Y5118" i="1"/>
  <c r="Z5118" i="1" s="1"/>
  <c r="Y5117" i="1"/>
  <c r="Z5117" i="1" s="1"/>
  <c r="Y5116" i="1"/>
  <c r="Z5116" i="1" s="1"/>
  <c r="Y5115" i="1"/>
  <c r="Z5115" i="1" s="1"/>
  <c r="Y5114" i="1"/>
  <c r="Z5114" i="1" s="1"/>
  <c r="Y5113" i="1"/>
  <c r="Z5113" i="1" s="1"/>
  <c r="Y5112" i="1"/>
  <c r="Z5112" i="1" s="1"/>
  <c r="Y5111" i="1"/>
  <c r="Z5111" i="1" s="1"/>
  <c r="Y5110" i="1"/>
  <c r="Z5110" i="1" s="1"/>
  <c r="Y5109" i="1"/>
  <c r="Z5109" i="1" s="1"/>
  <c r="Y5108" i="1"/>
  <c r="Z5108" i="1" s="1"/>
  <c r="Y5107" i="1"/>
  <c r="Z5107" i="1" s="1"/>
  <c r="Y5106" i="1"/>
  <c r="Z5106" i="1" s="1"/>
  <c r="Y5105" i="1"/>
  <c r="Z5105" i="1" s="1"/>
  <c r="Y5104" i="1"/>
  <c r="Z5104" i="1" s="1"/>
  <c r="Y5103" i="1"/>
  <c r="Z5103" i="1" s="1"/>
  <c r="Y5102" i="1"/>
  <c r="Z5102" i="1" s="1"/>
  <c r="Y5101" i="1"/>
  <c r="Z5101" i="1" s="1"/>
  <c r="Y5100" i="1"/>
  <c r="Z5100" i="1" s="1"/>
  <c r="Y5099" i="1"/>
  <c r="Z5099" i="1" s="1"/>
  <c r="Y5098" i="1"/>
  <c r="Z5098" i="1" s="1"/>
  <c r="Y5097" i="1"/>
  <c r="Z5097" i="1" s="1"/>
  <c r="Y5096" i="1"/>
  <c r="Z5096" i="1" s="1"/>
  <c r="Y5095" i="1"/>
  <c r="Z5095" i="1" s="1"/>
  <c r="Y5094" i="1"/>
  <c r="Z5094" i="1" s="1"/>
  <c r="Y5093" i="1"/>
  <c r="Z5093" i="1" s="1"/>
  <c r="Y5092" i="1"/>
  <c r="Z5092" i="1" s="1"/>
  <c r="Y5091" i="1"/>
  <c r="Z5091" i="1" s="1"/>
  <c r="Y5090" i="1"/>
  <c r="Z5090" i="1" s="1"/>
  <c r="Y5089" i="1"/>
  <c r="Z5089" i="1" s="1"/>
  <c r="Y5088" i="1"/>
  <c r="Z5088" i="1" s="1"/>
  <c r="Y5087" i="1"/>
  <c r="Z5087" i="1" s="1"/>
  <c r="Y5086" i="1"/>
  <c r="Z5086" i="1" s="1"/>
  <c r="Y5085" i="1"/>
  <c r="Z5085" i="1" s="1"/>
  <c r="Y5084" i="1"/>
  <c r="Z5084" i="1" s="1"/>
  <c r="Y5083" i="1"/>
  <c r="Z5083" i="1" s="1"/>
  <c r="Y5082" i="1"/>
  <c r="Z5082" i="1" s="1"/>
  <c r="Y5081" i="1"/>
  <c r="Z5081" i="1" s="1"/>
  <c r="Y5080" i="1"/>
  <c r="Z5080" i="1" s="1"/>
  <c r="Y5079" i="1"/>
  <c r="Z5079" i="1" s="1"/>
  <c r="Y5078" i="1"/>
  <c r="Z5078" i="1" s="1"/>
  <c r="Y5077" i="1"/>
  <c r="Z5077" i="1" s="1"/>
  <c r="Y5076" i="1"/>
  <c r="Z5076" i="1" s="1"/>
  <c r="Y5075" i="1"/>
  <c r="Z5075" i="1" s="1"/>
  <c r="Y5074" i="1"/>
  <c r="Z5074" i="1" s="1"/>
  <c r="Y5073" i="1"/>
  <c r="Z5073" i="1" s="1"/>
  <c r="Y5072" i="1"/>
  <c r="Z5072" i="1" s="1"/>
  <c r="Y5071" i="1"/>
  <c r="Z5071" i="1" s="1"/>
  <c r="Y5070" i="1"/>
  <c r="Z5070" i="1" s="1"/>
  <c r="Y5069" i="1"/>
  <c r="Z5069" i="1" s="1"/>
  <c r="Y5068" i="1"/>
  <c r="Z5068" i="1" s="1"/>
  <c r="Y5067" i="1"/>
  <c r="Z5067" i="1" s="1"/>
  <c r="Y5066" i="1"/>
  <c r="Z5066" i="1" s="1"/>
  <c r="Y5065" i="1"/>
  <c r="Z5065" i="1" s="1"/>
  <c r="Y5064" i="1"/>
  <c r="Z5064" i="1" s="1"/>
  <c r="Y5063" i="1"/>
  <c r="Z5063" i="1" s="1"/>
  <c r="Y5062" i="1"/>
  <c r="Z5062" i="1" s="1"/>
  <c r="Y5061" i="1"/>
  <c r="Z5061" i="1" s="1"/>
  <c r="Y5060" i="1"/>
  <c r="Z5060" i="1" s="1"/>
  <c r="Y5059" i="1"/>
  <c r="Z5059" i="1" s="1"/>
  <c r="Y5058" i="1"/>
  <c r="Z5058" i="1" s="1"/>
  <c r="Y5057" i="1"/>
  <c r="Z5057" i="1" s="1"/>
  <c r="Y5056" i="1"/>
  <c r="Z5056" i="1" s="1"/>
  <c r="Y5055" i="1"/>
  <c r="Z5055" i="1" s="1"/>
  <c r="Y5054" i="1"/>
  <c r="Z5054" i="1" s="1"/>
  <c r="Y5053" i="1"/>
  <c r="Z5053" i="1" s="1"/>
  <c r="Y5052" i="1"/>
  <c r="Z5052" i="1" s="1"/>
  <c r="Y5051" i="1"/>
  <c r="Z5051" i="1" s="1"/>
  <c r="Y5050" i="1"/>
  <c r="Z5050" i="1" s="1"/>
  <c r="Y5049" i="1"/>
  <c r="Z5049" i="1" s="1"/>
  <c r="Y5048" i="1"/>
  <c r="Z5048" i="1" s="1"/>
  <c r="Y5047" i="1"/>
  <c r="Z5047" i="1" s="1"/>
  <c r="Y5046" i="1"/>
  <c r="Z5046" i="1" s="1"/>
  <c r="Y5045" i="1"/>
  <c r="Z5045" i="1" s="1"/>
  <c r="Y5044" i="1"/>
  <c r="Z5044" i="1" s="1"/>
  <c r="Y5043" i="1"/>
  <c r="Z5043" i="1" s="1"/>
  <c r="Y5042" i="1"/>
  <c r="Z5042" i="1" s="1"/>
  <c r="Y5041" i="1"/>
  <c r="Z5041" i="1" s="1"/>
  <c r="Y5040" i="1"/>
  <c r="Z5040" i="1" s="1"/>
  <c r="Y5039" i="1"/>
  <c r="Z5039" i="1" s="1"/>
  <c r="Y5038" i="1"/>
  <c r="Z5038" i="1" s="1"/>
  <c r="Y5037" i="1"/>
  <c r="Z5037" i="1" s="1"/>
  <c r="Y5036" i="1"/>
  <c r="Z5036" i="1" s="1"/>
  <c r="Y5035" i="1"/>
  <c r="Z5035" i="1" s="1"/>
  <c r="Y5034" i="1"/>
  <c r="Z5034" i="1" s="1"/>
  <c r="Y5033" i="1"/>
  <c r="Z5033" i="1" s="1"/>
  <c r="Y5032" i="1"/>
  <c r="Z5032" i="1" s="1"/>
  <c r="Y5031" i="1"/>
  <c r="Z5031" i="1" s="1"/>
  <c r="Y5030" i="1"/>
  <c r="Z5030" i="1" s="1"/>
  <c r="Y5029" i="1"/>
  <c r="Z5029" i="1" s="1"/>
  <c r="Y5028" i="1"/>
  <c r="Z5028" i="1" s="1"/>
  <c r="Y5027" i="1"/>
  <c r="Z5027" i="1" s="1"/>
  <c r="Y5026" i="1"/>
  <c r="Z5026" i="1" s="1"/>
  <c r="Y5025" i="1"/>
  <c r="Z5025" i="1" s="1"/>
  <c r="Y5024" i="1"/>
  <c r="Z5024" i="1" s="1"/>
  <c r="Y5023" i="1"/>
  <c r="Z5023" i="1" s="1"/>
  <c r="Y5022" i="1"/>
  <c r="Z5022" i="1" s="1"/>
  <c r="Y5021" i="1"/>
  <c r="Z5021" i="1" s="1"/>
  <c r="Y5020" i="1"/>
  <c r="Z5020" i="1" s="1"/>
  <c r="Y5019" i="1"/>
  <c r="Z5019" i="1" s="1"/>
  <c r="Y5018" i="1"/>
  <c r="Z5018" i="1" s="1"/>
  <c r="Y5017" i="1"/>
  <c r="Z5017" i="1" s="1"/>
  <c r="Y5016" i="1"/>
  <c r="Z5016" i="1" s="1"/>
  <c r="Y5015" i="1"/>
  <c r="Z5015" i="1" s="1"/>
  <c r="Y5014" i="1"/>
  <c r="Z5014" i="1" s="1"/>
  <c r="Y5013" i="1"/>
  <c r="Z5013" i="1" s="1"/>
  <c r="Y5012" i="1"/>
  <c r="Z5012" i="1" s="1"/>
  <c r="Y5011" i="1"/>
  <c r="Z5011" i="1" s="1"/>
  <c r="Y5010" i="1"/>
  <c r="Z5010" i="1" s="1"/>
  <c r="Y5009" i="1"/>
  <c r="Z5009" i="1" s="1"/>
  <c r="Y5008" i="1"/>
  <c r="Z5008" i="1" s="1"/>
  <c r="Y5007" i="1"/>
  <c r="Z5007" i="1" s="1"/>
  <c r="Y5006" i="1"/>
  <c r="Z5006" i="1" s="1"/>
  <c r="Y5005" i="1"/>
  <c r="Z5005" i="1" s="1"/>
  <c r="Y5004" i="1"/>
  <c r="Z5004" i="1" s="1"/>
  <c r="Y5003" i="1"/>
  <c r="Z5003" i="1" s="1"/>
  <c r="Y5002" i="1"/>
  <c r="Z5002" i="1" s="1"/>
  <c r="Y5001" i="1"/>
  <c r="Z5001" i="1" s="1"/>
  <c r="Y5000" i="1"/>
  <c r="Z5000" i="1" s="1"/>
  <c r="Y4999" i="1"/>
  <c r="Z4999" i="1" s="1"/>
  <c r="Y4998" i="1"/>
  <c r="Z4998" i="1" s="1"/>
  <c r="Y4997" i="1"/>
  <c r="Z4997" i="1" s="1"/>
  <c r="Y4996" i="1"/>
  <c r="Z4996" i="1" s="1"/>
  <c r="Y4995" i="1"/>
  <c r="Z4995" i="1" s="1"/>
  <c r="Y4994" i="1"/>
  <c r="Z4994" i="1" s="1"/>
  <c r="Y4993" i="1"/>
  <c r="Z4993" i="1" s="1"/>
  <c r="Y4992" i="1"/>
  <c r="Z4992" i="1" s="1"/>
  <c r="Y4991" i="1"/>
  <c r="Z4991" i="1" s="1"/>
  <c r="Y4990" i="1"/>
  <c r="Z4990" i="1" s="1"/>
  <c r="Y4989" i="1"/>
  <c r="Z4989" i="1" s="1"/>
  <c r="Y4988" i="1"/>
  <c r="Z4988" i="1" s="1"/>
  <c r="Y4987" i="1"/>
  <c r="Z4987" i="1" s="1"/>
  <c r="Y4986" i="1"/>
  <c r="Z4986" i="1" s="1"/>
  <c r="Y4985" i="1"/>
  <c r="Z4985" i="1" s="1"/>
  <c r="Y4984" i="1"/>
  <c r="Z4984" i="1" s="1"/>
  <c r="Y4983" i="1"/>
  <c r="Z4983" i="1" s="1"/>
  <c r="Y4982" i="1"/>
  <c r="Z4982" i="1" s="1"/>
  <c r="Y4981" i="1"/>
  <c r="Z4981" i="1" s="1"/>
  <c r="Y4980" i="1"/>
  <c r="Z4980" i="1" s="1"/>
  <c r="Y4979" i="1"/>
  <c r="Z4979" i="1" s="1"/>
  <c r="Y4978" i="1"/>
  <c r="Z4978" i="1" s="1"/>
  <c r="Y4977" i="1"/>
  <c r="Z4977" i="1" s="1"/>
  <c r="Y4976" i="1"/>
  <c r="Z4976" i="1" s="1"/>
  <c r="Y4975" i="1"/>
  <c r="Z4975" i="1" s="1"/>
  <c r="Y4974" i="1"/>
  <c r="Z4974" i="1" s="1"/>
  <c r="Y4973" i="1"/>
  <c r="Z4973" i="1" s="1"/>
  <c r="Y4972" i="1"/>
  <c r="Z4972" i="1" s="1"/>
  <c r="Y4971" i="1"/>
  <c r="Z4971" i="1" s="1"/>
  <c r="Y4970" i="1"/>
  <c r="Z4970" i="1" s="1"/>
  <c r="Y4969" i="1"/>
  <c r="Z4969" i="1" s="1"/>
  <c r="Y4968" i="1"/>
  <c r="Z4968" i="1" s="1"/>
  <c r="Y4967" i="1"/>
  <c r="Z4967" i="1" s="1"/>
  <c r="Y4966" i="1"/>
  <c r="Z4966" i="1" s="1"/>
  <c r="Y4965" i="1"/>
  <c r="Z4965" i="1" s="1"/>
  <c r="Y4964" i="1"/>
  <c r="Z4964" i="1" s="1"/>
  <c r="Y4963" i="1"/>
  <c r="Z4963" i="1" s="1"/>
  <c r="Y4962" i="1"/>
  <c r="Z4962" i="1" s="1"/>
  <c r="Y4961" i="1"/>
  <c r="Z4961" i="1" s="1"/>
  <c r="Y4960" i="1"/>
  <c r="Z4960" i="1" s="1"/>
  <c r="Y4959" i="1"/>
  <c r="Z4959" i="1" s="1"/>
  <c r="Y4958" i="1"/>
  <c r="Z4958" i="1" s="1"/>
  <c r="Y4957" i="1"/>
  <c r="Z4957" i="1" s="1"/>
  <c r="Y4956" i="1"/>
  <c r="Z4956" i="1" s="1"/>
  <c r="Y4955" i="1"/>
  <c r="Z4955" i="1" s="1"/>
  <c r="Y4954" i="1"/>
  <c r="Z4954" i="1" s="1"/>
  <c r="Y4953" i="1"/>
  <c r="Z4953" i="1" s="1"/>
  <c r="Y4952" i="1"/>
  <c r="Z4952" i="1" s="1"/>
  <c r="Y4951" i="1"/>
  <c r="Z4951" i="1" s="1"/>
  <c r="Y4950" i="1"/>
  <c r="Z4950" i="1" s="1"/>
  <c r="Y4949" i="1"/>
  <c r="Z4949" i="1" s="1"/>
  <c r="Y4948" i="1"/>
  <c r="Z4948" i="1" s="1"/>
  <c r="Y4947" i="1"/>
  <c r="Z4947" i="1" s="1"/>
  <c r="Y4946" i="1"/>
  <c r="Z4946" i="1" s="1"/>
  <c r="Y4945" i="1"/>
  <c r="Z4945" i="1" s="1"/>
  <c r="Y4944" i="1"/>
  <c r="Z4944" i="1" s="1"/>
  <c r="Y4943" i="1"/>
  <c r="Z4943" i="1" s="1"/>
  <c r="Y4942" i="1"/>
  <c r="Z4942" i="1" s="1"/>
  <c r="Y4941" i="1"/>
  <c r="Z4941" i="1" s="1"/>
  <c r="Y4940" i="1"/>
  <c r="Z4940" i="1" s="1"/>
  <c r="Y4939" i="1"/>
  <c r="Z4939" i="1" s="1"/>
  <c r="Y4938" i="1"/>
  <c r="Z4938" i="1" s="1"/>
  <c r="Y4937" i="1"/>
  <c r="Z4937" i="1" s="1"/>
  <c r="Y4936" i="1"/>
  <c r="Z4936" i="1" s="1"/>
  <c r="Y4935" i="1"/>
  <c r="Z4935" i="1" s="1"/>
  <c r="Y4934" i="1"/>
  <c r="Z4934" i="1" s="1"/>
  <c r="Y4933" i="1"/>
  <c r="Z4933" i="1" s="1"/>
  <c r="Y4932" i="1"/>
  <c r="Z4932" i="1" s="1"/>
  <c r="Y4931" i="1"/>
  <c r="Z4931" i="1" s="1"/>
  <c r="Y4930" i="1"/>
  <c r="Z4930" i="1" s="1"/>
  <c r="Y4929" i="1"/>
  <c r="Z4929" i="1" s="1"/>
  <c r="Y4928" i="1"/>
  <c r="Z4928" i="1" s="1"/>
  <c r="Y4927" i="1"/>
  <c r="Z4927" i="1" s="1"/>
  <c r="Y4926" i="1"/>
  <c r="Z4926" i="1" s="1"/>
  <c r="Y4925" i="1"/>
  <c r="Z4925" i="1" s="1"/>
  <c r="Y4924" i="1"/>
  <c r="Z4924" i="1" s="1"/>
  <c r="Y4923" i="1"/>
  <c r="Z4923" i="1" s="1"/>
  <c r="Y4922" i="1"/>
  <c r="Z4922" i="1" s="1"/>
  <c r="Y4921" i="1"/>
  <c r="Z4921" i="1" s="1"/>
  <c r="Y4920" i="1"/>
  <c r="Z4920" i="1" s="1"/>
  <c r="Y4919" i="1"/>
  <c r="Z4919" i="1" s="1"/>
  <c r="Y4918" i="1"/>
  <c r="Z4918" i="1" s="1"/>
  <c r="Y4917" i="1"/>
  <c r="Z4917" i="1" s="1"/>
  <c r="Y4916" i="1"/>
  <c r="Z4916" i="1" s="1"/>
  <c r="Y4915" i="1"/>
  <c r="Z4915" i="1" s="1"/>
  <c r="Y4914" i="1"/>
  <c r="Z4914" i="1" s="1"/>
  <c r="Y4913" i="1"/>
  <c r="Z4913" i="1" s="1"/>
  <c r="Y4912" i="1"/>
  <c r="Z4912" i="1" s="1"/>
  <c r="Y4911" i="1"/>
  <c r="Z4911" i="1" s="1"/>
  <c r="Y4910" i="1"/>
  <c r="Z4910" i="1" s="1"/>
  <c r="Y4909" i="1"/>
  <c r="Z4909" i="1" s="1"/>
  <c r="Y4908" i="1"/>
  <c r="Z4908" i="1" s="1"/>
  <c r="Y4907" i="1"/>
  <c r="Z4907" i="1" s="1"/>
  <c r="Y4906" i="1"/>
  <c r="Z4906" i="1" s="1"/>
  <c r="Y4905" i="1"/>
  <c r="Z4905" i="1" s="1"/>
  <c r="Y4904" i="1"/>
  <c r="Z4904" i="1" s="1"/>
  <c r="Y4903" i="1"/>
  <c r="Z4903" i="1" s="1"/>
  <c r="Y4902" i="1"/>
  <c r="Z4902" i="1" s="1"/>
  <c r="Y4901" i="1"/>
  <c r="Z4901" i="1" s="1"/>
  <c r="Y4900" i="1"/>
  <c r="Z4900" i="1" s="1"/>
  <c r="Y4899" i="1"/>
  <c r="Z4899" i="1" s="1"/>
  <c r="Y4898" i="1"/>
  <c r="Z4898" i="1" s="1"/>
  <c r="Y4897" i="1"/>
  <c r="Z4897" i="1" s="1"/>
  <c r="Y4896" i="1"/>
  <c r="Z4896" i="1" s="1"/>
  <c r="Y4895" i="1"/>
  <c r="Z4895" i="1" s="1"/>
  <c r="Y4894" i="1"/>
  <c r="Z4894" i="1" s="1"/>
  <c r="Y4893" i="1"/>
  <c r="Z4893" i="1" s="1"/>
  <c r="Y4892" i="1"/>
  <c r="Z4892" i="1" s="1"/>
  <c r="Y4891" i="1"/>
  <c r="Z4891" i="1" s="1"/>
  <c r="Y4890" i="1"/>
  <c r="Z4890" i="1" s="1"/>
  <c r="Y4889" i="1"/>
  <c r="Z4889" i="1" s="1"/>
  <c r="Y4888" i="1"/>
  <c r="Z4888" i="1" s="1"/>
  <c r="Y4887" i="1"/>
  <c r="Z4887" i="1" s="1"/>
  <c r="Y4886" i="1"/>
  <c r="Z4886" i="1" s="1"/>
  <c r="Y4885" i="1"/>
  <c r="Z4885" i="1" s="1"/>
  <c r="Y4884" i="1"/>
  <c r="Z4884" i="1" s="1"/>
  <c r="Y4883" i="1"/>
  <c r="Z4883" i="1" s="1"/>
  <c r="Y4882" i="1"/>
  <c r="Z4882" i="1" s="1"/>
  <c r="Y4881" i="1"/>
  <c r="Z4881" i="1" s="1"/>
  <c r="Y4880" i="1"/>
  <c r="Z4880" i="1" s="1"/>
  <c r="Y4879" i="1"/>
  <c r="Z4879" i="1" s="1"/>
  <c r="Y4878" i="1"/>
  <c r="Z4878" i="1" s="1"/>
  <c r="Y4877" i="1"/>
  <c r="Z4877" i="1" s="1"/>
  <c r="Y4876" i="1"/>
  <c r="Z4876" i="1" s="1"/>
  <c r="Y4875" i="1"/>
  <c r="Z4875" i="1" s="1"/>
  <c r="Y4874" i="1"/>
  <c r="Z4874" i="1" s="1"/>
  <c r="Y4873" i="1"/>
  <c r="Z4873" i="1" s="1"/>
  <c r="Y4872" i="1"/>
  <c r="Z4872" i="1" s="1"/>
  <c r="Y4871" i="1"/>
  <c r="Z4871" i="1" s="1"/>
  <c r="Y4870" i="1"/>
  <c r="Z4870" i="1" s="1"/>
  <c r="Y4869" i="1"/>
  <c r="Z4869" i="1" s="1"/>
  <c r="Y4868" i="1"/>
  <c r="Z4868" i="1" s="1"/>
  <c r="Y4867" i="1"/>
  <c r="Z4867" i="1" s="1"/>
  <c r="Y4866" i="1"/>
  <c r="Z4866" i="1" s="1"/>
  <c r="Y4865" i="1"/>
  <c r="Z4865" i="1" s="1"/>
  <c r="Y4864" i="1"/>
  <c r="Z4864" i="1" s="1"/>
  <c r="Y4863" i="1"/>
  <c r="Z4863" i="1" s="1"/>
  <c r="Y4862" i="1"/>
  <c r="Z4862" i="1" s="1"/>
  <c r="Y4861" i="1"/>
  <c r="Z4861" i="1" s="1"/>
  <c r="Y4860" i="1"/>
  <c r="Z4860" i="1" s="1"/>
  <c r="Y4859" i="1"/>
  <c r="Z4859" i="1" s="1"/>
  <c r="Y4858" i="1"/>
  <c r="Z4858" i="1" s="1"/>
  <c r="Y4857" i="1"/>
  <c r="Z4857" i="1" s="1"/>
  <c r="Y4856" i="1"/>
  <c r="Z4856" i="1" s="1"/>
  <c r="Y4855" i="1"/>
  <c r="Z4855" i="1" s="1"/>
  <c r="Y4854" i="1"/>
  <c r="Z4854" i="1" s="1"/>
  <c r="Y4853" i="1"/>
  <c r="Z4853" i="1" s="1"/>
  <c r="Y4852" i="1"/>
  <c r="Z4852" i="1" s="1"/>
  <c r="Y4851" i="1"/>
  <c r="Z4851" i="1" s="1"/>
  <c r="Y4850" i="1"/>
  <c r="Z4850" i="1" s="1"/>
  <c r="Y4849" i="1"/>
  <c r="Z4849" i="1" s="1"/>
  <c r="Y4848" i="1"/>
  <c r="Z4848" i="1" s="1"/>
  <c r="Y4847" i="1"/>
  <c r="Z4847" i="1" s="1"/>
  <c r="Y4846" i="1"/>
  <c r="Z4846" i="1" s="1"/>
  <c r="Y4845" i="1"/>
  <c r="Z4845" i="1" s="1"/>
  <c r="Y4844" i="1"/>
  <c r="Z4844" i="1" s="1"/>
  <c r="Y4843" i="1"/>
  <c r="Z4843" i="1" s="1"/>
  <c r="Y4842" i="1"/>
  <c r="Z4842" i="1" s="1"/>
  <c r="Y4841" i="1"/>
  <c r="Z4841" i="1" s="1"/>
  <c r="Y4840" i="1"/>
  <c r="Z4840" i="1" s="1"/>
  <c r="Y4839" i="1"/>
  <c r="Z4839" i="1" s="1"/>
  <c r="Y4838" i="1"/>
  <c r="Z4838" i="1" s="1"/>
  <c r="Y4837" i="1"/>
  <c r="Z4837" i="1" s="1"/>
  <c r="Y4836" i="1"/>
  <c r="Z4836" i="1" s="1"/>
  <c r="Y4835" i="1"/>
  <c r="Z4835" i="1" s="1"/>
  <c r="Y4834" i="1"/>
  <c r="Z4834" i="1" s="1"/>
  <c r="Y4833" i="1"/>
  <c r="Z4833" i="1" s="1"/>
  <c r="Y4832" i="1"/>
  <c r="Z4832" i="1" s="1"/>
  <c r="Y4831" i="1"/>
  <c r="Z4831" i="1" s="1"/>
  <c r="Y4830" i="1"/>
  <c r="Z4830" i="1" s="1"/>
  <c r="Y4829" i="1"/>
  <c r="Z4829" i="1" s="1"/>
  <c r="Y4828" i="1"/>
  <c r="Z4828" i="1" s="1"/>
  <c r="Y4827" i="1"/>
  <c r="Z4827" i="1" s="1"/>
  <c r="Y4826" i="1"/>
  <c r="Z4826" i="1" s="1"/>
  <c r="Y4825" i="1"/>
  <c r="Z4825" i="1" s="1"/>
  <c r="Y4824" i="1"/>
  <c r="Z4824" i="1" s="1"/>
  <c r="Y4823" i="1"/>
  <c r="Z4823" i="1" s="1"/>
  <c r="Y4822" i="1"/>
  <c r="Z4822" i="1" s="1"/>
  <c r="Y4821" i="1"/>
  <c r="Z4821" i="1" s="1"/>
  <c r="Y4820" i="1"/>
  <c r="Z4820" i="1" s="1"/>
  <c r="Y4819" i="1"/>
  <c r="Z4819" i="1" s="1"/>
  <c r="Y4818" i="1"/>
  <c r="Z4818" i="1" s="1"/>
  <c r="Y4817" i="1"/>
  <c r="Z4817" i="1" s="1"/>
  <c r="Y4816" i="1"/>
  <c r="Z4816" i="1" s="1"/>
  <c r="Y4815" i="1"/>
  <c r="Z4815" i="1" s="1"/>
  <c r="Y4814" i="1"/>
  <c r="Z4814" i="1" s="1"/>
  <c r="Y4813" i="1"/>
  <c r="Z4813" i="1" s="1"/>
  <c r="Y4812" i="1"/>
  <c r="Z4812" i="1" s="1"/>
  <c r="Y4811" i="1"/>
  <c r="Z4811" i="1" s="1"/>
  <c r="Y4810" i="1"/>
  <c r="Z4810" i="1" s="1"/>
  <c r="Y4809" i="1"/>
  <c r="Z4809" i="1" s="1"/>
  <c r="Y4808" i="1"/>
  <c r="Z4808" i="1" s="1"/>
  <c r="Y4807" i="1"/>
  <c r="Z4807" i="1" s="1"/>
  <c r="Y4806" i="1"/>
  <c r="Z4806" i="1" s="1"/>
  <c r="Y4805" i="1"/>
  <c r="Z4805" i="1" s="1"/>
  <c r="Y4804" i="1"/>
  <c r="Z4804" i="1" s="1"/>
  <c r="Y4803" i="1"/>
  <c r="Z4803" i="1" s="1"/>
  <c r="Y4802" i="1"/>
  <c r="Z4802" i="1" s="1"/>
  <c r="Y4801" i="1"/>
  <c r="Z4801" i="1" s="1"/>
  <c r="Y4800" i="1"/>
  <c r="Z4800" i="1" s="1"/>
  <c r="Y4799" i="1"/>
  <c r="Z4799" i="1" s="1"/>
  <c r="Y4798" i="1"/>
  <c r="Z4798" i="1" s="1"/>
  <c r="Y4797" i="1"/>
  <c r="Z4797" i="1" s="1"/>
  <c r="Y4796" i="1"/>
  <c r="Z4796" i="1" s="1"/>
  <c r="Y4795" i="1"/>
  <c r="Z4795" i="1" s="1"/>
  <c r="Y4794" i="1"/>
  <c r="Z4794" i="1" s="1"/>
  <c r="Y4793" i="1"/>
  <c r="Z4793" i="1" s="1"/>
  <c r="Y4792" i="1"/>
  <c r="Z4792" i="1" s="1"/>
  <c r="Y4791" i="1"/>
  <c r="Z4791" i="1" s="1"/>
  <c r="Y4790" i="1"/>
  <c r="Z4790" i="1" s="1"/>
  <c r="Y4789" i="1"/>
  <c r="Z4789" i="1" s="1"/>
  <c r="Y4788" i="1"/>
  <c r="Z4788" i="1" s="1"/>
  <c r="Y4787" i="1"/>
  <c r="Z4787" i="1" s="1"/>
  <c r="Y4786" i="1"/>
  <c r="Z4786" i="1" s="1"/>
  <c r="Y4785" i="1"/>
  <c r="Z4785" i="1" s="1"/>
  <c r="Y4784" i="1"/>
  <c r="Z4784" i="1" s="1"/>
  <c r="Y4783" i="1"/>
  <c r="Z4783" i="1" s="1"/>
  <c r="Y4782" i="1"/>
  <c r="Z4782" i="1" s="1"/>
  <c r="Y4781" i="1"/>
  <c r="Z4781" i="1" s="1"/>
  <c r="Y4780" i="1"/>
  <c r="Z4780" i="1" s="1"/>
  <c r="Y4779" i="1"/>
  <c r="Z4779" i="1" s="1"/>
  <c r="Y4778" i="1"/>
  <c r="Z4778" i="1" s="1"/>
  <c r="Y4777" i="1"/>
  <c r="Z4777" i="1" s="1"/>
  <c r="Y4776" i="1"/>
  <c r="Z4776" i="1" s="1"/>
  <c r="Y4775" i="1"/>
  <c r="Z4775" i="1" s="1"/>
  <c r="Y4774" i="1"/>
  <c r="Z4774" i="1" s="1"/>
  <c r="Y4773" i="1"/>
  <c r="Z4773" i="1" s="1"/>
  <c r="Y4772" i="1"/>
  <c r="Z4772" i="1" s="1"/>
  <c r="Y4771" i="1"/>
  <c r="Z4771" i="1" s="1"/>
  <c r="Y4770" i="1"/>
  <c r="Z4770" i="1" s="1"/>
  <c r="Y4769" i="1"/>
  <c r="Z4769" i="1" s="1"/>
  <c r="Y4768" i="1"/>
  <c r="Z4768" i="1" s="1"/>
  <c r="Y4767" i="1"/>
  <c r="Z4767" i="1" s="1"/>
  <c r="Y4766" i="1"/>
  <c r="Z4766" i="1" s="1"/>
  <c r="Y4765" i="1"/>
  <c r="Z4765" i="1" s="1"/>
  <c r="Y4764" i="1"/>
  <c r="Z4764" i="1" s="1"/>
  <c r="Y4763" i="1"/>
  <c r="Z4763" i="1" s="1"/>
  <c r="Y4762" i="1"/>
  <c r="Z4762" i="1" s="1"/>
  <c r="Y4761" i="1"/>
  <c r="Z4761" i="1" s="1"/>
  <c r="Y4760" i="1"/>
  <c r="Z4760" i="1" s="1"/>
  <c r="Y4759" i="1"/>
  <c r="Z4759" i="1" s="1"/>
  <c r="Y4758" i="1"/>
  <c r="Z4758" i="1" s="1"/>
  <c r="Y4757" i="1"/>
  <c r="Z4757" i="1" s="1"/>
  <c r="Y4756" i="1"/>
  <c r="Z4756" i="1" s="1"/>
  <c r="Y4755" i="1"/>
  <c r="Z4755" i="1" s="1"/>
  <c r="Y4754" i="1"/>
  <c r="Z4754" i="1" s="1"/>
  <c r="Y4753" i="1"/>
  <c r="Z4753" i="1" s="1"/>
  <c r="Y4752" i="1"/>
  <c r="Z4752" i="1" s="1"/>
  <c r="Y4751" i="1"/>
  <c r="Z4751" i="1" s="1"/>
  <c r="Y4750" i="1"/>
  <c r="Z4750" i="1" s="1"/>
  <c r="Y4749" i="1"/>
  <c r="Z4749" i="1" s="1"/>
  <c r="Y4748" i="1"/>
  <c r="Z4748" i="1" s="1"/>
  <c r="Y4747" i="1"/>
  <c r="Z4747" i="1" s="1"/>
  <c r="Y4746" i="1"/>
  <c r="Z4746" i="1" s="1"/>
  <c r="Y4745" i="1"/>
  <c r="Z4745" i="1" s="1"/>
  <c r="Y4744" i="1"/>
  <c r="Z4744" i="1" s="1"/>
  <c r="Y4743" i="1"/>
  <c r="Z4743" i="1" s="1"/>
  <c r="Y4742" i="1"/>
  <c r="Z4742" i="1" s="1"/>
  <c r="Y4741" i="1"/>
  <c r="Z4741" i="1" s="1"/>
  <c r="Y4740" i="1"/>
  <c r="Z4740" i="1" s="1"/>
  <c r="Y4739" i="1"/>
  <c r="Z4739" i="1" s="1"/>
  <c r="Y4738" i="1"/>
  <c r="Z4738" i="1" s="1"/>
  <c r="Y4737" i="1"/>
  <c r="Z4737" i="1" s="1"/>
  <c r="Y4736" i="1"/>
  <c r="Z4736" i="1" s="1"/>
  <c r="Y4735" i="1"/>
  <c r="Z4735" i="1" s="1"/>
  <c r="Y4734" i="1"/>
  <c r="Z4734" i="1" s="1"/>
  <c r="Y4733" i="1"/>
  <c r="Z4733" i="1" s="1"/>
  <c r="Y4732" i="1"/>
  <c r="Z4732" i="1" s="1"/>
  <c r="Y4731" i="1"/>
  <c r="Z4731" i="1" s="1"/>
  <c r="Y4730" i="1"/>
  <c r="Z4730" i="1" s="1"/>
  <c r="Y4729" i="1"/>
  <c r="Z4729" i="1" s="1"/>
  <c r="Y4728" i="1"/>
  <c r="Z4728" i="1" s="1"/>
  <c r="Y4727" i="1"/>
  <c r="Z4727" i="1" s="1"/>
  <c r="Y4726" i="1"/>
  <c r="Z4726" i="1" s="1"/>
  <c r="Y4725" i="1"/>
  <c r="Z4725" i="1" s="1"/>
  <c r="Y4724" i="1"/>
  <c r="Z4724" i="1" s="1"/>
  <c r="Y4723" i="1"/>
  <c r="Z4723" i="1" s="1"/>
  <c r="Y4722" i="1"/>
  <c r="Z4722" i="1" s="1"/>
  <c r="Y4721" i="1"/>
  <c r="Z4721" i="1" s="1"/>
  <c r="Y4720" i="1"/>
  <c r="Z4720" i="1" s="1"/>
  <c r="Y4719" i="1"/>
  <c r="Z4719" i="1" s="1"/>
  <c r="Y4718" i="1"/>
  <c r="Z4718" i="1" s="1"/>
  <c r="Y4717" i="1"/>
  <c r="Z4717" i="1" s="1"/>
  <c r="Y4716" i="1"/>
  <c r="Z4716" i="1" s="1"/>
  <c r="Y4715" i="1"/>
  <c r="Z4715" i="1" s="1"/>
  <c r="Y4714" i="1"/>
  <c r="Z4714" i="1" s="1"/>
  <c r="Y4713" i="1"/>
  <c r="Z4713" i="1" s="1"/>
  <c r="Y4712" i="1"/>
  <c r="Z4712" i="1" s="1"/>
  <c r="Y4711" i="1"/>
  <c r="Z4711" i="1" s="1"/>
  <c r="Y4710" i="1"/>
  <c r="Z4710" i="1" s="1"/>
  <c r="Y4709" i="1"/>
  <c r="Z4709" i="1" s="1"/>
  <c r="Y4708" i="1"/>
  <c r="Z4708" i="1" s="1"/>
  <c r="Y4707" i="1"/>
  <c r="Z4707" i="1" s="1"/>
  <c r="Y4706" i="1"/>
  <c r="Z4706" i="1" s="1"/>
  <c r="Y4705" i="1"/>
  <c r="Z4705" i="1" s="1"/>
  <c r="Y4704" i="1"/>
  <c r="Z4704" i="1" s="1"/>
  <c r="Y4703" i="1"/>
  <c r="Z4703" i="1" s="1"/>
  <c r="Y4702" i="1"/>
  <c r="Z4702" i="1" s="1"/>
  <c r="Y4701" i="1"/>
  <c r="Z4701" i="1" s="1"/>
  <c r="Y4700" i="1"/>
  <c r="Z4700" i="1" s="1"/>
  <c r="Y4699" i="1"/>
  <c r="Z4699" i="1" s="1"/>
  <c r="Y4698" i="1"/>
  <c r="Z4698" i="1" s="1"/>
  <c r="Y4697" i="1"/>
  <c r="Z4697" i="1" s="1"/>
  <c r="Y4696" i="1"/>
  <c r="Z4696" i="1" s="1"/>
  <c r="Y4695" i="1"/>
  <c r="Z4695" i="1" s="1"/>
  <c r="Y4694" i="1"/>
  <c r="Z4694" i="1" s="1"/>
  <c r="Y4693" i="1"/>
  <c r="Z4693" i="1" s="1"/>
  <c r="Y4692" i="1"/>
  <c r="Z4692" i="1" s="1"/>
  <c r="Y4691" i="1"/>
  <c r="Z4691" i="1" s="1"/>
  <c r="Y4690" i="1"/>
  <c r="Z4690" i="1" s="1"/>
  <c r="Y4689" i="1"/>
  <c r="Z4689" i="1" s="1"/>
  <c r="Y4688" i="1"/>
  <c r="Z4688" i="1" s="1"/>
  <c r="Y4687" i="1"/>
  <c r="Z4687" i="1" s="1"/>
  <c r="Y4686" i="1"/>
  <c r="Z4686" i="1" s="1"/>
  <c r="Y4685" i="1"/>
  <c r="Z4685" i="1" s="1"/>
  <c r="Y4684" i="1"/>
  <c r="Z4684" i="1" s="1"/>
  <c r="Y4683" i="1"/>
  <c r="Z4683" i="1" s="1"/>
  <c r="Y4682" i="1"/>
  <c r="Z4682" i="1" s="1"/>
  <c r="Y4681" i="1"/>
  <c r="Z4681" i="1" s="1"/>
  <c r="Y4680" i="1"/>
  <c r="Z4680" i="1" s="1"/>
  <c r="Y4679" i="1"/>
  <c r="Z4679" i="1" s="1"/>
  <c r="Y4678" i="1"/>
  <c r="Z4678" i="1" s="1"/>
  <c r="Y4677" i="1"/>
  <c r="Z4677" i="1" s="1"/>
  <c r="Y4676" i="1"/>
  <c r="Z4676" i="1" s="1"/>
  <c r="Y4675" i="1"/>
  <c r="Z4675" i="1" s="1"/>
  <c r="Y4674" i="1"/>
  <c r="Z4674" i="1" s="1"/>
  <c r="Y4673" i="1"/>
  <c r="Z4673" i="1" s="1"/>
  <c r="Y4672" i="1"/>
  <c r="Z4672" i="1" s="1"/>
  <c r="Y4671" i="1"/>
  <c r="Z4671" i="1" s="1"/>
  <c r="Y4670" i="1"/>
  <c r="Z4670" i="1" s="1"/>
  <c r="Y4669" i="1"/>
  <c r="Z4669" i="1" s="1"/>
  <c r="Y4668" i="1"/>
  <c r="Z4668" i="1" s="1"/>
  <c r="Y4667" i="1"/>
  <c r="Z4667" i="1" s="1"/>
  <c r="Y4666" i="1"/>
  <c r="Z4666" i="1" s="1"/>
  <c r="Y4665" i="1"/>
  <c r="Z4665" i="1" s="1"/>
  <c r="Y4664" i="1"/>
  <c r="Z4664" i="1" s="1"/>
  <c r="Y4663" i="1"/>
  <c r="Z4663" i="1" s="1"/>
  <c r="Y4662" i="1"/>
  <c r="Z4662" i="1" s="1"/>
  <c r="Y4661" i="1"/>
  <c r="Z4661" i="1" s="1"/>
  <c r="Y4660" i="1"/>
  <c r="Z4660" i="1" s="1"/>
  <c r="Y4659" i="1"/>
  <c r="Z4659" i="1" s="1"/>
  <c r="Y4658" i="1"/>
  <c r="Z4658" i="1" s="1"/>
  <c r="Y4657" i="1"/>
  <c r="Z4657" i="1" s="1"/>
  <c r="Y4656" i="1"/>
  <c r="Z4656" i="1" s="1"/>
  <c r="Y4655" i="1"/>
  <c r="Z4655" i="1" s="1"/>
  <c r="Y4654" i="1"/>
  <c r="Z4654" i="1" s="1"/>
  <c r="Y4653" i="1"/>
  <c r="Z4653" i="1" s="1"/>
  <c r="Y4652" i="1"/>
  <c r="Z4652" i="1" s="1"/>
  <c r="Y4651" i="1"/>
  <c r="Z4651" i="1" s="1"/>
  <c r="Y4650" i="1"/>
  <c r="Z4650" i="1" s="1"/>
  <c r="Y4649" i="1"/>
  <c r="Z4649" i="1" s="1"/>
  <c r="Y4648" i="1"/>
  <c r="Z4648" i="1" s="1"/>
  <c r="Y4647" i="1"/>
  <c r="Z4647" i="1" s="1"/>
  <c r="Y4646" i="1"/>
  <c r="Z4646" i="1" s="1"/>
  <c r="Y4645" i="1"/>
  <c r="Z4645" i="1" s="1"/>
  <c r="Y4644" i="1"/>
  <c r="Z4644" i="1" s="1"/>
  <c r="Y4643" i="1"/>
  <c r="Z4643" i="1" s="1"/>
  <c r="Y4642" i="1"/>
  <c r="Z4642" i="1" s="1"/>
  <c r="Y4641" i="1"/>
  <c r="Z4641" i="1" s="1"/>
  <c r="Y4640" i="1"/>
  <c r="Z4640" i="1" s="1"/>
  <c r="Y4639" i="1"/>
  <c r="Z4639" i="1" s="1"/>
  <c r="Y4638" i="1"/>
  <c r="Z4638" i="1" s="1"/>
  <c r="Y4637" i="1"/>
  <c r="Z4637" i="1" s="1"/>
  <c r="Y4636" i="1"/>
  <c r="Z4636" i="1" s="1"/>
  <c r="Y4635" i="1"/>
  <c r="Z4635" i="1" s="1"/>
  <c r="Y4634" i="1"/>
  <c r="Z4634" i="1" s="1"/>
  <c r="Y4633" i="1"/>
  <c r="Z4633" i="1" s="1"/>
  <c r="Y4632" i="1"/>
  <c r="Z4632" i="1" s="1"/>
  <c r="Y4631" i="1"/>
  <c r="Z4631" i="1" s="1"/>
  <c r="Y4630" i="1"/>
  <c r="Z4630" i="1" s="1"/>
  <c r="Y4629" i="1"/>
  <c r="Z4629" i="1" s="1"/>
  <c r="Y4628" i="1"/>
  <c r="Z4628" i="1" s="1"/>
  <c r="Y4627" i="1"/>
  <c r="Z4627" i="1" s="1"/>
  <c r="Y4626" i="1"/>
  <c r="Z4626" i="1" s="1"/>
  <c r="Y4625" i="1"/>
  <c r="Z4625" i="1" s="1"/>
  <c r="Y4624" i="1"/>
  <c r="Z4624" i="1" s="1"/>
  <c r="Y4623" i="1"/>
  <c r="Z4623" i="1" s="1"/>
  <c r="Y4622" i="1"/>
  <c r="Z4622" i="1" s="1"/>
  <c r="Y4621" i="1"/>
  <c r="Z4621" i="1" s="1"/>
  <c r="Y4620" i="1"/>
  <c r="Z4620" i="1" s="1"/>
  <c r="Y4619" i="1"/>
  <c r="Z4619" i="1" s="1"/>
  <c r="Y4618" i="1"/>
  <c r="Z4618" i="1" s="1"/>
  <c r="Y4617" i="1"/>
  <c r="Z4617" i="1" s="1"/>
  <c r="Y4616" i="1"/>
  <c r="Z4616" i="1" s="1"/>
  <c r="Y4615" i="1"/>
  <c r="Z4615" i="1" s="1"/>
  <c r="Y4614" i="1"/>
  <c r="Z4614" i="1" s="1"/>
  <c r="Y4613" i="1"/>
  <c r="Z4613" i="1" s="1"/>
  <c r="Y4612" i="1"/>
  <c r="Z4612" i="1" s="1"/>
  <c r="Y4611" i="1"/>
  <c r="Z4611" i="1" s="1"/>
  <c r="Y4610" i="1"/>
  <c r="Z4610" i="1" s="1"/>
  <c r="Y4609" i="1"/>
  <c r="Z4609" i="1" s="1"/>
  <c r="Y4608" i="1"/>
  <c r="Z4608" i="1" s="1"/>
  <c r="Y4607" i="1"/>
  <c r="Z4607" i="1" s="1"/>
  <c r="Y4606" i="1"/>
  <c r="Z4606" i="1" s="1"/>
  <c r="Y4605" i="1"/>
  <c r="Z4605" i="1" s="1"/>
  <c r="Y4604" i="1"/>
  <c r="Z4604" i="1" s="1"/>
  <c r="Y4603" i="1"/>
  <c r="Z4603" i="1" s="1"/>
  <c r="Y4602" i="1"/>
  <c r="Z4602" i="1" s="1"/>
  <c r="Y4601" i="1"/>
  <c r="Z4601" i="1" s="1"/>
  <c r="Y4600" i="1"/>
  <c r="Z4600" i="1" s="1"/>
  <c r="Y4599" i="1"/>
  <c r="Z4599" i="1" s="1"/>
  <c r="Y4598" i="1"/>
  <c r="Z4598" i="1" s="1"/>
  <c r="Y4597" i="1"/>
  <c r="Z4597" i="1" s="1"/>
  <c r="Y4596" i="1"/>
  <c r="Z4596" i="1" s="1"/>
  <c r="Y4595" i="1"/>
  <c r="Z4595" i="1" s="1"/>
  <c r="Y4594" i="1"/>
  <c r="Z4594" i="1" s="1"/>
  <c r="Y4593" i="1"/>
  <c r="Z4593" i="1" s="1"/>
  <c r="Y4592" i="1"/>
  <c r="Z4592" i="1" s="1"/>
  <c r="Y4591" i="1"/>
  <c r="Z4591" i="1" s="1"/>
  <c r="Y4590" i="1"/>
  <c r="Z4590" i="1" s="1"/>
  <c r="Y4589" i="1"/>
  <c r="Z4589" i="1" s="1"/>
  <c r="Y4588" i="1"/>
  <c r="Z4588" i="1" s="1"/>
  <c r="Y4587" i="1"/>
  <c r="Z4587" i="1" s="1"/>
  <c r="Y4586" i="1"/>
  <c r="Z4586" i="1" s="1"/>
  <c r="Y4585" i="1"/>
  <c r="Z4585" i="1" s="1"/>
  <c r="Y4584" i="1"/>
  <c r="Z4584" i="1" s="1"/>
  <c r="Y4583" i="1"/>
  <c r="Z4583" i="1" s="1"/>
  <c r="Y4582" i="1"/>
  <c r="Z4582" i="1" s="1"/>
  <c r="Y4581" i="1"/>
  <c r="Z4581" i="1" s="1"/>
  <c r="Y4580" i="1"/>
  <c r="Z4580" i="1" s="1"/>
  <c r="Y4579" i="1"/>
  <c r="Z4579" i="1" s="1"/>
  <c r="Y4578" i="1"/>
  <c r="Z4578" i="1" s="1"/>
  <c r="Y4577" i="1"/>
  <c r="Z4577" i="1" s="1"/>
  <c r="Y4576" i="1"/>
  <c r="Z4576" i="1" s="1"/>
  <c r="Y4575" i="1"/>
  <c r="Z4575" i="1" s="1"/>
  <c r="Y4574" i="1"/>
  <c r="Z4574" i="1" s="1"/>
  <c r="Y4573" i="1"/>
  <c r="Z4573" i="1" s="1"/>
  <c r="Y4572" i="1"/>
  <c r="Z4572" i="1" s="1"/>
  <c r="Y4571" i="1"/>
  <c r="Z4571" i="1" s="1"/>
  <c r="Y4570" i="1"/>
  <c r="Z4570" i="1" s="1"/>
  <c r="Y4569" i="1"/>
  <c r="Z4569" i="1" s="1"/>
  <c r="Y4568" i="1"/>
  <c r="Z4568" i="1" s="1"/>
  <c r="Y4567" i="1"/>
  <c r="Z4567" i="1" s="1"/>
  <c r="Y4566" i="1"/>
  <c r="Z4566" i="1" s="1"/>
  <c r="Y4565" i="1"/>
  <c r="Z4565" i="1" s="1"/>
  <c r="Y4564" i="1"/>
  <c r="Z4564" i="1" s="1"/>
  <c r="Y4563" i="1"/>
  <c r="Z4563" i="1" s="1"/>
  <c r="Y4562" i="1"/>
  <c r="Z4562" i="1" s="1"/>
  <c r="Y4561" i="1"/>
  <c r="Z4561" i="1" s="1"/>
  <c r="Y4560" i="1"/>
  <c r="Z4560" i="1" s="1"/>
  <c r="Y4559" i="1"/>
  <c r="Z4559" i="1" s="1"/>
  <c r="Y4558" i="1"/>
  <c r="Z4558" i="1" s="1"/>
  <c r="Y4557" i="1"/>
  <c r="Z4557" i="1" s="1"/>
  <c r="Y4556" i="1"/>
  <c r="Z4556" i="1" s="1"/>
  <c r="Y4555" i="1"/>
  <c r="Z4555" i="1" s="1"/>
  <c r="Y4554" i="1"/>
  <c r="Z4554" i="1" s="1"/>
  <c r="Y4553" i="1"/>
  <c r="Z4553" i="1" s="1"/>
  <c r="Y4552" i="1"/>
  <c r="Z4552" i="1" s="1"/>
  <c r="Y4551" i="1"/>
  <c r="Z4551" i="1" s="1"/>
  <c r="Y4550" i="1"/>
  <c r="Z4550" i="1" s="1"/>
  <c r="Y4549" i="1"/>
  <c r="Z4549" i="1" s="1"/>
  <c r="Y4548" i="1"/>
  <c r="Z4548" i="1" s="1"/>
  <c r="Y4547" i="1"/>
  <c r="Z4547" i="1" s="1"/>
  <c r="Y4546" i="1"/>
  <c r="Z4546" i="1" s="1"/>
  <c r="Y4545" i="1"/>
  <c r="Z4545" i="1" s="1"/>
  <c r="Y4544" i="1"/>
  <c r="Z4544" i="1" s="1"/>
  <c r="Y4543" i="1"/>
  <c r="Z4543" i="1" s="1"/>
  <c r="Y4542" i="1"/>
  <c r="Z4542" i="1" s="1"/>
  <c r="Y4541" i="1"/>
  <c r="Z4541" i="1" s="1"/>
  <c r="Y4540" i="1"/>
  <c r="Z4540" i="1" s="1"/>
  <c r="Y4539" i="1"/>
  <c r="Z4539" i="1" s="1"/>
  <c r="Y4538" i="1"/>
  <c r="Z4538" i="1" s="1"/>
  <c r="Y4537" i="1"/>
  <c r="Z4537" i="1" s="1"/>
  <c r="Y4536" i="1"/>
  <c r="Z4536" i="1" s="1"/>
  <c r="Y4535" i="1"/>
  <c r="Z4535" i="1" s="1"/>
  <c r="Y4534" i="1"/>
  <c r="Z4534" i="1" s="1"/>
  <c r="Y4533" i="1"/>
  <c r="Z4533" i="1" s="1"/>
  <c r="Y4532" i="1"/>
  <c r="Z4532" i="1" s="1"/>
  <c r="Y4531" i="1"/>
  <c r="Z4531" i="1" s="1"/>
  <c r="Y4530" i="1"/>
  <c r="Z4530" i="1" s="1"/>
  <c r="Y4529" i="1"/>
  <c r="Z4529" i="1" s="1"/>
  <c r="Y4528" i="1"/>
  <c r="Z4528" i="1" s="1"/>
  <c r="Y4527" i="1"/>
  <c r="Z4527" i="1" s="1"/>
  <c r="Y4526" i="1"/>
  <c r="Z4526" i="1" s="1"/>
  <c r="Y4525" i="1"/>
  <c r="Z4525" i="1" s="1"/>
  <c r="Y4524" i="1"/>
  <c r="Z4524" i="1" s="1"/>
  <c r="Y4523" i="1"/>
  <c r="Z4523" i="1" s="1"/>
  <c r="Y4522" i="1"/>
  <c r="Z4522" i="1" s="1"/>
  <c r="Y4521" i="1"/>
  <c r="Z4521" i="1" s="1"/>
  <c r="Y4520" i="1"/>
  <c r="Z4520" i="1" s="1"/>
  <c r="Y4519" i="1"/>
  <c r="Z4519" i="1" s="1"/>
  <c r="Y4518" i="1"/>
  <c r="Z4518" i="1" s="1"/>
  <c r="Y4517" i="1"/>
  <c r="Z4517" i="1" s="1"/>
  <c r="Y4516" i="1"/>
  <c r="Z4516" i="1" s="1"/>
  <c r="Y4515" i="1"/>
  <c r="Z4515" i="1" s="1"/>
  <c r="Y4514" i="1"/>
  <c r="Z4514" i="1" s="1"/>
  <c r="Y4513" i="1"/>
  <c r="Z4513" i="1" s="1"/>
  <c r="Y4512" i="1"/>
  <c r="Z4512" i="1" s="1"/>
  <c r="Y4511" i="1"/>
  <c r="Z4511" i="1" s="1"/>
  <c r="Y4510" i="1"/>
  <c r="Z4510" i="1" s="1"/>
  <c r="Y4509" i="1"/>
  <c r="Z4509" i="1" s="1"/>
  <c r="Y4508" i="1"/>
  <c r="Z4508" i="1" s="1"/>
  <c r="Y4507" i="1"/>
  <c r="Z4507" i="1" s="1"/>
  <c r="Y4506" i="1"/>
  <c r="Z4506" i="1" s="1"/>
  <c r="Y4505" i="1"/>
  <c r="Z4505" i="1" s="1"/>
  <c r="Y4504" i="1"/>
  <c r="Z4504" i="1" s="1"/>
  <c r="Y4503" i="1"/>
  <c r="Z4503" i="1" s="1"/>
  <c r="Y4502" i="1"/>
  <c r="Z4502" i="1" s="1"/>
  <c r="Y4501" i="1"/>
  <c r="Z4501" i="1" s="1"/>
  <c r="Y4500" i="1"/>
  <c r="Z4500" i="1" s="1"/>
  <c r="Y4499" i="1"/>
  <c r="Z4499" i="1" s="1"/>
  <c r="Y4498" i="1"/>
  <c r="Z4498" i="1" s="1"/>
  <c r="Y4497" i="1"/>
  <c r="Z4497" i="1" s="1"/>
  <c r="Y4496" i="1"/>
  <c r="Z4496" i="1" s="1"/>
  <c r="Y4495" i="1"/>
  <c r="Z4495" i="1" s="1"/>
  <c r="Y4494" i="1"/>
  <c r="Z4494" i="1" s="1"/>
  <c r="Y4493" i="1"/>
  <c r="Z4493" i="1" s="1"/>
  <c r="Y4492" i="1"/>
  <c r="Z4492" i="1" s="1"/>
  <c r="Y4491" i="1"/>
  <c r="Z4491" i="1" s="1"/>
  <c r="Y4490" i="1"/>
  <c r="Z4490" i="1" s="1"/>
  <c r="Y4489" i="1"/>
  <c r="Z4489" i="1" s="1"/>
  <c r="Y4488" i="1"/>
  <c r="Z4488" i="1" s="1"/>
  <c r="Y4487" i="1"/>
  <c r="Z4487" i="1" s="1"/>
  <c r="Y4486" i="1"/>
  <c r="Z4486" i="1" s="1"/>
  <c r="Y4485" i="1"/>
  <c r="Z4485" i="1" s="1"/>
  <c r="Y4484" i="1"/>
  <c r="Z4484" i="1" s="1"/>
  <c r="Y4483" i="1"/>
  <c r="Z4483" i="1" s="1"/>
  <c r="Y4482" i="1"/>
  <c r="Z4482" i="1" s="1"/>
  <c r="Y4481" i="1"/>
  <c r="Z4481" i="1" s="1"/>
  <c r="Y4480" i="1"/>
  <c r="Z4480" i="1" s="1"/>
  <c r="Y4479" i="1"/>
  <c r="Z4479" i="1" s="1"/>
  <c r="Y4478" i="1"/>
  <c r="Z4478" i="1" s="1"/>
  <c r="Y4477" i="1"/>
  <c r="Z4477" i="1" s="1"/>
  <c r="Y4476" i="1"/>
  <c r="Z4476" i="1" s="1"/>
  <c r="Y4475" i="1"/>
  <c r="Z4475" i="1" s="1"/>
  <c r="Y4474" i="1"/>
  <c r="Z4474" i="1" s="1"/>
  <c r="Y4473" i="1"/>
  <c r="Z4473" i="1" s="1"/>
  <c r="Y4472" i="1"/>
  <c r="Z4472" i="1" s="1"/>
  <c r="Y4471" i="1"/>
  <c r="Z4471" i="1" s="1"/>
  <c r="Y4470" i="1"/>
  <c r="Z4470" i="1" s="1"/>
  <c r="Y4469" i="1"/>
  <c r="Z4469" i="1" s="1"/>
  <c r="Y4468" i="1"/>
  <c r="Z4468" i="1" s="1"/>
  <c r="Y4467" i="1"/>
  <c r="Z4467" i="1" s="1"/>
  <c r="Y4466" i="1"/>
  <c r="Z4466" i="1" s="1"/>
  <c r="Y4465" i="1"/>
  <c r="Z4465" i="1" s="1"/>
  <c r="Y4464" i="1"/>
  <c r="Z4464" i="1" s="1"/>
  <c r="Y4463" i="1"/>
  <c r="Z4463" i="1" s="1"/>
  <c r="Y4462" i="1"/>
  <c r="Z4462" i="1" s="1"/>
  <c r="Y4461" i="1"/>
  <c r="Z4461" i="1" s="1"/>
  <c r="Y4460" i="1"/>
  <c r="Z4460" i="1" s="1"/>
  <c r="Y4459" i="1"/>
  <c r="Z4459" i="1" s="1"/>
  <c r="Y4458" i="1"/>
  <c r="Z4458" i="1" s="1"/>
  <c r="Y4457" i="1"/>
  <c r="Z4457" i="1" s="1"/>
  <c r="Y4456" i="1"/>
  <c r="Z4456" i="1" s="1"/>
  <c r="Y4455" i="1"/>
  <c r="Z4455" i="1" s="1"/>
  <c r="Y4454" i="1"/>
  <c r="Z4454" i="1" s="1"/>
  <c r="Y4453" i="1"/>
  <c r="Z4453" i="1" s="1"/>
  <c r="Y4452" i="1"/>
  <c r="Z4452" i="1" s="1"/>
  <c r="Y4451" i="1"/>
  <c r="Z4451" i="1" s="1"/>
  <c r="Y4450" i="1"/>
  <c r="Z4450" i="1" s="1"/>
  <c r="Y4449" i="1"/>
  <c r="Z4449" i="1" s="1"/>
  <c r="Y4448" i="1"/>
  <c r="Z4448" i="1" s="1"/>
  <c r="Y4447" i="1"/>
  <c r="Z4447" i="1" s="1"/>
  <c r="Y4446" i="1"/>
  <c r="Z4446" i="1" s="1"/>
  <c r="Y4445" i="1"/>
  <c r="Z4445" i="1" s="1"/>
  <c r="Y4444" i="1"/>
  <c r="Z4444" i="1" s="1"/>
  <c r="Y4443" i="1"/>
  <c r="Z4443" i="1" s="1"/>
  <c r="Y4442" i="1"/>
  <c r="Z4442" i="1" s="1"/>
  <c r="Y4441" i="1"/>
  <c r="Z4441" i="1" s="1"/>
  <c r="Y4440" i="1"/>
  <c r="Z4440" i="1" s="1"/>
  <c r="Y4439" i="1"/>
  <c r="Z4439" i="1" s="1"/>
  <c r="Y4438" i="1"/>
  <c r="Z4438" i="1" s="1"/>
  <c r="Y4437" i="1"/>
  <c r="Z4437" i="1" s="1"/>
  <c r="Y4436" i="1"/>
  <c r="Z4436" i="1" s="1"/>
  <c r="Y4435" i="1"/>
  <c r="Z4435" i="1" s="1"/>
  <c r="Y4434" i="1"/>
  <c r="Z4434" i="1" s="1"/>
  <c r="Y4433" i="1"/>
  <c r="Z4433" i="1" s="1"/>
  <c r="Y4432" i="1"/>
  <c r="Z4432" i="1" s="1"/>
  <c r="Y4431" i="1"/>
  <c r="Z4431" i="1" s="1"/>
  <c r="Y4430" i="1"/>
  <c r="Z4430" i="1" s="1"/>
  <c r="Y4429" i="1"/>
  <c r="Z4429" i="1" s="1"/>
  <c r="Y4428" i="1"/>
  <c r="Z4428" i="1" s="1"/>
  <c r="Y4427" i="1"/>
  <c r="Z4427" i="1" s="1"/>
  <c r="Y4426" i="1"/>
  <c r="Z4426" i="1" s="1"/>
  <c r="Y4425" i="1"/>
  <c r="Z4425" i="1" s="1"/>
  <c r="Y4424" i="1"/>
  <c r="Z4424" i="1" s="1"/>
  <c r="Y4423" i="1"/>
  <c r="Z4423" i="1" s="1"/>
  <c r="Y4422" i="1"/>
  <c r="Z4422" i="1" s="1"/>
  <c r="Y4421" i="1"/>
  <c r="Z4421" i="1" s="1"/>
  <c r="Y4420" i="1"/>
  <c r="Z4420" i="1" s="1"/>
  <c r="Y4419" i="1"/>
  <c r="Z4419" i="1" s="1"/>
  <c r="Y4418" i="1"/>
  <c r="Z4418" i="1" s="1"/>
  <c r="Y4417" i="1"/>
  <c r="Z4417" i="1" s="1"/>
  <c r="Y4416" i="1"/>
  <c r="Z4416" i="1" s="1"/>
  <c r="Y4415" i="1"/>
  <c r="Z4415" i="1" s="1"/>
  <c r="Y4414" i="1"/>
  <c r="Z4414" i="1" s="1"/>
  <c r="Y4413" i="1"/>
  <c r="Z4413" i="1" s="1"/>
  <c r="Y4412" i="1"/>
  <c r="Z4412" i="1" s="1"/>
  <c r="Y4411" i="1"/>
  <c r="Z4411" i="1" s="1"/>
  <c r="Y4410" i="1"/>
  <c r="Z4410" i="1" s="1"/>
  <c r="Y4409" i="1"/>
  <c r="Z4409" i="1" s="1"/>
  <c r="Y4408" i="1"/>
  <c r="Z4408" i="1" s="1"/>
  <c r="Y4407" i="1"/>
  <c r="Z4407" i="1" s="1"/>
  <c r="Y4406" i="1"/>
  <c r="Z4406" i="1" s="1"/>
  <c r="Y4405" i="1"/>
  <c r="Z4405" i="1" s="1"/>
  <c r="Y4404" i="1"/>
  <c r="Z4404" i="1" s="1"/>
  <c r="Y4403" i="1"/>
  <c r="Z4403" i="1" s="1"/>
  <c r="Y4402" i="1"/>
  <c r="Z4402" i="1" s="1"/>
  <c r="Y4401" i="1"/>
  <c r="Z4401" i="1" s="1"/>
  <c r="Y4400" i="1"/>
  <c r="Z4400" i="1" s="1"/>
  <c r="Y4399" i="1"/>
  <c r="Z4399" i="1" s="1"/>
  <c r="Y4398" i="1"/>
  <c r="Z4398" i="1" s="1"/>
  <c r="Y4397" i="1"/>
  <c r="Z4397" i="1" s="1"/>
  <c r="Y4396" i="1"/>
  <c r="Z4396" i="1" s="1"/>
  <c r="Y4395" i="1"/>
  <c r="Z4395" i="1" s="1"/>
  <c r="Y4394" i="1"/>
  <c r="Z4394" i="1" s="1"/>
  <c r="Y4393" i="1"/>
  <c r="Z4393" i="1" s="1"/>
  <c r="Y4392" i="1"/>
  <c r="Z4392" i="1" s="1"/>
  <c r="Y4391" i="1"/>
  <c r="Z4391" i="1" s="1"/>
  <c r="Y4390" i="1"/>
  <c r="Z4390" i="1" s="1"/>
  <c r="Y4389" i="1"/>
  <c r="Z4389" i="1" s="1"/>
  <c r="Y4388" i="1"/>
  <c r="Z4388" i="1" s="1"/>
  <c r="Y4387" i="1"/>
  <c r="Z4387" i="1" s="1"/>
  <c r="Y4386" i="1"/>
  <c r="Z4386" i="1" s="1"/>
  <c r="Y4385" i="1"/>
  <c r="Z4385" i="1" s="1"/>
  <c r="Y4384" i="1"/>
  <c r="Z4384" i="1" s="1"/>
  <c r="Y4383" i="1"/>
  <c r="Z4383" i="1" s="1"/>
  <c r="Y4382" i="1"/>
  <c r="Z4382" i="1" s="1"/>
  <c r="Y4381" i="1"/>
  <c r="Z4381" i="1" s="1"/>
  <c r="Y4380" i="1"/>
  <c r="Z4380" i="1" s="1"/>
  <c r="Y4379" i="1"/>
  <c r="Z4379" i="1" s="1"/>
  <c r="Y4378" i="1"/>
  <c r="Z4378" i="1" s="1"/>
  <c r="Y4377" i="1"/>
  <c r="Z4377" i="1" s="1"/>
  <c r="Y4376" i="1"/>
  <c r="Z4376" i="1" s="1"/>
  <c r="Y4375" i="1"/>
  <c r="Z4375" i="1" s="1"/>
  <c r="Y4374" i="1"/>
  <c r="Z4374" i="1" s="1"/>
  <c r="Y4373" i="1"/>
  <c r="Z4373" i="1" s="1"/>
  <c r="Y4372" i="1"/>
  <c r="Z4372" i="1" s="1"/>
  <c r="Y4371" i="1"/>
  <c r="Z4371" i="1" s="1"/>
  <c r="Y4370" i="1"/>
  <c r="Z4370" i="1" s="1"/>
  <c r="Y4369" i="1"/>
  <c r="Z4369" i="1" s="1"/>
  <c r="Y4368" i="1"/>
  <c r="Z4368" i="1" s="1"/>
  <c r="Y4367" i="1"/>
  <c r="Z4367" i="1" s="1"/>
  <c r="Y4366" i="1"/>
  <c r="Z4366" i="1" s="1"/>
  <c r="Y4365" i="1"/>
  <c r="Z4365" i="1" s="1"/>
  <c r="Y4364" i="1"/>
  <c r="Z4364" i="1" s="1"/>
  <c r="Y4363" i="1"/>
  <c r="Z4363" i="1" s="1"/>
  <c r="Y4362" i="1"/>
  <c r="Z4362" i="1" s="1"/>
  <c r="Y4361" i="1"/>
  <c r="Z4361" i="1" s="1"/>
  <c r="Y4360" i="1"/>
  <c r="Z4360" i="1" s="1"/>
  <c r="Y4359" i="1"/>
  <c r="Z4359" i="1" s="1"/>
  <c r="Y4358" i="1"/>
  <c r="Z4358" i="1" s="1"/>
  <c r="Y4357" i="1"/>
  <c r="Z4357" i="1" s="1"/>
  <c r="Y4356" i="1"/>
  <c r="Z4356" i="1" s="1"/>
  <c r="Y4355" i="1"/>
  <c r="Z4355" i="1" s="1"/>
  <c r="Y4354" i="1"/>
  <c r="Z4354" i="1" s="1"/>
  <c r="Y4353" i="1"/>
  <c r="Z4353" i="1" s="1"/>
  <c r="Y4352" i="1"/>
  <c r="Z4352" i="1" s="1"/>
  <c r="Y4351" i="1"/>
  <c r="Z4351" i="1" s="1"/>
  <c r="Y4350" i="1"/>
  <c r="Z4350" i="1" s="1"/>
  <c r="Y4349" i="1"/>
  <c r="Z4349" i="1" s="1"/>
  <c r="Y4348" i="1"/>
  <c r="Z4348" i="1" s="1"/>
  <c r="Y4347" i="1"/>
  <c r="Z4347" i="1" s="1"/>
  <c r="Y4346" i="1"/>
  <c r="Z4346" i="1" s="1"/>
  <c r="Y4345" i="1"/>
  <c r="Z4345" i="1" s="1"/>
  <c r="Y4344" i="1"/>
  <c r="Z4344" i="1" s="1"/>
  <c r="Y4343" i="1"/>
  <c r="Z4343" i="1" s="1"/>
  <c r="Y4342" i="1"/>
  <c r="Z4342" i="1" s="1"/>
  <c r="Y4341" i="1"/>
  <c r="Z4341" i="1" s="1"/>
  <c r="Y4340" i="1"/>
  <c r="Z4340" i="1" s="1"/>
  <c r="Y4339" i="1"/>
  <c r="Z4339" i="1" s="1"/>
  <c r="Y4338" i="1"/>
  <c r="Z4338" i="1" s="1"/>
  <c r="Y4337" i="1"/>
  <c r="Z4337" i="1" s="1"/>
  <c r="Y4336" i="1"/>
  <c r="Z4336" i="1" s="1"/>
  <c r="Y4335" i="1"/>
  <c r="Z4335" i="1" s="1"/>
  <c r="Y4334" i="1"/>
  <c r="Z4334" i="1" s="1"/>
  <c r="Y4333" i="1"/>
  <c r="Z4333" i="1" s="1"/>
  <c r="Y4332" i="1"/>
  <c r="Z4332" i="1" s="1"/>
  <c r="Y4331" i="1"/>
  <c r="Z4331" i="1" s="1"/>
  <c r="Y4330" i="1"/>
  <c r="Z4330" i="1" s="1"/>
  <c r="Y4329" i="1"/>
  <c r="Z4329" i="1" s="1"/>
  <c r="Y4328" i="1"/>
  <c r="Z4328" i="1" s="1"/>
  <c r="Y4327" i="1"/>
  <c r="Z4327" i="1" s="1"/>
  <c r="Y4326" i="1"/>
  <c r="Z4326" i="1" s="1"/>
  <c r="Y4325" i="1"/>
  <c r="Z4325" i="1" s="1"/>
  <c r="Y4324" i="1"/>
  <c r="Z4324" i="1" s="1"/>
  <c r="Y4323" i="1"/>
  <c r="Z4323" i="1" s="1"/>
  <c r="Y4322" i="1"/>
  <c r="Z4322" i="1" s="1"/>
  <c r="Y4321" i="1"/>
  <c r="Z4321" i="1" s="1"/>
  <c r="Y4320" i="1"/>
  <c r="Z4320" i="1" s="1"/>
  <c r="Y4319" i="1"/>
  <c r="Z4319" i="1" s="1"/>
  <c r="Y4318" i="1"/>
  <c r="Z4318" i="1" s="1"/>
  <c r="Y4317" i="1"/>
  <c r="Z4317" i="1" s="1"/>
  <c r="Y4316" i="1"/>
  <c r="Z4316" i="1" s="1"/>
  <c r="Y4315" i="1"/>
  <c r="Z4315" i="1" s="1"/>
  <c r="Y4314" i="1"/>
  <c r="Z4314" i="1" s="1"/>
  <c r="Y4313" i="1"/>
  <c r="Z4313" i="1" s="1"/>
  <c r="Y4312" i="1"/>
  <c r="Z4312" i="1" s="1"/>
  <c r="Y4311" i="1"/>
  <c r="Z4311" i="1" s="1"/>
  <c r="Y4310" i="1"/>
  <c r="Z4310" i="1" s="1"/>
  <c r="Y4309" i="1"/>
  <c r="Z4309" i="1" s="1"/>
  <c r="Y4308" i="1"/>
  <c r="Z4308" i="1" s="1"/>
  <c r="Y4307" i="1"/>
  <c r="Z4307" i="1" s="1"/>
  <c r="Y4306" i="1"/>
  <c r="Z4306" i="1" s="1"/>
  <c r="Y4305" i="1"/>
  <c r="Z4305" i="1" s="1"/>
  <c r="Y4304" i="1"/>
  <c r="Z4304" i="1" s="1"/>
  <c r="Y4303" i="1"/>
  <c r="Z4303" i="1" s="1"/>
  <c r="Y4302" i="1"/>
  <c r="Z4302" i="1" s="1"/>
  <c r="Y4301" i="1"/>
  <c r="Z4301" i="1" s="1"/>
  <c r="Y4300" i="1"/>
  <c r="Z4300" i="1" s="1"/>
  <c r="Y4299" i="1"/>
  <c r="Z4299" i="1" s="1"/>
  <c r="Y4298" i="1"/>
  <c r="Z4298" i="1" s="1"/>
  <c r="Y4297" i="1"/>
  <c r="Z4297" i="1" s="1"/>
  <c r="Y4296" i="1"/>
  <c r="Z4296" i="1" s="1"/>
  <c r="Y4295" i="1"/>
  <c r="Z4295" i="1" s="1"/>
  <c r="Y4294" i="1"/>
  <c r="Z4294" i="1" s="1"/>
  <c r="Y4293" i="1"/>
  <c r="Z4293" i="1" s="1"/>
  <c r="Y4292" i="1"/>
  <c r="Z4292" i="1" s="1"/>
  <c r="Y4291" i="1"/>
  <c r="Z4291" i="1" s="1"/>
  <c r="Y4290" i="1"/>
  <c r="Z4290" i="1" s="1"/>
  <c r="Y4289" i="1"/>
  <c r="Z4289" i="1" s="1"/>
  <c r="Y4288" i="1"/>
  <c r="Z4288" i="1" s="1"/>
  <c r="Y4287" i="1"/>
  <c r="Z4287" i="1" s="1"/>
  <c r="Y4286" i="1"/>
  <c r="Z4286" i="1" s="1"/>
  <c r="Y4285" i="1"/>
  <c r="Z4285" i="1" s="1"/>
  <c r="Y4284" i="1"/>
  <c r="Z4284" i="1" s="1"/>
  <c r="Y4283" i="1"/>
  <c r="Z4283" i="1" s="1"/>
  <c r="Y4282" i="1"/>
  <c r="Z4282" i="1" s="1"/>
  <c r="Y4281" i="1"/>
  <c r="Z4281" i="1" s="1"/>
  <c r="Y4280" i="1"/>
  <c r="Z4280" i="1" s="1"/>
  <c r="Y4279" i="1"/>
  <c r="Z4279" i="1" s="1"/>
  <c r="Y4278" i="1"/>
  <c r="Z4278" i="1" s="1"/>
  <c r="Y4277" i="1"/>
  <c r="Z4277" i="1" s="1"/>
  <c r="Y4276" i="1"/>
  <c r="Z4276" i="1" s="1"/>
  <c r="Y4275" i="1"/>
  <c r="Z4275" i="1" s="1"/>
  <c r="Y4274" i="1"/>
  <c r="Z4274" i="1" s="1"/>
  <c r="Y4273" i="1"/>
  <c r="Z4273" i="1" s="1"/>
  <c r="Y4272" i="1"/>
  <c r="Z4272" i="1" s="1"/>
  <c r="Y4271" i="1"/>
  <c r="Z4271" i="1" s="1"/>
  <c r="Y4270" i="1"/>
  <c r="Z4270" i="1" s="1"/>
  <c r="Y4269" i="1"/>
  <c r="Z4269" i="1" s="1"/>
  <c r="Y4268" i="1"/>
  <c r="Z4268" i="1" s="1"/>
  <c r="Y4267" i="1"/>
  <c r="Z4267" i="1" s="1"/>
  <c r="Y4266" i="1"/>
  <c r="Z4266" i="1" s="1"/>
  <c r="Y4265" i="1"/>
  <c r="Z4265" i="1" s="1"/>
  <c r="Y4264" i="1"/>
  <c r="Z4264" i="1" s="1"/>
  <c r="Y4263" i="1"/>
  <c r="Z4263" i="1" s="1"/>
  <c r="Y4262" i="1"/>
  <c r="Z4262" i="1" s="1"/>
  <c r="Y4261" i="1"/>
  <c r="Z4261" i="1" s="1"/>
  <c r="Y4260" i="1"/>
  <c r="Z4260" i="1" s="1"/>
  <c r="Y4259" i="1"/>
  <c r="Z4259" i="1" s="1"/>
  <c r="Y4258" i="1"/>
  <c r="Z4258" i="1" s="1"/>
  <c r="Y4257" i="1"/>
  <c r="Z4257" i="1" s="1"/>
  <c r="Y4256" i="1"/>
  <c r="Z4256" i="1" s="1"/>
  <c r="Y4255" i="1"/>
  <c r="Z4255" i="1" s="1"/>
  <c r="Y4254" i="1"/>
  <c r="Z4254" i="1" s="1"/>
  <c r="Y4253" i="1"/>
  <c r="Z4253" i="1" s="1"/>
  <c r="Y4252" i="1"/>
  <c r="Z4252" i="1" s="1"/>
  <c r="Y4251" i="1"/>
  <c r="Z4251" i="1" s="1"/>
  <c r="Y4250" i="1"/>
  <c r="Z4250" i="1" s="1"/>
  <c r="Y4249" i="1"/>
  <c r="Z4249" i="1" s="1"/>
  <c r="Y4248" i="1"/>
  <c r="Z4248" i="1" s="1"/>
  <c r="Y4247" i="1"/>
  <c r="Z4247" i="1" s="1"/>
  <c r="Y4246" i="1"/>
  <c r="Z4246" i="1" s="1"/>
  <c r="Y4245" i="1"/>
  <c r="Z4245" i="1" s="1"/>
  <c r="Y4244" i="1"/>
  <c r="Z4244" i="1" s="1"/>
  <c r="Y4243" i="1"/>
  <c r="Z4243" i="1" s="1"/>
  <c r="Y4242" i="1"/>
  <c r="Z4242" i="1" s="1"/>
  <c r="Y4241" i="1"/>
  <c r="Z4241" i="1" s="1"/>
  <c r="Y4240" i="1"/>
  <c r="Z4240" i="1" s="1"/>
  <c r="Y4239" i="1"/>
  <c r="Z4239" i="1" s="1"/>
  <c r="Y4238" i="1"/>
  <c r="Z4238" i="1" s="1"/>
  <c r="Y4237" i="1"/>
  <c r="Z4237" i="1" s="1"/>
  <c r="Y4236" i="1"/>
  <c r="Z4236" i="1" s="1"/>
  <c r="Y4235" i="1"/>
  <c r="Z4235" i="1" s="1"/>
  <c r="Y4234" i="1"/>
  <c r="Z4234" i="1" s="1"/>
  <c r="Y4233" i="1"/>
  <c r="Z4233" i="1" s="1"/>
  <c r="Y4232" i="1"/>
  <c r="Z4232" i="1" s="1"/>
  <c r="Y4231" i="1"/>
  <c r="Z4231" i="1" s="1"/>
  <c r="Y4230" i="1"/>
  <c r="Z4230" i="1" s="1"/>
  <c r="Y4229" i="1"/>
  <c r="Z4229" i="1" s="1"/>
  <c r="Y4228" i="1"/>
  <c r="Z4228" i="1" s="1"/>
  <c r="Y4227" i="1"/>
  <c r="Z4227" i="1" s="1"/>
  <c r="Y4226" i="1"/>
  <c r="Z4226" i="1" s="1"/>
  <c r="Y4225" i="1"/>
  <c r="Z4225" i="1" s="1"/>
  <c r="Y4224" i="1"/>
  <c r="Z4224" i="1" s="1"/>
  <c r="Y4223" i="1"/>
  <c r="Z4223" i="1" s="1"/>
  <c r="Y4222" i="1"/>
  <c r="Z4222" i="1" s="1"/>
  <c r="Y4221" i="1"/>
  <c r="Z4221" i="1" s="1"/>
  <c r="Y4220" i="1"/>
  <c r="Z4220" i="1" s="1"/>
  <c r="Y4219" i="1"/>
  <c r="Z4219" i="1" s="1"/>
  <c r="Y4218" i="1"/>
  <c r="Z4218" i="1" s="1"/>
  <c r="Y4217" i="1"/>
  <c r="Z4217" i="1" s="1"/>
  <c r="Y4216" i="1"/>
  <c r="Z4216" i="1" s="1"/>
  <c r="Y4215" i="1"/>
  <c r="Z4215" i="1" s="1"/>
  <c r="Y4214" i="1"/>
  <c r="Z4214" i="1" s="1"/>
  <c r="Y4213" i="1"/>
  <c r="Z4213" i="1" s="1"/>
  <c r="Y4212" i="1"/>
  <c r="Z4212" i="1" s="1"/>
  <c r="Y4211" i="1"/>
  <c r="Z4211" i="1" s="1"/>
  <c r="Y4210" i="1"/>
  <c r="Z4210" i="1" s="1"/>
  <c r="Y4209" i="1"/>
  <c r="Z4209" i="1" s="1"/>
  <c r="Y4208" i="1"/>
  <c r="Z4208" i="1" s="1"/>
  <c r="Y4207" i="1"/>
  <c r="Z4207" i="1" s="1"/>
  <c r="Y4206" i="1"/>
  <c r="Z4206" i="1" s="1"/>
  <c r="Y4205" i="1"/>
  <c r="Z4205" i="1" s="1"/>
  <c r="Y4204" i="1"/>
  <c r="Z4204" i="1" s="1"/>
  <c r="Y4203" i="1"/>
  <c r="Z4203" i="1" s="1"/>
  <c r="Y4202" i="1"/>
  <c r="Z4202" i="1" s="1"/>
  <c r="Y4201" i="1"/>
  <c r="Z4201" i="1" s="1"/>
  <c r="Y4200" i="1"/>
  <c r="Z4200" i="1" s="1"/>
  <c r="Y4199" i="1"/>
  <c r="Z4199" i="1" s="1"/>
  <c r="Y4198" i="1"/>
  <c r="Z4198" i="1" s="1"/>
  <c r="Y4197" i="1"/>
  <c r="Z4197" i="1" s="1"/>
  <c r="Y4196" i="1"/>
  <c r="Z4196" i="1" s="1"/>
  <c r="Y4195" i="1"/>
  <c r="Z4195" i="1" s="1"/>
  <c r="Y4194" i="1"/>
  <c r="Z4194" i="1" s="1"/>
  <c r="Y4193" i="1"/>
  <c r="Z4193" i="1" s="1"/>
  <c r="Y4192" i="1"/>
  <c r="Z4192" i="1" s="1"/>
  <c r="Y4191" i="1"/>
  <c r="Z4191" i="1" s="1"/>
  <c r="Y4190" i="1"/>
  <c r="Z4190" i="1" s="1"/>
  <c r="Y4189" i="1"/>
  <c r="Z4189" i="1" s="1"/>
  <c r="Y4188" i="1"/>
  <c r="Z4188" i="1" s="1"/>
  <c r="Y4187" i="1"/>
  <c r="Z4187" i="1" s="1"/>
  <c r="Y4186" i="1"/>
  <c r="Z4186" i="1" s="1"/>
  <c r="Y4185" i="1"/>
  <c r="Z4185" i="1" s="1"/>
  <c r="Y4184" i="1"/>
  <c r="Z4184" i="1" s="1"/>
  <c r="Y4183" i="1"/>
  <c r="Z4183" i="1" s="1"/>
  <c r="Y4182" i="1"/>
  <c r="Z4182" i="1" s="1"/>
  <c r="Y4181" i="1"/>
  <c r="Z4181" i="1" s="1"/>
  <c r="Y4180" i="1"/>
  <c r="Z4180" i="1" s="1"/>
  <c r="Y4179" i="1"/>
  <c r="Z4179" i="1" s="1"/>
  <c r="Y4178" i="1"/>
  <c r="Z4178" i="1" s="1"/>
  <c r="Y4177" i="1"/>
  <c r="Z4177" i="1" s="1"/>
  <c r="Y4176" i="1"/>
  <c r="Z4176" i="1" s="1"/>
  <c r="Y4175" i="1"/>
  <c r="Z4175" i="1" s="1"/>
  <c r="Y4174" i="1"/>
  <c r="Z4174" i="1" s="1"/>
  <c r="Y4173" i="1"/>
  <c r="Z4173" i="1" s="1"/>
  <c r="Y4172" i="1"/>
  <c r="Z4172" i="1" s="1"/>
  <c r="Y4171" i="1"/>
  <c r="Z4171" i="1" s="1"/>
  <c r="Y4170" i="1"/>
  <c r="Z4170" i="1" s="1"/>
  <c r="Y4169" i="1"/>
  <c r="Z4169" i="1" s="1"/>
  <c r="Y4168" i="1"/>
  <c r="Z4168" i="1" s="1"/>
  <c r="Y4167" i="1"/>
  <c r="Z4167" i="1" s="1"/>
  <c r="Y4166" i="1"/>
  <c r="Z4166" i="1" s="1"/>
  <c r="Y4165" i="1"/>
  <c r="Z4165" i="1" s="1"/>
  <c r="Y4164" i="1"/>
  <c r="Z4164" i="1" s="1"/>
  <c r="Y4163" i="1"/>
  <c r="Z4163" i="1" s="1"/>
  <c r="Y4162" i="1"/>
  <c r="Z4162" i="1" s="1"/>
  <c r="Y4161" i="1"/>
  <c r="Z4161" i="1" s="1"/>
  <c r="Y4160" i="1"/>
  <c r="Z4160" i="1" s="1"/>
  <c r="Y4159" i="1"/>
  <c r="Z4159" i="1" s="1"/>
  <c r="Y4158" i="1"/>
  <c r="Z4158" i="1" s="1"/>
  <c r="Y4157" i="1"/>
  <c r="Z4157" i="1" s="1"/>
  <c r="Y4156" i="1"/>
  <c r="Z4156" i="1" s="1"/>
  <c r="Y4155" i="1"/>
  <c r="Z4155" i="1" s="1"/>
  <c r="Y4154" i="1"/>
  <c r="Z4154" i="1" s="1"/>
  <c r="Y4153" i="1"/>
  <c r="Z4153" i="1" s="1"/>
  <c r="Y4152" i="1"/>
  <c r="Z4152" i="1" s="1"/>
  <c r="Y4151" i="1"/>
  <c r="Z4151" i="1" s="1"/>
  <c r="Y4150" i="1"/>
  <c r="Z4150" i="1" s="1"/>
  <c r="Y4149" i="1"/>
  <c r="Z4149" i="1" s="1"/>
  <c r="Y4148" i="1"/>
  <c r="Z4148" i="1" s="1"/>
  <c r="Y4147" i="1"/>
  <c r="Z4147" i="1" s="1"/>
  <c r="Y4146" i="1"/>
  <c r="Z4146" i="1" s="1"/>
  <c r="Y4145" i="1"/>
  <c r="Z4145" i="1" s="1"/>
  <c r="Y4144" i="1"/>
  <c r="Z4144" i="1" s="1"/>
  <c r="Y4143" i="1"/>
  <c r="Z4143" i="1" s="1"/>
  <c r="Y4142" i="1"/>
  <c r="Z4142" i="1" s="1"/>
  <c r="Y4141" i="1"/>
  <c r="Z4141" i="1" s="1"/>
  <c r="Y4140" i="1"/>
  <c r="Z4140" i="1" s="1"/>
  <c r="Y4139" i="1"/>
  <c r="Z4139" i="1" s="1"/>
  <c r="Y4138" i="1"/>
  <c r="Z4138" i="1" s="1"/>
  <c r="Y4137" i="1"/>
  <c r="Z4137" i="1" s="1"/>
  <c r="Y4136" i="1"/>
  <c r="Z4136" i="1" s="1"/>
  <c r="Y4135" i="1"/>
  <c r="Z4135" i="1" s="1"/>
  <c r="Y4134" i="1"/>
  <c r="Z4134" i="1" s="1"/>
  <c r="Y4133" i="1"/>
  <c r="Z4133" i="1" s="1"/>
  <c r="Y4132" i="1"/>
  <c r="Z4132" i="1" s="1"/>
  <c r="Y4131" i="1"/>
  <c r="Z4131" i="1" s="1"/>
  <c r="Y4130" i="1"/>
  <c r="Z4130" i="1" s="1"/>
  <c r="Y4129" i="1"/>
  <c r="Z4129" i="1" s="1"/>
  <c r="Y4128" i="1"/>
  <c r="Z4128" i="1" s="1"/>
  <c r="Y4127" i="1"/>
  <c r="Z4127" i="1" s="1"/>
  <c r="Y4126" i="1"/>
  <c r="Z4126" i="1" s="1"/>
  <c r="Y4125" i="1"/>
  <c r="Z4125" i="1" s="1"/>
  <c r="Y4124" i="1"/>
  <c r="Z4124" i="1" s="1"/>
  <c r="Y4123" i="1"/>
  <c r="Z4123" i="1" s="1"/>
  <c r="Y4122" i="1"/>
  <c r="Z4122" i="1" s="1"/>
  <c r="Y4121" i="1"/>
  <c r="Z4121" i="1" s="1"/>
  <c r="Y4120" i="1"/>
  <c r="Z4120" i="1" s="1"/>
  <c r="Y4119" i="1"/>
  <c r="Z4119" i="1" s="1"/>
  <c r="Y4118" i="1"/>
  <c r="Z4118" i="1" s="1"/>
  <c r="Y4117" i="1"/>
  <c r="Z4117" i="1" s="1"/>
  <c r="Y4116" i="1"/>
  <c r="Z4116" i="1" s="1"/>
  <c r="Y4115" i="1"/>
  <c r="Z4115" i="1" s="1"/>
  <c r="Y4114" i="1"/>
  <c r="Z4114" i="1" s="1"/>
  <c r="Y4113" i="1"/>
  <c r="Z4113" i="1" s="1"/>
  <c r="Y4112" i="1"/>
  <c r="Z4112" i="1" s="1"/>
  <c r="Y4111" i="1"/>
  <c r="Z4111" i="1" s="1"/>
  <c r="Y4110" i="1"/>
  <c r="Z4110" i="1" s="1"/>
  <c r="Y4109" i="1"/>
  <c r="Z4109" i="1" s="1"/>
  <c r="Y4108" i="1"/>
  <c r="Z4108" i="1" s="1"/>
  <c r="Y4107" i="1"/>
  <c r="Z4107" i="1" s="1"/>
  <c r="Y4106" i="1"/>
  <c r="Z4106" i="1" s="1"/>
  <c r="Y4105" i="1"/>
  <c r="Z4105" i="1" s="1"/>
  <c r="Y4104" i="1"/>
  <c r="Z4104" i="1" s="1"/>
  <c r="Y4103" i="1"/>
  <c r="Z4103" i="1" s="1"/>
  <c r="Y4102" i="1"/>
  <c r="Z4102" i="1" s="1"/>
  <c r="Y4101" i="1"/>
  <c r="Z4101" i="1" s="1"/>
  <c r="Y4100" i="1"/>
  <c r="Z4100" i="1" s="1"/>
  <c r="Y4099" i="1"/>
  <c r="Z4099" i="1" s="1"/>
  <c r="Y4098" i="1"/>
  <c r="Z4098" i="1" s="1"/>
  <c r="Y4097" i="1"/>
  <c r="Z4097" i="1" s="1"/>
  <c r="Y4096" i="1"/>
  <c r="Z4096" i="1" s="1"/>
  <c r="Y4095" i="1"/>
  <c r="Z4095" i="1" s="1"/>
  <c r="Y4094" i="1"/>
  <c r="Z4094" i="1" s="1"/>
  <c r="Y4093" i="1"/>
  <c r="Z4093" i="1" s="1"/>
  <c r="Y4092" i="1"/>
  <c r="Z4092" i="1" s="1"/>
  <c r="Y4091" i="1"/>
  <c r="Z4091" i="1" s="1"/>
  <c r="Y4090" i="1"/>
  <c r="Z4090" i="1" s="1"/>
  <c r="Y4089" i="1"/>
  <c r="Z4089" i="1" s="1"/>
  <c r="Y4088" i="1"/>
  <c r="Z4088" i="1" s="1"/>
  <c r="Y4087" i="1"/>
  <c r="Z4087" i="1" s="1"/>
  <c r="Y4086" i="1"/>
  <c r="Z4086" i="1" s="1"/>
  <c r="Y4085" i="1"/>
  <c r="Z4085" i="1" s="1"/>
  <c r="Y4084" i="1"/>
  <c r="Z4084" i="1" s="1"/>
  <c r="Y4083" i="1"/>
  <c r="Z4083" i="1" s="1"/>
  <c r="Y4082" i="1"/>
  <c r="Z4082" i="1" s="1"/>
  <c r="Y4081" i="1"/>
  <c r="Z4081" i="1" s="1"/>
  <c r="Y4080" i="1"/>
  <c r="Z4080" i="1" s="1"/>
  <c r="Y4079" i="1"/>
  <c r="Z4079" i="1" s="1"/>
  <c r="Y4078" i="1"/>
  <c r="Z4078" i="1" s="1"/>
  <c r="Y4077" i="1"/>
  <c r="Z4077" i="1" s="1"/>
  <c r="Y4076" i="1"/>
  <c r="Z4076" i="1" s="1"/>
  <c r="Y4075" i="1"/>
  <c r="Z4075" i="1" s="1"/>
  <c r="Y4074" i="1"/>
  <c r="Z4074" i="1" s="1"/>
  <c r="Y4073" i="1"/>
  <c r="Z4073" i="1" s="1"/>
  <c r="Y4072" i="1"/>
  <c r="Z4072" i="1" s="1"/>
  <c r="Y4071" i="1"/>
  <c r="Z4071" i="1" s="1"/>
  <c r="Y4070" i="1"/>
  <c r="Z4070" i="1" s="1"/>
  <c r="Y4069" i="1"/>
  <c r="Z4069" i="1" s="1"/>
  <c r="Y4068" i="1"/>
  <c r="Z4068" i="1" s="1"/>
  <c r="Y4067" i="1"/>
  <c r="Z4067" i="1" s="1"/>
  <c r="Y4066" i="1"/>
  <c r="Z4066" i="1" s="1"/>
  <c r="Y4065" i="1"/>
  <c r="Z4065" i="1" s="1"/>
  <c r="Y4064" i="1"/>
  <c r="Z4064" i="1" s="1"/>
  <c r="Y4063" i="1"/>
  <c r="Z4063" i="1" s="1"/>
  <c r="Y4062" i="1"/>
  <c r="Z4062" i="1" s="1"/>
  <c r="Y4061" i="1"/>
  <c r="Z4061" i="1" s="1"/>
  <c r="Y4060" i="1"/>
  <c r="Z4060" i="1" s="1"/>
  <c r="Y4059" i="1"/>
  <c r="Z4059" i="1" s="1"/>
  <c r="Y4058" i="1"/>
  <c r="Z4058" i="1" s="1"/>
  <c r="Y4057" i="1"/>
  <c r="Z4057" i="1" s="1"/>
  <c r="Y4056" i="1"/>
  <c r="Z4056" i="1" s="1"/>
  <c r="Y4055" i="1"/>
  <c r="Z4055" i="1" s="1"/>
  <c r="Y4054" i="1"/>
  <c r="Z4054" i="1" s="1"/>
  <c r="Y4053" i="1"/>
  <c r="Z4053" i="1" s="1"/>
  <c r="Y4052" i="1"/>
  <c r="Z4052" i="1" s="1"/>
  <c r="Y4051" i="1"/>
  <c r="Z4051" i="1" s="1"/>
  <c r="Y4050" i="1"/>
  <c r="Z4050" i="1" s="1"/>
  <c r="Y4049" i="1"/>
  <c r="Z4049" i="1" s="1"/>
  <c r="Y4048" i="1"/>
  <c r="Z4048" i="1" s="1"/>
  <c r="Y4047" i="1"/>
  <c r="Z4047" i="1" s="1"/>
  <c r="Y4046" i="1"/>
  <c r="Z4046" i="1" s="1"/>
  <c r="Y4045" i="1"/>
  <c r="Z4045" i="1" s="1"/>
  <c r="Y4044" i="1"/>
  <c r="Z4044" i="1" s="1"/>
  <c r="Y4043" i="1"/>
  <c r="Z4043" i="1" s="1"/>
  <c r="Y4042" i="1"/>
  <c r="Z4042" i="1" s="1"/>
  <c r="Y4041" i="1"/>
  <c r="Z4041" i="1" s="1"/>
  <c r="Y4040" i="1"/>
  <c r="Z4040" i="1" s="1"/>
  <c r="Y4039" i="1"/>
  <c r="Z4039" i="1" s="1"/>
  <c r="Y4038" i="1"/>
  <c r="Z4038" i="1" s="1"/>
  <c r="Y4037" i="1"/>
  <c r="Z4037" i="1" s="1"/>
  <c r="Y4036" i="1"/>
  <c r="Z4036" i="1" s="1"/>
  <c r="Y4035" i="1"/>
  <c r="Z4035" i="1" s="1"/>
  <c r="Y4034" i="1"/>
  <c r="Z4034" i="1" s="1"/>
  <c r="Y4033" i="1"/>
  <c r="Z4033" i="1" s="1"/>
  <c r="Y4032" i="1"/>
  <c r="Z4032" i="1" s="1"/>
  <c r="Y4031" i="1"/>
  <c r="Z4031" i="1" s="1"/>
  <c r="Y4030" i="1"/>
  <c r="Z4030" i="1" s="1"/>
  <c r="Y4029" i="1"/>
  <c r="Z4029" i="1" s="1"/>
  <c r="Y4028" i="1"/>
  <c r="Z4028" i="1" s="1"/>
  <c r="Y4027" i="1"/>
  <c r="Z4027" i="1" s="1"/>
  <c r="Y4026" i="1"/>
  <c r="Z4026" i="1" s="1"/>
  <c r="Y4025" i="1"/>
  <c r="Z4025" i="1" s="1"/>
  <c r="Y4024" i="1"/>
  <c r="Z4024" i="1" s="1"/>
  <c r="Y4023" i="1"/>
  <c r="Z4023" i="1" s="1"/>
  <c r="Y4022" i="1"/>
  <c r="Z4022" i="1" s="1"/>
  <c r="Y4021" i="1"/>
  <c r="Z4021" i="1" s="1"/>
  <c r="Y4020" i="1"/>
  <c r="Z4020" i="1" s="1"/>
  <c r="Y4019" i="1"/>
  <c r="Z4019" i="1" s="1"/>
  <c r="Y4018" i="1"/>
  <c r="Z4018" i="1" s="1"/>
  <c r="Y4017" i="1"/>
  <c r="Z4017" i="1" s="1"/>
  <c r="Y4016" i="1"/>
  <c r="Z4016" i="1" s="1"/>
  <c r="Y4015" i="1"/>
  <c r="Z4015" i="1" s="1"/>
  <c r="Y4014" i="1"/>
  <c r="Z4014" i="1" s="1"/>
  <c r="Y4013" i="1"/>
  <c r="Z4013" i="1" s="1"/>
  <c r="Y4012" i="1"/>
  <c r="Z4012" i="1" s="1"/>
  <c r="Y4011" i="1"/>
  <c r="Z4011" i="1" s="1"/>
  <c r="Y4010" i="1"/>
  <c r="Z4010" i="1" s="1"/>
  <c r="Y4009" i="1"/>
  <c r="Z4009" i="1" s="1"/>
  <c r="Y4008" i="1"/>
  <c r="Z4008" i="1" s="1"/>
  <c r="Y4007" i="1"/>
  <c r="Z4007" i="1" s="1"/>
  <c r="Y4006" i="1"/>
  <c r="Z4006" i="1" s="1"/>
  <c r="Y4005" i="1"/>
  <c r="Z4005" i="1" s="1"/>
  <c r="Y4004" i="1"/>
  <c r="Z4004" i="1" s="1"/>
  <c r="Y4003" i="1"/>
  <c r="Z4003" i="1" s="1"/>
  <c r="Y4002" i="1"/>
  <c r="Z4002" i="1" s="1"/>
  <c r="Y4001" i="1"/>
  <c r="Z4001" i="1" s="1"/>
  <c r="Y4000" i="1"/>
  <c r="Z4000" i="1" s="1"/>
  <c r="Y3999" i="1"/>
  <c r="Z3999" i="1" s="1"/>
  <c r="Y3998" i="1"/>
  <c r="Z3998" i="1" s="1"/>
  <c r="Y3997" i="1"/>
  <c r="Z3997" i="1" s="1"/>
  <c r="Y3996" i="1"/>
  <c r="Z3996" i="1" s="1"/>
  <c r="Y3995" i="1"/>
  <c r="Z3995" i="1" s="1"/>
  <c r="Y3994" i="1"/>
  <c r="Z3994" i="1" s="1"/>
  <c r="Y3993" i="1"/>
  <c r="Z3993" i="1" s="1"/>
  <c r="Y3992" i="1"/>
  <c r="Z3992" i="1" s="1"/>
  <c r="Y3991" i="1"/>
  <c r="Z3991" i="1" s="1"/>
  <c r="Y3990" i="1"/>
  <c r="Z3990" i="1" s="1"/>
  <c r="Y3989" i="1"/>
  <c r="Z3989" i="1" s="1"/>
  <c r="Y3988" i="1"/>
  <c r="Z3988" i="1" s="1"/>
  <c r="Y3987" i="1"/>
  <c r="Z3987" i="1" s="1"/>
  <c r="Y3986" i="1"/>
  <c r="Z3986" i="1" s="1"/>
  <c r="Y3985" i="1"/>
  <c r="Z3985" i="1" s="1"/>
  <c r="Y3984" i="1"/>
  <c r="Z3984" i="1" s="1"/>
  <c r="Y3983" i="1"/>
  <c r="Z3983" i="1" s="1"/>
  <c r="Y3982" i="1"/>
  <c r="Z3982" i="1" s="1"/>
  <c r="Y3981" i="1"/>
  <c r="Z3981" i="1" s="1"/>
  <c r="Y3980" i="1"/>
  <c r="Z3980" i="1" s="1"/>
  <c r="Y3979" i="1"/>
  <c r="Z3979" i="1" s="1"/>
  <c r="Y3978" i="1"/>
  <c r="Z3978" i="1" s="1"/>
  <c r="Y3977" i="1"/>
  <c r="Z3977" i="1" s="1"/>
  <c r="Y3976" i="1"/>
  <c r="Z3976" i="1" s="1"/>
  <c r="Y3975" i="1"/>
  <c r="Z3975" i="1" s="1"/>
  <c r="Y3974" i="1"/>
  <c r="Z3974" i="1" s="1"/>
  <c r="Y3973" i="1"/>
  <c r="Z3973" i="1" s="1"/>
  <c r="Y3972" i="1"/>
  <c r="Z3972" i="1" s="1"/>
  <c r="Y3971" i="1"/>
  <c r="Z3971" i="1" s="1"/>
  <c r="Y3970" i="1"/>
  <c r="Z3970" i="1" s="1"/>
  <c r="Y3969" i="1"/>
  <c r="Z3969" i="1" s="1"/>
  <c r="Y3968" i="1"/>
  <c r="Z3968" i="1" s="1"/>
  <c r="Y3967" i="1"/>
  <c r="Z3967" i="1" s="1"/>
  <c r="Y3966" i="1"/>
  <c r="Z3966" i="1" s="1"/>
  <c r="Y3965" i="1"/>
  <c r="Z3965" i="1" s="1"/>
  <c r="Y3964" i="1"/>
  <c r="Z3964" i="1" s="1"/>
  <c r="Y3963" i="1"/>
  <c r="Z3963" i="1" s="1"/>
  <c r="Y3962" i="1"/>
  <c r="Z3962" i="1" s="1"/>
  <c r="Y3961" i="1"/>
  <c r="Z3961" i="1" s="1"/>
  <c r="Y3960" i="1"/>
  <c r="Z3960" i="1" s="1"/>
  <c r="Y3959" i="1"/>
  <c r="Z3959" i="1" s="1"/>
  <c r="Y3958" i="1"/>
  <c r="Z3958" i="1" s="1"/>
  <c r="Y3957" i="1"/>
  <c r="Z3957" i="1" s="1"/>
  <c r="Y3956" i="1"/>
  <c r="Z3956" i="1" s="1"/>
  <c r="Y3955" i="1"/>
  <c r="Z3955" i="1" s="1"/>
  <c r="Y3954" i="1"/>
  <c r="Z3954" i="1" s="1"/>
  <c r="Y3953" i="1"/>
  <c r="Z3953" i="1" s="1"/>
  <c r="Y3952" i="1"/>
  <c r="Z3952" i="1" s="1"/>
  <c r="Y3951" i="1"/>
  <c r="Z3951" i="1" s="1"/>
  <c r="Y3950" i="1"/>
  <c r="Z3950" i="1" s="1"/>
  <c r="Y3949" i="1"/>
  <c r="Z3949" i="1" s="1"/>
  <c r="Y3948" i="1"/>
  <c r="Z3948" i="1" s="1"/>
  <c r="Y3947" i="1"/>
  <c r="Z3947" i="1" s="1"/>
  <c r="Y3946" i="1"/>
  <c r="Z3946" i="1" s="1"/>
  <c r="Y3945" i="1"/>
  <c r="Z3945" i="1" s="1"/>
  <c r="Y3944" i="1"/>
  <c r="Z3944" i="1" s="1"/>
  <c r="Y3943" i="1"/>
  <c r="Z3943" i="1" s="1"/>
  <c r="Y3942" i="1"/>
  <c r="Z3942" i="1" s="1"/>
  <c r="Y3941" i="1"/>
  <c r="Z3941" i="1" s="1"/>
  <c r="Y3940" i="1"/>
  <c r="Z3940" i="1" s="1"/>
  <c r="Y3939" i="1"/>
  <c r="Z3939" i="1" s="1"/>
  <c r="Y3938" i="1"/>
  <c r="Z3938" i="1" s="1"/>
  <c r="Y3937" i="1"/>
  <c r="Z3937" i="1" s="1"/>
  <c r="Y3936" i="1"/>
  <c r="Z3936" i="1" s="1"/>
  <c r="Y3935" i="1"/>
  <c r="Z3935" i="1" s="1"/>
  <c r="Y3934" i="1"/>
  <c r="Z3934" i="1" s="1"/>
  <c r="Y3933" i="1"/>
  <c r="Z3933" i="1" s="1"/>
  <c r="Y3932" i="1"/>
  <c r="Z3932" i="1" s="1"/>
  <c r="Y3931" i="1"/>
  <c r="Z3931" i="1" s="1"/>
  <c r="Y3930" i="1"/>
  <c r="Z3930" i="1" s="1"/>
  <c r="Y3929" i="1"/>
  <c r="Z3929" i="1" s="1"/>
  <c r="Y3928" i="1"/>
  <c r="Z3928" i="1" s="1"/>
  <c r="Y3927" i="1"/>
  <c r="Z3927" i="1" s="1"/>
  <c r="Y3926" i="1"/>
  <c r="Z3926" i="1" s="1"/>
  <c r="Y3925" i="1"/>
  <c r="Z3925" i="1" s="1"/>
  <c r="Y3924" i="1"/>
  <c r="Z3924" i="1" s="1"/>
  <c r="Y3923" i="1"/>
  <c r="Z3923" i="1" s="1"/>
  <c r="Y3922" i="1"/>
  <c r="Z3922" i="1" s="1"/>
  <c r="Y3921" i="1"/>
  <c r="Z3921" i="1" s="1"/>
  <c r="Y3920" i="1"/>
  <c r="Z3920" i="1" s="1"/>
  <c r="Y3919" i="1"/>
  <c r="Z3919" i="1" s="1"/>
  <c r="Y3918" i="1"/>
  <c r="Z3918" i="1" s="1"/>
  <c r="Y3917" i="1"/>
  <c r="Z3917" i="1" s="1"/>
  <c r="Y3916" i="1"/>
  <c r="Z3916" i="1" s="1"/>
  <c r="Y3915" i="1"/>
  <c r="Z3915" i="1" s="1"/>
  <c r="Y3914" i="1"/>
  <c r="Z3914" i="1" s="1"/>
  <c r="Y3913" i="1"/>
  <c r="Z3913" i="1" s="1"/>
  <c r="Y3912" i="1"/>
  <c r="Z3912" i="1" s="1"/>
  <c r="Y3911" i="1"/>
  <c r="Z3911" i="1" s="1"/>
  <c r="Y3910" i="1"/>
  <c r="Z3910" i="1" s="1"/>
  <c r="Y3909" i="1"/>
  <c r="Z3909" i="1" s="1"/>
  <c r="Y3908" i="1"/>
  <c r="Z3908" i="1" s="1"/>
  <c r="Y3907" i="1"/>
  <c r="Z3907" i="1" s="1"/>
  <c r="Y3906" i="1"/>
  <c r="Z3906" i="1" s="1"/>
  <c r="Y3905" i="1"/>
  <c r="Z3905" i="1" s="1"/>
  <c r="Y3904" i="1"/>
  <c r="Z3904" i="1" s="1"/>
  <c r="Y3903" i="1"/>
  <c r="Z3903" i="1" s="1"/>
  <c r="Y3902" i="1"/>
  <c r="Z3902" i="1" s="1"/>
  <c r="Y3901" i="1"/>
  <c r="Z3901" i="1" s="1"/>
  <c r="Y3900" i="1"/>
  <c r="Z3900" i="1" s="1"/>
  <c r="Y3899" i="1"/>
  <c r="Z3899" i="1" s="1"/>
  <c r="Y3898" i="1"/>
  <c r="Z3898" i="1" s="1"/>
  <c r="Y3897" i="1"/>
  <c r="Z3897" i="1" s="1"/>
  <c r="Y3896" i="1"/>
  <c r="Z3896" i="1" s="1"/>
  <c r="Y3895" i="1"/>
  <c r="Z3895" i="1" s="1"/>
  <c r="Y3894" i="1"/>
  <c r="Z3894" i="1" s="1"/>
  <c r="Y3893" i="1"/>
  <c r="Z3893" i="1" s="1"/>
  <c r="Y3892" i="1"/>
  <c r="Z3892" i="1" s="1"/>
  <c r="Y3891" i="1"/>
  <c r="Z3891" i="1" s="1"/>
  <c r="Y3890" i="1"/>
  <c r="Z3890" i="1" s="1"/>
  <c r="Y3889" i="1"/>
  <c r="Z3889" i="1" s="1"/>
  <c r="Y3888" i="1"/>
  <c r="Z3888" i="1" s="1"/>
  <c r="Y3887" i="1"/>
  <c r="Z3887" i="1" s="1"/>
  <c r="Y3886" i="1"/>
  <c r="Z3886" i="1" s="1"/>
  <c r="Y3885" i="1"/>
  <c r="Z3885" i="1" s="1"/>
  <c r="Y3884" i="1"/>
  <c r="Z3884" i="1" s="1"/>
  <c r="Y3883" i="1"/>
  <c r="Z3883" i="1" s="1"/>
  <c r="Y3882" i="1"/>
  <c r="Z3882" i="1" s="1"/>
  <c r="Y3881" i="1"/>
  <c r="Z3881" i="1" s="1"/>
  <c r="Y3880" i="1"/>
  <c r="Z3880" i="1" s="1"/>
  <c r="Y3879" i="1"/>
  <c r="Z3879" i="1" s="1"/>
  <c r="Y3878" i="1"/>
  <c r="Z3878" i="1" s="1"/>
  <c r="Y3877" i="1"/>
  <c r="Z3877" i="1" s="1"/>
  <c r="Y3876" i="1"/>
  <c r="Z3876" i="1" s="1"/>
  <c r="Y3875" i="1"/>
  <c r="Z3875" i="1" s="1"/>
  <c r="Y3874" i="1"/>
  <c r="Z3874" i="1" s="1"/>
  <c r="Y3873" i="1"/>
  <c r="Z3873" i="1" s="1"/>
  <c r="Y3872" i="1"/>
  <c r="Z3872" i="1" s="1"/>
  <c r="Y3871" i="1"/>
  <c r="Z3871" i="1" s="1"/>
  <c r="Y3870" i="1"/>
  <c r="Z3870" i="1" s="1"/>
  <c r="Y3869" i="1"/>
  <c r="Z3869" i="1" s="1"/>
  <c r="Y3868" i="1"/>
  <c r="Z3868" i="1" s="1"/>
  <c r="Y3867" i="1"/>
  <c r="Z3867" i="1" s="1"/>
  <c r="Y3866" i="1"/>
  <c r="Z3866" i="1" s="1"/>
  <c r="Y3865" i="1"/>
  <c r="Z3865" i="1" s="1"/>
  <c r="Y3864" i="1"/>
  <c r="Z3864" i="1" s="1"/>
  <c r="Y3863" i="1"/>
  <c r="Z3863" i="1" s="1"/>
  <c r="Y3862" i="1"/>
  <c r="Z3862" i="1" s="1"/>
  <c r="Y3861" i="1"/>
  <c r="Z3861" i="1" s="1"/>
  <c r="Y3860" i="1"/>
  <c r="Z3860" i="1" s="1"/>
  <c r="Y3859" i="1"/>
  <c r="Z3859" i="1" s="1"/>
  <c r="Y3858" i="1"/>
  <c r="Z3858" i="1" s="1"/>
  <c r="Y3857" i="1"/>
  <c r="Z3857" i="1" s="1"/>
  <c r="Y3856" i="1"/>
  <c r="Z3856" i="1" s="1"/>
  <c r="Y3855" i="1"/>
  <c r="Z3855" i="1" s="1"/>
  <c r="Y3854" i="1"/>
  <c r="Z3854" i="1" s="1"/>
  <c r="Y3853" i="1"/>
  <c r="Z3853" i="1" s="1"/>
  <c r="Y3852" i="1"/>
  <c r="Z3852" i="1" s="1"/>
  <c r="Y3851" i="1"/>
  <c r="Z3851" i="1" s="1"/>
  <c r="Y3850" i="1"/>
  <c r="Z3850" i="1" s="1"/>
  <c r="Y3849" i="1"/>
  <c r="Z3849" i="1" s="1"/>
  <c r="Y3848" i="1"/>
  <c r="Z3848" i="1" s="1"/>
  <c r="Y3847" i="1"/>
  <c r="Z3847" i="1" s="1"/>
  <c r="Y3846" i="1"/>
  <c r="Z3846" i="1" s="1"/>
  <c r="Y3845" i="1"/>
  <c r="Z3845" i="1" s="1"/>
  <c r="Y3844" i="1"/>
  <c r="Z3844" i="1" s="1"/>
  <c r="Y3843" i="1"/>
  <c r="Z3843" i="1" s="1"/>
  <c r="Y3842" i="1"/>
  <c r="Z3842" i="1" s="1"/>
  <c r="Y3841" i="1"/>
  <c r="Z3841" i="1" s="1"/>
  <c r="Y3840" i="1"/>
  <c r="Z3840" i="1" s="1"/>
  <c r="Y3839" i="1"/>
  <c r="Z3839" i="1" s="1"/>
  <c r="Y3838" i="1"/>
  <c r="Z3838" i="1" s="1"/>
  <c r="Y3837" i="1"/>
  <c r="Z3837" i="1" s="1"/>
  <c r="Y3836" i="1"/>
  <c r="Z3836" i="1" s="1"/>
  <c r="Y3835" i="1"/>
  <c r="Z3835" i="1" s="1"/>
  <c r="Y3834" i="1"/>
  <c r="Z3834" i="1" s="1"/>
  <c r="Y3833" i="1"/>
  <c r="Z3833" i="1" s="1"/>
  <c r="Y3832" i="1"/>
  <c r="Z3832" i="1" s="1"/>
  <c r="Y3831" i="1"/>
  <c r="Z3831" i="1" s="1"/>
  <c r="Y3830" i="1"/>
  <c r="Z3830" i="1" s="1"/>
  <c r="Y3829" i="1"/>
  <c r="Z3829" i="1" s="1"/>
  <c r="Y3828" i="1"/>
  <c r="Z3828" i="1" s="1"/>
  <c r="Y3827" i="1"/>
  <c r="Z3827" i="1" s="1"/>
  <c r="Y3826" i="1"/>
  <c r="Z3826" i="1" s="1"/>
  <c r="Y3825" i="1"/>
  <c r="Z3825" i="1" s="1"/>
  <c r="Y3824" i="1"/>
  <c r="Z3824" i="1" s="1"/>
  <c r="Y3823" i="1"/>
  <c r="Z3823" i="1" s="1"/>
  <c r="Y3822" i="1"/>
  <c r="Z3822" i="1" s="1"/>
  <c r="Y3821" i="1"/>
  <c r="Z3821" i="1" s="1"/>
  <c r="Y3820" i="1"/>
  <c r="Z3820" i="1" s="1"/>
  <c r="Y3819" i="1"/>
  <c r="Z3819" i="1" s="1"/>
  <c r="Y3818" i="1"/>
  <c r="Z3818" i="1" s="1"/>
  <c r="Y3817" i="1"/>
  <c r="Z3817" i="1" s="1"/>
  <c r="Y3816" i="1"/>
  <c r="Z3816" i="1" s="1"/>
  <c r="Y3815" i="1"/>
  <c r="Z3815" i="1" s="1"/>
  <c r="Y3814" i="1"/>
  <c r="Z3814" i="1" s="1"/>
  <c r="Y3813" i="1"/>
  <c r="Z3813" i="1" s="1"/>
  <c r="Y3812" i="1"/>
  <c r="Z3812" i="1" s="1"/>
  <c r="Y3811" i="1"/>
  <c r="Z3811" i="1" s="1"/>
  <c r="Y3810" i="1"/>
  <c r="Z3810" i="1" s="1"/>
  <c r="Y3809" i="1"/>
  <c r="Z3809" i="1" s="1"/>
  <c r="Y3808" i="1"/>
  <c r="Z3808" i="1" s="1"/>
  <c r="Y3807" i="1"/>
  <c r="Z3807" i="1" s="1"/>
  <c r="Y3806" i="1"/>
  <c r="Z3806" i="1" s="1"/>
  <c r="Y3805" i="1"/>
  <c r="Z3805" i="1" s="1"/>
  <c r="Y3804" i="1"/>
  <c r="Z3804" i="1" s="1"/>
  <c r="Y3803" i="1"/>
  <c r="Z3803" i="1" s="1"/>
  <c r="Y3802" i="1"/>
  <c r="Z3802" i="1" s="1"/>
  <c r="Y3801" i="1"/>
  <c r="Z3801" i="1" s="1"/>
  <c r="Y3800" i="1"/>
  <c r="Z3800" i="1" s="1"/>
  <c r="Y3799" i="1"/>
  <c r="Z3799" i="1" s="1"/>
  <c r="Y3798" i="1"/>
  <c r="Z3798" i="1" s="1"/>
  <c r="Y3797" i="1"/>
  <c r="Z3797" i="1" s="1"/>
  <c r="Y3796" i="1"/>
  <c r="Z3796" i="1" s="1"/>
  <c r="Y3795" i="1"/>
  <c r="Z3795" i="1" s="1"/>
  <c r="Y3794" i="1"/>
  <c r="Z3794" i="1" s="1"/>
  <c r="Y3793" i="1"/>
  <c r="Z3793" i="1" s="1"/>
  <c r="Y3792" i="1"/>
  <c r="Z3792" i="1" s="1"/>
  <c r="Y3791" i="1"/>
  <c r="Z3791" i="1" s="1"/>
  <c r="Y3790" i="1"/>
  <c r="Z3790" i="1" s="1"/>
  <c r="Y3789" i="1"/>
  <c r="Z3789" i="1" s="1"/>
  <c r="Y3788" i="1"/>
  <c r="Z3788" i="1" s="1"/>
  <c r="Y3787" i="1"/>
  <c r="Z3787" i="1" s="1"/>
  <c r="Y3786" i="1"/>
  <c r="Z3786" i="1" s="1"/>
  <c r="Y3785" i="1"/>
  <c r="Z3785" i="1" s="1"/>
  <c r="Y3784" i="1"/>
  <c r="Z3784" i="1" s="1"/>
  <c r="Y3783" i="1"/>
  <c r="Z3783" i="1" s="1"/>
  <c r="Y3782" i="1"/>
  <c r="Z3782" i="1" s="1"/>
  <c r="Y3781" i="1"/>
  <c r="Z3781" i="1" s="1"/>
  <c r="Y3780" i="1"/>
  <c r="Z3780" i="1" s="1"/>
  <c r="Y3779" i="1"/>
  <c r="Z3779" i="1" s="1"/>
  <c r="Y3778" i="1"/>
  <c r="Z3778" i="1" s="1"/>
  <c r="Y3777" i="1"/>
  <c r="Z3777" i="1" s="1"/>
  <c r="Y3776" i="1"/>
  <c r="Z3776" i="1" s="1"/>
  <c r="Y3775" i="1"/>
  <c r="Z3775" i="1" s="1"/>
  <c r="Y3774" i="1"/>
  <c r="Z3774" i="1" s="1"/>
  <c r="Y3773" i="1"/>
  <c r="Z3773" i="1" s="1"/>
  <c r="Y3772" i="1"/>
  <c r="Z3772" i="1" s="1"/>
  <c r="Y3771" i="1"/>
  <c r="Z3771" i="1" s="1"/>
  <c r="Y3770" i="1"/>
  <c r="Z3770" i="1" s="1"/>
  <c r="Y3769" i="1"/>
  <c r="Z3769" i="1" s="1"/>
  <c r="Y3768" i="1"/>
  <c r="Z3768" i="1" s="1"/>
  <c r="Y3767" i="1"/>
  <c r="Z3767" i="1" s="1"/>
  <c r="Y3766" i="1"/>
  <c r="Z3766" i="1" s="1"/>
  <c r="Y3765" i="1"/>
  <c r="Z3765" i="1" s="1"/>
  <c r="Y3764" i="1"/>
  <c r="Z3764" i="1" s="1"/>
  <c r="Y3763" i="1"/>
  <c r="Z3763" i="1" s="1"/>
  <c r="Y3762" i="1"/>
  <c r="Z3762" i="1" s="1"/>
  <c r="Y3761" i="1"/>
  <c r="Z3761" i="1" s="1"/>
  <c r="Y3760" i="1"/>
  <c r="Z3760" i="1" s="1"/>
  <c r="Y3759" i="1"/>
  <c r="Z3759" i="1" s="1"/>
  <c r="Y3758" i="1"/>
  <c r="Z3758" i="1" s="1"/>
  <c r="Y3757" i="1"/>
  <c r="Z3757" i="1" s="1"/>
  <c r="Y3756" i="1"/>
  <c r="Z3756" i="1" s="1"/>
  <c r="Y3755" i="1"/>
  <c r="Z3755" i="1" s="1"/>
  <c r="Y3754" i="1"/>
  <c r="Z3754" i="1" s="1"/>
  <c r="Y3753" i="1"/>
  <c r="Z3753" i="1" s="1"/>
  <c r="Y3752" i="1"/>
  <c r="Z3752" i="1" s="1"/>
  <c r="Y3751" i="1"/>
  <c r="Z3751" i="1" s="1"/>
  <c r="Y3750" i="1"/>
  <c r="Z3750" i="1" s="1"/>
  <c r="Y3749" i="1"/>
  <c r="Z3749" i="1" s="1"/>
  <c r="Y3748" i="1"/>
  <c r="Z3748" i="1" s="1"/>
  <c r="Y3747" i="1"/>
  <c r="Z3747" i="1" s="1"/>
  <c r="Y3746" i="1"/>
  <c r="Z3746" i="1" s="1"/>
  <c r="Y3745" i="1"/>
  <c r="Z3745" i="1" s="1"/>
  <c r="Y3744" i="1"/>
  <c r="Z3744" i="1" s="1"/>
  <c r="Y3743" i="1"/>
  <c r="Z3743" i="1" s="1"/>
  <c r="Y3742" i="1"/>
  <c r="Z3742" i="1" s="1"/>
  <c r="Y3741" i="1"/>
  <c r="Z3741" i="1" s="1"/>
  <c r="Y3740" i="1"/>
  <c r="Z3740" i="1" s="1"/>
  <c r="Y3739" i="1"/>
  <c r="Z3739" i="1" s="1"/>
  <c r="Y3738" i="1"/>
  <c r="Z3738" i="1" s="1"/>
  <c r="Y3737" i="1"/>
  <c r="Z3737" i="1" s="1"/>
  <c r="Y3736" i="1"/>
  <c r="Z3736" i="1" s="1"/>
  <c r="Y3735" i="1"/>
  <c r="Z3735" i="1" s="1"/>
  <c r="Y3734" i="1"/>
  <c r="Z3734" i="1" s="1"/>
  <c r="Y3733" i="1"/>
  <c r="Z3733" i="1" s="1"/>
  <c r="Y3732" i="1"/>
  <c r="Z3732" i="1" s="1"/>
  <c r="Y3731" i="1"/>
  <c r="Z3731" i="1" s="1"/>
  <c r="Y3730" i="1"/>
  <c r="Z3730" i="1" s="1"/>
  <c r="Y3729" i="1"/>
  <c r="Z3729" i="1" s="1"/>
  <c r="Y3728" i="1"/>
  <c r="Z3728" i="1" s="1"/>
  <c r="Y3727" i="1"/>
  <c r="Z3727" i="1" s="1"/>
  <c r="Y3726" i="1"/>
  <c r="Z3726" i="1" s="1"/>
  <c r="Y3725" i="1"/>
  <c r="Z3725" i="1" s="1"/>
  <c r="Y3724" i="1"/>
  <c r="Z3724" i="1" s="1"/>
  <c r="Y3723" i="1"/>
  <c r="Z3723" i="1" s="1"/>
  <c r="Y3722" i="1"/>
  <c r="Z3722" i="1" s="1"/>
  <c r="Y3721" i="1"/>
  <c r="Z3721" i="1" s="1"/>
  <c r="Y3720" i="1"/>
  <c r="Z3720" i="1" s="1"/>
  <c r="Y3719" i="1"/>
  <c r="Z3719" i="1" s="1"/>
  <c r="Y3718" i="1"/>
  <c r="Z3718" i="1" s="1"/>
  <c r="Y3717" i="1"/>
  <c r="Z3717" i="1" s="1"/>
  <c r="Y3716" i="1"/>
  <c r="Z3716" i="1" s="1"/>
  <c r="Y3715" i="1"/>
  <c r="Z3715" i="1" s="1"/>
  <c r="Y3714" i="1"/>
  <c r="Z3714" i="1" s="1"/>
  <c r="Y3713" i="1"/>
  <c r="Z3713" i="1" s="1"/>
  <c r="Y3712" i="1"/>
  <c r="Z3712" i="1" s="1"/>
  <c r="Y3711" i="1"/>
  <c r="Z3711" i="1" s="1"/>
  <c r="Y3710" i="1"/>
  <c r="Z3710" i="1" s="1"/>
  <c r="Y3709" i="1"/>
  <c r="Z3709" i="1" s="1"/>
  <c r="Y3708" i="1"/>
  <c r="Z3708" i="1" s="1"/>
  <c r="Y3707" i="1"/>
  <c r="Z3707" i="1" s="1"/>
  <c r="Y3706" i="1"/>
  <c r="Z3706" i="1" s="1"/>
  <c r="Y3705" i="1"/>
  <c r="Z3705" i="1" s="1"/>
  <c r="Y3704" i="1"/>
  <c r="Z3704" i="1" s="1"/>
  <c r="Y3703" i="1"/>
  <c r="Z3703" i="1" s="1"/>
  <c r="Y3702" i="1"/>
  <c r="Z3702" i="1" s="1"/>
  <c r="Y3701" i="1"/>
  <c r="Z3701" i="1" s="1"/>
  <c r="Y3700" i="1"/>
  <c r="Z3700" i="1" s="1"/>
  <c r="Y3699" i="1"/>
  <c r="Z3699" i="1" s="1"/>
  <c r="Y3698" i="1"/>
  <c r="Z3698" i="1" s="1"/>
  <c r="Y3697" i="1"/>
  <c r="Z3697" i="1" s="1"/>
  <c r="Y3696" i="1"/>
  <c r="Z3696" i="1" s="1"/>
  <c r="Y3695" i="1"/>
  <c r="Z3695" i="1" s="1"/>
  <c r="Y3694" i="1"/>
  <c r="Z3694" i="1" s="1"/>
  <c r="Y3693" i="1"/>
  <c r="Z3693" i="1" s="1"/>
  <c r="Y3692" i="1"/>
  <c r="Z3692" i="1" s="1"/>
  <c r="Y3691" i="1"/>
  <c r="Z3691" i="1" s="1"/>
  <c r="Y3690" i="1"/>
  <c r="Z3690" i="1" s="1"/>
  <c r="Y3689" i="1"/>
  <c r="Z3689" i="1" s="1"/>
  <c r="Y3688" i="1"/>
  <c r="Z3688" i="1" s="1"/>
  <c r="Y3687" i="1"/>
  <c r="Z3687" i="1" s="1"/>
  <c r="Y3686" i="1"/>
  <c r="Z3686" i="1" s="1"/>
  <c r="Y3685" i="1"/>
  <c r="Z3685" i="1" s="1"/>
  <c r="Y3684" i="1"/>
  <c r="Z3684" i="1" s="1"/>
  <c r="Y3683" i="1"/>
  <c r="Z3683" i="1" s="1"/>
  <c r="Y3682" i="1"/>
  <c r="Z3682" i="1" s="1"/>
  <c r="Y3681" i="1"/>
  <c r="Z3681" i="1" s="1"/>
  <c r="Y3680" i="1"/>
  <c r="Z3680" i="1" s="1"/>
  <c r="Y3679" i="1"/>
  <c r="Z3679" i="1" s="1"/>
  <c r="Y3678" i="1"/>
  <c r="Z3678" i="1" s="1"/>
  <c r="Y3677" i="1"/>
  <c r="Z3677" i="1" s="1"/>
  <c r="Y3676" i="1"/>
  <c r="Z3676" i="1" s="1"/>
  <c r="Y3675" i="1"/>
  <c r="Z3675" i="1" s="1"/>
  <c r="Y3674" i="1"/>
  <c r="Z3674" i="1" s="1"/>
  <c r="Y3673" i="1"/>
  <c r="Z3673" i="1" s="1"/>
  <c r="Y3672" i="1"/>
  <c r="Z3672" i="1" s="1"/>
  <c r="Y3671" i="1"/>
  <c r="Z3671" i="1" s="1"/>
  <c r="Y3670" i="1"/>
  <c r="Z3670" i="1" s="1"/>
  <c r="Y3669" i="1"/>
  <c r="Z3669" i="1" s="1"/>
  <c r="Y3668" i="1"/>
  <c r="Z3668" i="1" s="1"/>
  <c r="Y3667" i="1"/>
  <c r="Z3667" i="1" s="1"/>
  <c r="Y3666" i="1"/>
  <c r="Z3666" i="1" s="1"/>
  <c r="Y3665" i="1"/>
  <c r="Z3665" i="1" s="1"/>
  <c r="Y3664" i="1"/>
  <c r="Z3664" i="1" s="1"/>
  <c r="Y3663" i="1"/>
  <c r="Z3663" i="1" s="1"/>
  <c r="Y3662" i="1"/>
  <c r="Z3662" i="1" s="1"/>
  <c r="Y3661" i="1"/>
  <c r="Z3661" i="1" s="1"/>
  <c r="Y3660" i="1"/>
  <c r="Z3660" i="1" s="1"/>
  <c r="Y3659" i="1"/>
  <c r="Z3659" i="1" s="1"/>
  <c r="Y3658" i="1"/>
  <c r="Z3658" i="1" s="1"/>
  <c r="Y3657" i="1"/>
  <c r="Z3657" i="1" s="1"/>
  <c r="Y3656" i="1"/>
  <c r="Z3656" i="1" s="1"/>
  <c r="Y3655" i="1"/>
  <c r="Z3655" i="1" s="1"/>
  <c r="Y3654" i="1"/>
  <c r="Z3654" i="1" s="1"/>
  <c r="Y3653" i="1"/>
  <c r="Z3653" i="1" s="1"/>
  <c r="Y3652" i="1"/>
  <c r="Z3652" i="1" s="1"/>
  <c r="Y3651" i="1"/>
  <c r="Z3651" i="1" s="1"/>
  <c r="Y3650" i="1"/>
  <c r="Z3650" i="1" s="1"/>
  <c r="Y3649" i="1"/>
  <c r="Z3649" i="1" s="1"/>
  <c r="Y3648" i="1"/>
  <c r="Z3648" i="1" s="1"/>
  <c r="Y3647" i="1"/>
  <c r="Z3647" i="1" s="1"/>
  <c r="Y3646" i="1"/>
  <c r="Z3646" i="1" s="1"/>
  <c r="Y3645" i="1"/>
  <c r="Z3645" i="1" s="1"/>
  <c r="Y3644" i="1"/>
  <c r="Z3644" i="1" s="1"/>
  <c r="Y3643" i="1"/>
  <c r="Z3643" i="1" s="1"/>
  <c r="Y3642" i="1"/>
  <c r="Z3642" i="1" s="1"/>
  <c r="Y3641" i="1"/>
  <c r="Z3641" i="1" s="1"/>
  <c r="Y3640" i="1"/>
  <c r="Z3640" i="1" s="1"/>
  <c r="Y3639" i="1"/>
  <c r="Z3639" i="1" s="1"/>
  <c r="Y3638" i="1"/>
  <c r="Z3638" i="1" s="1"/>
  <c r="Y3637" i="1"/>
  <c r="Z3637" i="1" s="1"/>
  <c r="Y3636" i="1"/>
  <c r="Z3636" i="1" s="1"/>
  <c r="Y3635" i="1"/>
  <c r="Z3635" i="1" s="1"/>
  <c r="Y3634" i="1"/>
  <c r="Z3634" i="1" s="1"/>
  <c r="Y3633" i="1"/>
  <c r="Z3633" i="1" s="1"/>
  <c r="Y3632" i="1"/>
  <c r="Z3632" i="1" s="1"/>
  <c r="Y3631" i="1"/>
  <c r="Z3631" i="1" s="1"/>
  <c r="Y3630" i="1"/>
  <c r="Z3630" i="1" s="1"/>
  <c r="Y3629" i="1"/>
  <c r="Z3629" i="1" s="1"/>
  <c r="Y3628" i="1"/>
  <c r="Z3628" i="1" s="1"/>
  <c r="Y3627" i="1"/>
  <c r="Z3627" i="1" s="1"/>
  <c r="Y3626" i="1"/>
  <c r="Z3626" i="1" s="1"/>
  <c r="Y3625" i="1"/>
  <c r="Z3625" i="1" s="1"/>
  <c r="Y3624" i="1"/>
  <c r="Z3624" i="1" s="1"/>
  <c r="Y3623" i="1"/>
  <c r="Z3623" i="1" s="1"/>
  <c r="Y3622" i="1"/>
  <c r="Z3622" i="1" s="1"/>
  <c r="Y3621" i="1"/>
  <c r="Z3621" i="1" s="1"/>
  <c r="Y3620" i="1"/>
  <c r="Z3620" i="1" s="1"/>
  <c r="Y3619" i="1"/>
  <c r="Z3619" i="1" s="1"/>
  <c r="Y3618" i="1"/>
  <c r="Z3618" i="1" s="1"/>
  <c r="Y3617" i="1"/>
  <c r="Z3617" i="1" s="1"/>
  <c r="Y3616" i="1"/>
  <c r="Z3616" i="1" s="1"/>
  <c r="Y3615" i="1"/>
  <c r="Z3615" i="1" s="1"/>
  <c r="Y3614" i="1"/>
  <c r="Z3614" i="1" s="1"/>
  <c r="Y3613" i="1"/>
  <c r="Z3613" i="1" s="1"/>
  <c r="Y3612" i="1"/>
  <c r="Z3612" i="1" s="1"/>
  <c r="Y3611" i="1"/>
  <c r="Z3611" i="1" s="1"/>
  <c r="Y3610" i="1"/>
  <c r="Z3610" i="1" s="1"/>
  <c r="Y3609" i="1"/>
  <c r="Z3609" i="1" s="1"/>
  <c r="Y3608" i="1"/>
  <c r="Z3608" i="1" s="1"/>
  <c r="Y3607" i="1"/>
  <c r="Z3607" i="1" s="1"/>
  <c r="Y3606" i="1"/>
  <c r="Z3606" i="1" s="1"/>
  <c r="Y3605" i="1"/>
  <c r="Z3605" i="1" s="1"/>
  <c r="Y3604" i="1"/>
  <c r="Z3604" i="1" s="1"/>
  <c r="Y3603" i="1"/>
  <c r="Z3603" i="1" s="1"/>
  <c r="Y3602" i="1"/>
  <c r="Z3602" i="1" s="1"/>
  <c r="Y3601" i="1"/>
  <c r="Z3601" i="1" s="1"/>
  <c r="Y3600" i="1"/>
  <c r="Z3600" i="1" s="1"/>
  <c r="Y3599" i="1"/>
  <c r="Z3599" i="1" s="1"/>
  <c r="Y3598" i="1"/>
  <c r="Z3598" i="1" s="1"/>
  <c r="Y3597" i="1"/>
  <c r="Z3597" i="1" s="1"/>
  <c r="Y3596" i="1"/>
  <c r="Z3596" i="1" s="1"/>
  <c r="Y3595" i="1"/>
  <c r="Z3595" i="1" s="1"/>
  <c r="Y3594" i="1"/>
  <c r="Z3594" i="1" s="1"/>
  <c r="Y3593" i="1"/>
  <c r="Z3593" i="1" s="1"/>
  <c r="Y3592" i="1"/>
  <c r="Z3592" i="1" s="1"/>
  <c r="Y3591" i="1"/>
  <c r="Z3591" i="1" s="1"/>
  <c r="Y3590" i="1"/>
  <c r="Z3590" i="1" s="1"/>
  <c r="Y3589" i="1"/>
  <c r="Z3589" i="1" s="1"/>
  <c r="Y3588" i="1"/>
  <c r="Z3588" i="1" s="1"/>
  <c r="Y3587" i="1"/>
  <c r="Z3587" i="1" s="1"/>
  <c r="Y3586" i="1"/>
  <c r="Z3586" i="1" s="1"/>
  <c r="Y3585" i="1"/>
  <c r="Z3585" i="1" s="1"/>
  <c r="Y3584" i="1"/>
  <c r="Z3584" i="1" s="1"/>
  <c r="Y3583" i="1"/>
  <c r="Z3583" i="1" s="1"/>
  <c r="Y3582" i="1"/>
  <c r="Z3582" i="1" s="1"/>
  <c r="Y3581" i="1"/>
  <c r="Z3581" i="1" s="1"/>
  <c r="Y3580" i="1"/>
  <c r="Z3580" i="1" s="1"/>
  <c r="Y3579" i="1"/>
  <c r="Z3579" i="1" s="1"/>
  <c r="Y3578" i="1"/>
  <c r="Z3578" i="1" s="1"/>
  <c r="Y3577" i="1"/>
  <c r="Z3577" i="1" s="1"/>
  <c r="Y3576" i="1"/>
  <c r="Z3576" i="1" s="1"/>
  <c r="Y3575" i="1"/>
  <c r="Z3575" i="1" s="1"/>
  <c r="Y3574" i="1"/>
  <c r="Z3574" i="1" s="1"/>
  <c r="Y3573" i="1"/>
  <c r="Z3573" i="1" s="1"/>
  <c r="Y3572" i="1"/>
  <c r="Z3572" i="1" s="1"/>
  <c r="Y3571" i="1"/>
  <c r="Z3571" i="1" s="1"/>
  <c r="Y3570" i="1"/>
  <c r="Z3570" i="1" s="1"/>
  <c r="Y3569" i="1"/>
  <c r="Z3569" i="1" s="1"/>
  <c r="Y3568" i="1"/>
  <c r="Z3568" i="1" s="1"/>
  <c r="Y3567" i="1"/>
  <c r="Z3567" i="1" s="1"/>
  <c r="Y3566" i="1"/>
  <c r="Z3566" i="1" s="1"/>
  <c r="Y3565" i="1"/>
  <c r="Z3565" i="1" s="1"/>
  <c r="Y3564" i="1"/>
  <c r="Z3564" i="1" s="1"/>
  <c r="Y3563" i="1"/>
  <c r="Z3563" i="1" s="1"/>
  <c r="Y3562" i="1"/>
  <c r="Z3562" i="1" s="1"/>
  <c r="Y3561" i="1"/>
  <c r="Z3561" i="1" s="1"/>
  <c r="Y3560" i="1"/>
  <c r="Z3560" i="1" s="1"/>
  <c r="Y3559" i="1"/>
  <c r="Z3559" i="1" s="1"/>
  <c r="Y3558" i="1"/>
  <c r="Z3558" i="1" s="1"/>
  <c r="Y3557" i="1"/>
  <c r="Z3557" i="1" s="1"/>
  <c r="Y3556" i="1"/>
  <c r="Z3556" i="1" s="1"/>
  <c r="Y3555" i="1"/>
  <c r="Z3555" i="1" s="1"/>
  <c r="Y3554" i="1"/>
  <c r="Z3554" i="1" s="1"/>
  <c r="Y3553" i="1"/>
  <c r="Z3553" i="1" s="1"/>
  <c r="Y3552" i="1"/>
  <c r="Z3552" i="1" s="1"/>
  <c r="Y3551" i="1"/>
  <c r="Z3551" i="1" s="1"/>
  <c r="Y3550" i="1"/>
  <c r="Z3550" i="1" s="1"/>
  <c r="Y3549" i="1"/>
  <c r="Z3549" i="1" s="1"/>
  <c r="Y3548" i="1"/>
  <c r="Z3548" i="1" s="1"/>
  <c r="Y3547" i="1"/>
  <c r="Z3547" i="1" s="1"/>
  <c r="Y3546" i="1"/>
  <c r="Z3546" i="1" s="1"/>
  <c r="Y3545" i="1"/>
  <c r="Z3545" i="1" s="1"/>
  <c r="Y3544" i="1"/>
  <c r="Z3544" i="1" s="1"/>
  <c r="Y3543" i="1"/>
  <c r="Z3543" i="1" s="1"/>
  <c r="Y3542" i="1"/>
  <c r="Z3542" i="1" s="1"/>
  <c r="Y3541" i="1"/>
  <c r="Z3541" i="1" s="1"/>
  <c r="Y3540" i="1"/>
  <c r="Z3540" i="1" s="1"/>
  <c r="Y3539" i="1"/>
  <c r="Z3539" i="1" s="1"/>
  <c r="Y3538" i="1"/>
  <c r="Z3538" i="1" s="1"/>
  <c r="Y3537" i="1"/>
  <c r="Z3537" i="1" s="1"/>
  <c r="Y3536" i="1"/>
  <c r="Z3536" i="1" s="1"/>
  <c r="Y3535" i="1"/>
  <c r="Z3535" i="1" s="1"/>
  <c r="Y3534" i="1"/>
  <c r="Z3534" i="1" s="1"/>
  <c r="Y3533" i="1"/>
  <c r="Z3533" i="1" s="1"/>
  <c r="Y3532" i="1"/>
  <c r="Z3532" i="1" s="1"/>
  <c r="Y3531" i="1"/>
  <c r="Z3531" i="1" s="1"/>
  <c r="Y3530" i="1"/>
  <c r="Z3530" i="1" s="1"/>
  <c r="Y3529" i="1"/>
  <c r="Z3529" i="1" s="1"/>
  <c r="Y3528" i="1"/>
  <c r="Z3528" i="1" s="1"/>
  <c r="Y3527" i="1"/>
  <c r="Z3527" i="1" s="1"/>
  <c r="Y3526" i="1"/>
  <c r="Z3526" i="1" s="1"/>
  <c r="Y3525" i="1"/>
  <c r="Z3525" i="1" s="1"/>
  <c r="Y3524" i="1"/>
  <c r="Z3524" i="1" s="1"/>
  <c r="Y3523" i="1"/>
  <c r="Z3523" i="1" s="1"/>
  <c r="Y3522" i="1"/>
  <c r="Z3522" i="1" s="1"/>
  <c r="Y3521" i="1"/>
  <c r="Z3521" i="1" s="1"/>
  <c r="Y3520" i="1"/>
  <c r="Z3520" i="1" s="1"/>
  <c r="Y3519" i="1"/>
  <c r="Z3519" i="1" s="1"/>
  <c r="Y3518" i="1"/>
  <c r="Z3518" i="1" s="1"/>
  <c r="Y3517" i="1"/>
  <c r="Z3517" i="1" s="1"/>
  <c r="Y3516" i="1"/>
  <c r="Z3516" i="1" s="1"/>
  <c r="Y3515" i="1"/>
  <c r="Z3515" i="1" s="1"/>
  <c r="Y3514" i="1"/>
  <c r="Z3514" i="1" s="1"/>
  <c r="Y3513" i="1"/>
  <c r="Z3513" i="1" s="1"/>
  <c r="Y3512" i="1"/>
  <c r="Z3512" i="1" s="1"/>
  <c r="Y3511" i="1"/>
  <c r="Z3511" i="1" s="1"/>
  <c r="Y3510" i="1"/>
  <c r="Z3510" i="1" s="1"/>
  <c r="Y3509" i="1"/>
  <c r="Z3509" i="1" s="1"/>
  <c r="Y3508" i="1"/>
  <c r="Z3508" i="1" s="1"/>
  <c r="Y3507" i="1"/>
  <c r="Z3507" i="1" s="1"/>
  <c r="Y3506" i="1"/>
  <c r="Z3506" i="1" s="1"/>
  <c r="Y3505" i="1"/>
  <c r="Z3505" i="1" s="1"/>
  <c r="Y3504" i="1"/>
  <c r="Z3504" i="1" s="1"/>
  <c r="Y3503" i="1"/>
  <c r="Z3503" i="1" s="1"/>
  <c r="Y3502" i="1"/>
  <c r="Z3502" i="1" s="1"/>
  <c r="Y3501" i="1"/>
  <c r="Z3501" i="1" s="1"/>
  <c r="Y3500" i="1"/>
  <c r="Z3500" i="1" s="1"/>
  <c r="Y3499" i="1"/>
  <c r="Z3499" i="1" s="1"/>
  <c r="Y3498" i="1"/>
  <c r="Z3498" i="1" s="1"/>
  <c r="Y3497" i="1"/>
  <c r="Z3497" i="1" s="1"/>
  <c r="Y3496" i="1"/>
  <c r="Z3496" i="1" s="1"/>
  <c r="Y3495" i="1"/>
  <c r="Z3495" i="1" s="1"/>
  <c r="Y3494" i="1"/>
  <c r="Z3494" i="1" s="1"/>
  <c r="Y3493" i="1"/>
  <c r="Z3493" i="1" s="1"/>
  <c r="Y3492" i="1"/>
  <c r="Z3492" i="1" s="1"/>
  <c r="Y3491" i="1"/>
  <c r="Z3491" i="1" s="1"/>
  <c r="Y3490" i="1"/>
  <c r="Z3490" i="1" s="1"/>
  <c r="Y3489" i="1"/>
  <c r="Z3489" i="1" s="1"/>
  <c r="Y3488" i="1"/>
  <c r="Z3488" i="1" s="1"/>
  <c r="Y3487" i="1"/>
  <c r="Z3487" i="1" s="1"/>
  <c r="Y3486" i="1"/>
  <c r="Z3486" i="1" s="1"/>
  <c r="Y3485" i="1"/>
  <c r="Z3485" i="1" s="1"/>
  <c r="Y3484" i="1"/>
  <c r="Z3484" i="1" s="1"/>
  <c r="Y3483" i="1"/>
  <c r="Z3483" i="1" s="1"/>
  <c r="Y3482" i="1"/>
  <c r="Z3482" i="1" s="1"/>
  <c r="Y3481" i="1"/>
  <c r="Z3481" i="1" s="1"/>
  <c r="Y3480" i="1"/>
  <c r="Z3480" i="1" s="1"/>
  <c r="Y3479" i="1"/>
  <c r="Z3479" i="1" s="1"/>
  <c r="Y3478" i="1"/>
  <c r="Z3478" i="1" s="1"/>
  <c r="Y3477" i="1"/>
  <c r="Z3477" i="1" s="1"/>
  <c r="Y3476" i="1"/>
  <c r="Z3476" i="1" s="1"/>
  <c r="Y3475" i="1"/>
  <c r="Z3475" i="1" s="1"/>
  <c r="Y3474" i="1"/>
  <c r="Z3474" i="1" s="1"/>
  <c r="Y3473" i="1"/>
  <c r="Z3473" i="1" s="1"/>
  <c r="Y3472" i="1"/>
  <c r="Z3472" i="1" s="1"/>
  <c r="Y3471" i="1"/>
  <c r="Z3471" i="1" s="1"/>
  <c r="Y3470" i="1"/>
  <c r="Z3470" i="1" s="1"/>
  <c r="Y3469" i="1"/>
  <c r="Z3469" i="1" s="1"/>
  <c r="Y3468" i="1"/>
  <c r="Z3468" i="1" s="1"/>
  <c r="Y3467" i="1"/>
  <c r="Z3467" i="1" s="1"/>
  <c r="Y3466" i="1"/>
  <c r="Z3466" i="1" s="1"/>
  <c r="Y3465" i="1"/>
  <c r="Z3465" i="1" s="1"/>
  <c r="Y3464" i="1"/>
  <c r="Z3464" i="1" s="1"/>
  <c r="Y3463" i="1"/>
  <c r="Z3463" i="1" s="1"/>
  <c r="Y3462" i="1"/>
  <c r="Z3462" i="1" s="1"/>
  <c r="Y3461" i="1"/>
  <c r="Z3461" i="1" s="1"/>
  <c r="Y3460" i="1"/>
  <c r="Z3460" i="1" s="1"/>
  <c r="Y3459" i="1"/>
  <c r="Z3459" i="1" s="1"/>
  <c r="Y3458" i="1"/>
  <c r="Z3458" i="1" s="1"/>
  <c r="Y3457" i="1"/>
  <c r="Z3457" i="1" s="1"/>
  <c r="Y3456" i="1"/>
  <c r="Z3456" i="1" s="1"/>
  <c r="Y3455" i="1"/>
  <c r="Z3455" i="1" s="1"/>
  <c r="Y3454" i="1"/>
  <c r="Z3454" i="1" s="1"/>
  <c r="Y3453" i="1"/>
  <c r="Z3453" i="1" s="1"/>
  <c r="Y3452" i="1"/>
  <c r="Z3452" i="1" s="1"/>
  <c r="Y3451" i="1"/>
  <c r="Z3451" i="1" s="1"/>
  <c r="Y3450" i="1"/>
  <c r="Z3450" i="1" s="1"/>
  <c r="Y3449" i="1"/>
  <c r="Z3449" i="1" s="1"/>
  <c r="Y3448" i="1"/>
  <c r="Z3448" i="1" s="1"/>
  <c r="Y3447" i="1"/>
  <c r="Z3447" i="1" s="1"/>
  <c r="Y3446" i="1"/>
  <c r="Z3446" i="1" s="1"/>
  <c r="Y3445" i="1"/>
  <c r="Z3445" i="1" s="1"/>
  <c r="Y3444" i="1"/>
  <c r="Z3444" i="1" s="1"/>
  <c r="Y3443" i="1"/>
  <c r="Z3443" i="1" s="1"/>
  <c r="Y3442" i="1"/>
  <c r="Z3442" i="1" s="1"/>
  <c r="Y3441" i="1"/>
  <c r="Z3441" i="1" s="1"/>
  <c r="Y3440" i="1"/>
  <c r="Z3440" i="1" s="1"/>
  <c r="Y3439" i="1"/>
  <c r="Z3439" i="1" s="1"/>
  <c r="Y3438" i="1"/>
  <c r="Z3438" i="1" s="1"/>
  <c r="Y3437" i="1"/>
  <c r="Z3437" i="1" s="1"/>
  <c r="Y3436" i="1"/>
  <c r="Z3436" i="1" s="1"/>
  <c r="Y3435" i="1"/>
  <c r="Z3435" i="1" s="1"/>
  <c r="Y3434" i="1"/>
  <c r="Z3434" i="1" s="1"/>
  <c r="Y3433" i="1"/>
  <c r="Z3433" i="1" s="1"/>
  <c r="Y3432" i="1"/>
  <c r="Z3432" i="1" s="1"/>
  <c r="Y3431" i="1"/>
  <c r="Z3431" i="1" s="1"/>
  <c r="Y3430" i="1"/>
  <c r="Z3430" i="1" s="1"/>
  <c r="Y3429" i="1"/>
  <c r="Z3429" i="1" s="1"/>
  <c r="Y3428" i="1"/>
  <c r="Z3428" i="1" s="1"/>
  <c r="Y3427" i="1"/>
  <c r="Z3427" i="1" s="1"/>
  <c r="Y3426" i="1"/>
  <c r="Z3426" i="1" s="1"/>
  <c r="Y3425" i="1"/>
  <c r="Z3425" i="1" s="1"/>
  <c r="Y3424" i="1"/>
  <c r="Z3424" i="1" s="1"/>
  <c r="Y3423" i="1"/>
  <c r="Z3423" i="1" s="1"/>
  <c r="Y3422" i="1"/>
  <c r="Z3422" i="1" s="1"/>
  <c r="Y3421" i="1"/>
  <c r="Z3421" i="1" s="1"/>
  <c r="Y3420" i="1"/>
  <c r="Z3420" i="1" s="1"/>
  <c r="Y3419" i="1"/>
  <c r="Z3419" i="1" s="1"/>
  <c r="Y3418" i="1"/>
  <c r="Z3418" i="1" s="1"/>
  <c r="Y3417" i="1"/>
  <c r="Z3417" i="1" s="1"/>
  <c r="Y3416" i="1"/>
  <c r="Z3416" i="1" s="1"/>
  <c r="Y3415" i="1"/>
  <c r="Z3415" i="1" s="1"/>
  <c r="Y3414" i="1"/>
  <c r="Z3414" i="1" s="1"/>
  <c r="Y3413" i="1"/>
  <c r="Z3413" i="1" s="1"/>
  <c r="Y3412" i="1"/>
  <c r="Z3412" i="1" s="1"/>
  <c r="Y3411" i="1"/>
  <c r="Z3411" i="1" s="1"/>
  <c r="Y3410" i="1"/>
  <c r="Z3410" i="1" s="1"/>
  <c r="Y3409" i="1"/>
  <c r="Z3409" i="1" s="1"/>
  <c r="Y3408" i="1"/>
  <c r="Z3408" i="1" s="1"/>
  <c r="Y3407" i="1"/>
  <c r="Z3407" i="1" s="1"/>
  <c r="Y3406" i="1"/>
  <c r="Z3406" i="1" s="1"/>
  <c r="Y3405" i="1"/>
  <c r="Z3405" i="1" s="1"/>
  <c r="Y3404" i="1"/>
  <c r="Z3404" i="1" s="1"/>
  <c r="Y3403" i="1"/>
  <c r="Z3403" i="1" s="1"/>
  <c r="Y3402" i="1"/>
  <c r="Z3402" i="1" s="1"/>
  <c r="Y3401" i="1"/>
  <c r="Z3401" i="1" s="1"/>
  <c r="Y3400" i="1"/>
  <c r="Z3400" i="1" s="1"/>
  <c r="Y3399" i="1"/>
  <c r="Z3399" i="1" s="1"/>
  <c r="Y3398" i="1"/>
  <c r="Z3398" i="1" s="1"/>
  <c r="Y3397" i="1"/>
  <c r="Z3397" i="1" s="1"/>
  <c r="Y3396" i="1"/>
  <c r="Z3396" i="1" s="1"/>
  <c r="Y3395" i="1"/>
  <c r="Z3395" i="1" s="1"/>
  <c r="Y3394" i="1"/>
  <c r="Z3394" i="1" s="1"/>
  <c r="Y3393" i="1"/>
  <c r="Z3393" i="1" s="1"/>
  <c r="Y3392" i="1"/>
  <c r="Z3392" i="1" s="1"/>
  <c r="Y3391" i="1"/>
  <c r="Z3391" i="1" s="1"/>
  <c r="Y3390" i="1"/>
  <c r="Z3390" i="1" s="1"/>
  <c r="Y3389" i="1"/>
  <c r="Z3389" i="1" s="1"/>
  <c r="Y3388" i="1"/>
  <c r="Z3388" i="1" s="1"/>
  <c r="Y3387" i="1"/>
  <c r="Z3387" i="1" s="1"/>
  <c r="Y3386" i="1"/>
  <c r="Z3386" i="1" s="1"/>
  <c r="Y3385" i="1"/>
  <c r="Z3385" i="1" s="1"/>
  <c r="Y3384" i="1"/>
  <c r="Z3384" i="1" s="1"/>
  <c r="Y3383" i="1"/>
  <c r="Z3383" i="1" s="1"/>
  <c r="Y3382" i="1"/>
  <c r="Z3382" i="1" s="1"/>
  <c r="Y3381" i="1"/>
  <c r="Z3381" i="1" s="1"/>
  <c r="Y3380" i="1"/>
  <c r="Z3380" i="1" s="1"/>
  <c r="Y3379" i="1"/>
  <c r="Z3379" i="1" s="1"/>
  <c r="Y3378" i="1"/>
  <c r="Z3378" i="1" s="1"/>
  <c r="Y3377" i="1"/>
  <c r="Z3377" i="1" s="1"/>
  <c r="Y3376" i="1"/>
  <c r="Z3376" i="1" s="1"/>
  <c r="Y3375" i="1"/>
  <c r="Z3375" i="1" s="1"/>
  <c r="Y3374" i="1"/>
  <c r="Z3374" i="1" s="1"/>
  <c r="Y3373" i="1"/>
  <c r="Z3373" i="1" s="1"/>
  <c r="Y3372" i="1"/>
  <c r="Z3372" i="1" s="1"/>
  <c r="Y3371" i="1"/>
  <c r="Z3371" i="1" s="1"/>
  <c r="Y3370" i="1"/>
  <c r="Z3370" i="1" s="1"/>
  <c r="Y3369" i="1"/>
  <c r="Z3369" i="1" s="1"/>
  <c r="Y3368" i="1"/>
  <c r="Z3368" i="1" s="1"/>
  <c r="Y3367" i="1"/>
  <c r="Z3367" i="1" s="1"/>
  <c r="Y3366" i="1"/>
  <c r="Z3366" i="1" s="1"/>
  <c r="Y3365" i="1"/>
  <c r="Z3365" i="1" s="1"/>
  <c r="Y3364" i="1"/>
  <c r="Z3364" i="1" s="1"/>
  <c r="Y3363" i="1"/>
  <c r="Z3363" i="1" s="1"/>
  <c r="Y3362" i="1"/>
  <c r="Z3362" i="1" s="1"/>
  <c r="Y3361" i="1"/>
  <c r="Z3361" i="1" s="1"/>
  <c r="Y3360" i="1"/>
  <c r="Z3360" i="1" s="1"/>
  <c r="Y3359" i="1"/>
  <c r="Z3359" i="1" s="1"/>
  <c r="Y3358" i="1"/>
  <c r="Z3358" i="1" s="1"/>
  <c r="Y3357" i="1"/>
  <c r="Z3357" i="1" s="1"/>
  <c r="Y3356" i="1"/>
  <c r="Z3356" i="1" s="1"/>
  <c r="Y3355" i="1"/>
  <c r="Z3355" i="1" s="1"/>
  <c r="Y3354" i="1"/>
  <c r="Z3354" i="1" s="1"/>
  <c r="Y3353" i="1"/>
  <c r="Z3353" i="1" s="1"/>
  <c r="Y3352" i="1"/>
  <c r="Z3352" i="1" s="1"/>
  <c r="Y3351" i="1"/>
  <c r="Z3351" i="1" s="1"/>
  <c r="Y3350" i="1"/>
  <c r="Z3350" i="1" s="1"/>
  <c r="Y3349" i="1"/>
  <c r="Z3349" i="1" s="1"/>
  <c r="Y3348" i="1"/>
  <c r="Z3348" i="1" s="1"/>
  <c r="Y3347" i="1"/>
  <c r="Z3347" i="1" s="1"/>
  <c r="Y3346" i="1"/>
  <c r="Z3346" i="1" s="1"/>
  <c r="Y3345" i="1"/>
  <c r="Z3345" i="1" s="1"/>
  <c r="Y3344" i="1"/>
  <c r="Z3344" i="1" s="1"/>
  <c r="Y3343" i="1"/>
  <c r="Z3343" i="1" s="1"/>
  <c r="Y3342" i="1"/>
  <c r="Z3342" i="1" s="1"/>
  <c r="Y3341" i="1"/>
  <c r="Z3341" i="1" s="1"/>
  <c r="Y3340" i="1"/>
  <c r="Z3340" i="1" s="1"/>
  <c r="Y3339" i="1"/>
  <c r="Z3339" i="1" s="1"/>
  <c r="Y3338" i="1"/>
  <c r="Z3338" i="1" s="1"/>
  <c r="Y3337" i="1"/>
  <c r="Z3337" i="1" s="1"/>
  <c r="Y3336" i="1"/>
  <c r="Z3336" i="1" s="1"/>
  <c r="Y3335" i="1"/>
  <c r="Z3335" i="1" s="1"/>
  <c r="Y3334" i="1"/>
  <c r="Z3334" i="1" s="1"/>
  <c r="Y3333" i="1"/>
  <c r="Z3333" i="1" s="1"/>
  <c r="Y3332" i="1"/>
  <c r="Z3332" i="1" s="1"/>
  <c r="Y3331" i="1"/>
  <c r="Z3331" i="1" s="1"/>
  <c r="Y3330" i="1"/>
  <c r="Z3330" i="1" s="1"/>
  <c r="Y3329" i="1"/>
  <c r="Z3329" i="1" s="1"/>
  <c r="Y3328" i="1"/>
  <c r="Z3328" i="1" s="1"/>
  <c r="Y3327" i="1"/>
  <c r="Z3327" i="1" s="1"/>
  <c r="Y3326" i="1"/>
  <c r="Z3326" i="1" s="1"/>
  <c r="Y3325" i="1"/>
  <c r="Z3325" i="1" s="1"/>
  <c r="Y3324" i="1"/>
  <c r="Z3324" i="1" s="1"/>
  <c r="Y3323" i="1"/>
  <c r="Z3323" i="1" s="1"/>
  <c r="Y3322" i="1"/>
  <c r="Z3322" i="1" s="1"/>
  <c r="Y3321" i="1"/>
  <c r="Z3321" i="1" s="1"/>
  <c r="Y3320" i="1"/>
  <c r="Z3320" i="1" s="1"/>
  <c r="Y3319" i="1"/>
  <c r="Z3319" i="1" s="1"/>
  <c r="Y3318" i="1"/>
  <c r="Z3318" i="1" s="1"/>
  <c r="Y3317" i="1"/>
  <c r="Z3317" i="1" s="1"/>
  <c r="Y3316" i="1"/>
  <c r="Z3316" i="1" s="1"/>
  <c r="Y3315" i="1"/>
  <c r="Z3315" i="1" s="1"/>
  <c r="Y3314" i="1"/>
  <c r="Z3314" i="1" s="1"/>
  <c r="Y3313" i="1"/>
  <c r="Z3313" i="1" s="1"/>
  <c r="Y3312" i="1"/>
  <c r="Z3312" i="1" s="1"/>
  <c r="Y3311" i="1"/>
  <c r="Z3311" i="1" s="1"/>
  <c r="Y3310" i="1"/>
  <c r="Z3310" i="1" s="1"/>
  <c r="Y3309" i="1"/>
  <c r="Z3309" i="1" s="1"/>
  <c r="Y3308" i="1"/>
  <c r="Z3308" i="1" s="1"/>
  <c r="Y3307" i="1"/>
  <c r="Z3307" i="1" s="1"/>
  <c r="Y3306" i="1"/>
  <c r="Z3306" i="1" s="1"/>
  <c r="Y3305" i="1"/>
  <c r="Z3305" i="1" s="1"/>
  <c r="Y3304" i="1"/>
  <c r="Z3304" i="1" s="1"/>
  <c r="Y3303" i="1"/>
  <c r="Z3303" i="1" s="1"/>
  <c r="Y3302" i="1"/>
  <c r="Z3302" i="1" s="1"/>
  <c r="Y3301" i="1"/>
  <c r="Z3301" i="1" s="1"/>
  <c r="Y3300" i="1"/>
  <c r="Z3300" i="1" s="1"/>
  <c r="Y3299" i="1"/>
  <c r="Z3299" i="1" s="1"/>
  <c r="Y3298" i="1"/>
  <c r="Z3298" i="1" s="1"/>
  <c r="Y3297" i="1"/>
  <c r="Z3297" i="1" s="1"/>
  <c r="Y3296" i="1"/>
  <c r="Z3296" i="1" s="1"/>
  <c r="Y3295" i="1"/>
  <c r="Z3295" i="1" s="1"/>
  <c r="Y3294" i="1"/>
  <c r="Z3294" i="1" s="1"/>
  <c r="Y3293" i="1"/>
  <c r="Z3293" i="1" s="1"/>
  <c r="Y3292" i="1"/>
  <c r="Z3292" i="1" s="1"/>
  <c r="Y3291" i="1"/>
  <c r="Z3291" i="1" s="1"/>
  <c r="Y3290" i="1"/>
  <c r="Z3290" i="1" s="1"/>
  <c r="Y3289" i="1"/>
  <c r="Z3289" i="1" s="1"/>
  <c r="Y3288" i="1"/>
  <c r="Z3288" i="1" s="1"/>
  <c r="Y3287" i="1"/>
  <c r="Z3287" i="1" s="1"/>
  <c r="Y3286" i="1"/>
  <c r="Z3286" i="1" s="1"/>
  <c r="Y3285" i="1"/>
  <c r="Z3285" i="1" s="1"/>
  <c r="Y3284" i="1"/>
  <c r="Z3284" i="1" s="1"/>
  <c r="Y3283" i="1"/>
  <c r="Z3283" i="1" s="1"/>
  <c r="Y3282" i="1"/>
  <c r="Z3282" i="1" s="1"/>
  <c r="Y3281" i="1"/>
  <c r="Z3281" i="1" s="1"/>
  <c r="Y3280" i="1"/>
  <c r="Z3280" i="1" s="1"/>
  <c r="Y3279" i="1"/>
  <c r="Z3279" i="1" s="1"/>
  <c r="Y3278" i="1"/>
  <c r="Z3278" i="1" s="1"/>
  <c r="Y3277" i="1"/>
  <c r="Z3277" i="1" s="1"/>
  <c r="Y3276" i="1"/>
  <c r="Z3276" i="1" s="1"/>
  <c r="Y3275" i="1"/>
  <c r="Z3275" i="1" s="1"/>
  <c r="Y3274" i="1"/>
  <c r="Z3274" i="1" s="1"/>
  <c r="Y3273" i="1"/>
  <c r="Z3273" i="1" s="1"/>
  <c r="Y3272" i="1"/>
  <c r="Z3272" i="1" s="1"/>
  <c r="Y3271" i="1"/>
  <c r="Z3271" i="1" s="1"/>
  <c r="Y3270" i="1"/>
  <c r="Z3270" i="1" s="1"/>
  <c r="Y3269" i="1"/>
  <c r="Z3269" i="1" s="1"/>
  <c r="Y3268" i="1"/>
  <c r="Z3268" i="1" s="1"/>
  <c r="Y3267" i="1"/>
  <c r="Z3267" i="1" s="1"/>
  <c r="Y3266" i="1"/>
  <c r="Z3266" i="1" s="1"/>
  <c r="Y3265" i="1"/>
  <c r="Z3265" i="1" s="1"/>
  <c r="Y3264" i="1"/>
  <c r="Z3264" i="1" s="1"/>
  <c r="Y3263" i="1"/>
  <c r="Z3263" i="1" s="1"/>
  <c r="Y3262" i="1"/>
  <c r="Z3262" i="1" s="1"/>
  <c r="Y3261" i="1"/>
  <c r="Z3261" i="1" s="1"/>
  <c r="Y3260" i="1"/>
  <c r="Z3260" i="1" s="1"/>
  <c r="Y3259" i="1"/>
  <c r="Z3259" i="1" s="1"/>
  <c r="Y3258" i="1"/>
  <c r="Z3258" i="1" s="1"/>
  <c r="Y3257" i="1"/>
  <c r="Z3257" i="1" s="1"/>
  <c r="Y3256" i="1"/>
  <c r="Z3256" i="1" s="1"/>
  <c r="Y3255" i="1"/>
  <c r="Z3255" i="1" s="1"/>
  <c r="Y3254" i="1"/>
  <c r="Z3254" i="1" s="1"/>
  <c r="Y3253" i="1"/>
  <c r="Z3253" i="1" s="1"/>
  <c r="Y3252" i="1"/>
  <c r="Z3252" i="1" s="1"/>
  <c r="Y3251" i="1"/>
  <c r="Z3251" i="1" s="1"/>
  <c r="Y3250" i="1"/>
  <c r="Z3250" i="1" s="1"/>
  <c r="Y3249" i="1"/>
  <c r="Z3249" i="1" s="1"/>
  <c r="Y3248" i="1"/>
  <c r="Z3248" i="1" s="1"/>
  <c r="Y3247" i="1"/>
  <c r="Z3247" i="1" s="1"/>
  <c r="Y3246" i="1"/>
  <c r="Z3246" i="1" s="1"/>
  <c r="Y3245" i="1"/>
  <c r="Z3245" i="1" s="1"/>
  <c r="Y3244" i="1"/>
  <c r="Z3244" i="1" s="1"/>
  <c r="Y3243" i="1"/>
  <c r="Z3243" i="1" s="1"/>
  <c r="Y3242" i="1"/>
  <c r="Z3242" i="1" s="1"/>
  <c r="Y3241" i="1"/>
  <c r="Z3241" i="1" s="1"/>
  <c r="Y3240" i="1"/>
  <c r="Z3240" i="1" s="1"/>
  <c r="Y3239" i="1"/>
  <c r="Z3239" i="1" s="1"/>
  <c r="Y3238" i="1"/>
  <c r="Z3238" i="1" s="1"/>
  <c r="Y3237" i="1"/>
  <c r="Z3237" i="1" s="1"/>
  <c r="Y3236" i="1"/>
  <c r="Z3236" i="1" s="1"/>
  <c r="Y3235" i="1"/>
  <c r="Z3235" i="1" s="1"/>
  <c r="Y3234" i="1"/>
  <c r="Z3234" i="1" s="1"/>
  <c r="Y3233" i="1"/>
  <c r="Z3233" i="1" s="1"/>
  <c r="Y3232" i="1"/>
  <c r="Z3232" i="1" s="1"/>
  <c r="Y3231" i="1"/>
  <c r="Z3231" i="1" s="1"/>
  <c r="Y3230" i="1"/>
  <c r="Z3230" i="1" s="1"/>
  <c r="Y3229" i="1"/>
  <c r="Z3229" i="1" s="1"/>
  <c r="Y3228" i="1"/>
  <c r="Z3228" i="1" s="1"/>
  <c r="Y3227" i="1"/>
  <c r="Z3227" i="1" s="1"/>
  <c r="Y3226" i="1"/>
  <c r="Z3226" i="1" s="1"/>
  <c r="Y3225" i="1"/>
  <c r="Z3225" i="1" s="1"/>
  <c r="Y3224" i="1"/>
  <c r="Z3224" i="1" s="1"/>
  <c r="Y3223" i="1"/>
  <c r="Z3223" i="1" s="1"/>
  <c r="Y3222" i="1"/>
  <c r="Z3222" i="1" s="1"/>
  <c r="Y3221" i="1"/>
  <c r="Z3221" i="1" s="1"/>
  <c r="Y3220" i="1"/>
  <c r="Z3220" i="1" s="1"/>
  <c r="Y3219" i="1"/>
  <c r="Z3219" i="1" s="1"/>
  <c r="Y3218" i="1"/>
  <c r="Z3218" i="1" s="1"/>
  <c r="Y3217" i="1"/>
  <c r="Z3217" i="1" s="1"/>
  <c r="Y3216" i="1"/>
  <c r="Z3216" i="1" s="1"/>
  <c r="Y3215" i="1"/>
  <c r="Z3215" i="1" s="1"/>
  <c r="Y3214" i="1"/>
  <c r="Z3214" i="1" s="1"/>
  <c r="Y3213" i="1"/>
  <c r="Z3213" i="1" s="1"/>
  <c r="Y3212" i="1"/>
  <c r="Z3212" i="1" s="1"/>
  <c r="Y3211" i="1"/>
  <c r="Z3211" i="1" s="1"/>
  <c r="Y3210" i="1"/>
  <c r="Z3210" i="1" s="1"/>
  <c r="Y3209" i="1"/>
  <c r="Z3209" i="1" s="1"/>
  <c r="Y3208" i="1"/>
  <c r="Z3208" i="1" s="1"/>
  <c r="Y3207" i="1"/>
  <c r="Z3207" i="1" s="1"/>
  <c r="Y3206" i="1"/>
  <c r="Z3206" i="1" s="1"/>
  <c r="Y3205" i="1"/>
  <c r="Z3205" i="1" s="1"/>
  <c r="Y3204" i="1"/>
  <c r="Z3204" i="1" s="1"/>
  <c r="Y3203" i="1"/>
  <c r="Z3203" i="1" s="1"/>
  <c r="Y3202" i="1"/>
  <c r="Z3202" i="1" s="1"/>
  <c r="Y3201" i="1"/>
  <c r="Z3201" i="1" s="1"/>
  <c r="Y3200" i="1"/>
  <c r="Z3200" i="1" s="1"/>
  <c r="Y3199" i="1"/>
  <c r="Z3199" i="1" s="1"/>
  <c r="Y3198" i="1"/>
  <c r="Z3198" i="1" s="1"/>
  <c r="Y3197" i="1"/>
  <c r="Z3197" i="1" s="1"/>
  <c r="Y3196" i="1"/>
  <c r="Z3196" i="1" s="1"/>
  <c r="Y3195" i="1"/>
  <c r="Z3195" i="1" s="1"/>
  <c r="Y3194" i="1"/>
  <c r="Z3194" i="1" s="1"/>
  <c r="Y3193" i="1"/>
  <c r="Z3193" i="1" s="1"/>
  <c r="Y3192" i="1"/>
  <c r="Z3192" i="1" s="1"/>
  <c r="Y3191" i="1"/>
  <c r="Z3191" i="1" s="1"/>
  <c r="Y3190" i="1"/>
  <c r="Z3190" i="1" s="1"/>
  <c r="Y3189" i="1"/>
  <c r="Z3189" i="1" s="1"/>
  <c r="Y3188" i="1"/>
  <c r="Z3188" i="1" s="1"/>
  <c r="Y3187" i="1"/>
  <c r="Z3187" i="1" s="1"/>
  <c r="Y3186" i="1"/>
  <c r="Z3186" i="1" s="1"/>
  <c r="Y3185" i="1"/>
  <c r="Z3185" i="1" s="1"/>
  <c r="Y3184" i="1"/>
  <c r="Z3184" i="1" s="1"/>
  <c r="Y3183" i="1"/>
  <c r="Z3183" i="1" s="1"/>
  <c r="Y3182" i="1"/>
  <c r="Z3182" i="1" s="1"/>
  <c r="Y3181" i="1"/>
  <c r="Z3181" i="1" s="1"/>
  <c r="Y3180" i="1"/>
  <c r="Z3180" i="1" s="1"/>
  <c r="Y3179" i="1"/>
  <c r="Z3179" i="1" s="1"/>
  <c r="Y3178" i="1"/>
  <c r="Z3178" i="1" s="1"/>
  <c r="Y3177" i="1"/>
  <c r="Z3177" i="1" s="1"/>
  <c r="Y3176" i="1"/>
  <c r="Z3176" i="1" s="1"/>
  <c r="Y3175" i="1"/>
  <c r="Z3175" i="1" s="1"/>
  <c r="Y3174" i="1"/>
  <c r="Z3174" i="1" s="1"/>
  <c r="Y3173" i="1"/>
  <c r="Z3173" i="1" s="1"/>
  <c r="Y3172" i="1"/>
  <c r="Z3172" i="1" s="1"/>
  <c r="Y3171" i="1"/>
  <c r="Z3171" i="1" s="1"/>
  <c r="Y3170" i="1"/>
  <c r="Z3170" i="1" s="1"/>
  <c r="Y3169" i="1"/>
  <c r="Z3169" i="1" s="1"/>
  <c r="Y3168" i="1"/>
  <c r="Z3168" i="1" s="1"/>
  <c r="Y3167" i="1"/>
  <c r="Z3167" i="1" s="1"/>
  <c r="Y3166" i="1"/>
  <c r="Z3166" i="1" s="1"/>
  <c r="Y3165" i="1"/>
  <c r="Z3165" i="1" s="1"/>
  <c r="Y3164" i="1"/>
  <c r="Z3164" i="1" s="1"/>
  <c r="Y3163" i="1"/>
  <c r="Z3163" i="1" s="1"/>
  <c r="Y3162" i="1"/>
  <c r="Z3162" i="1" s="1"/>
  <c r="Y3161" i="1"/>
  <c r="Z3161" i="1" s="1"/>
  <c r="Y3160" i="1"/>
  <c r="Z3160" i="1" s="1"/>
  <c r="Y3159" i="1"/>
  <c r="Z3159" i="1" s="1"/>
  <c r="Y3158" i="1"/>
  <c r="Z3158" i="1" s="1"/>
  <c r="Y3157" i="1"/>
  <c r="Z3157" i="1" s="1"/>
  <c r="Y3156" i="1"/>
  <c r="Z3156" i="1" s="1"/>
  <c r="Y3155" i="1"/>
  <c r="Z3155" i="1" s="1"/>
  <c r="Y3154" i="1"/>
  <c r="Z3154" i="1" s="1"/>
  <c r="Y3153" i="1"/>
  <c r="Z3153" i="1" s="1"/>
  <c r="Y3152" i="1"/>
  <c r="Z3152" i="1" s="1"/>
  <c r="Y3151" i="1"/>
  <c r="Z3151" i="1" s="1"/>
  <c r="Y3150" i="1"/>
  <c r="Z3150" i="1" s="1"/>
  <c r="Y3149" i="1"/>
  <c r="Z3149" i="1" s="1"/>
  <c r="Y3148" i="1"/>
  <c r="Z3148" i="1" s="1"/>
  <c r="Y3147" i="1"/>
  <c r="Z3147" i="1" s="1"/>
  <c r="Y3146" i="1"/>
  <c r="Z3146" i="1" s="1"/>
  <c r="Y3145" i="1"/>
  <c r="Z3145" i="1" s="1"/>
  <c r="Y3144" i="1"/>
  <c r="Z3144" i="1" s="1"/>
  <c r="Y3143" i="1"/>
  <c r="Z3143" i="1" s="1"/>
  <c r="Y3142" i="1"/>
  <c r="Z3142" i="1" s="1"/>
  <c r="Y3141" i="1"/>
  <c r="Z3141" i="1" s="1"/>
  <c r="Y3140" i="1"/>
  <c r="Z3140" i="1" s="1"/>
  <c r="Y3139" i="1"/>
  <c r="Z3139" i="1" s="1"/>
  <c r="Y3138" i="1"/>
  <c r="Z3138" i="1" s="1"/>
  <c r="Y3137" i="1"/>
  <c r="Z3137" i="1" s="1"/>
  <c r="Y3136" i="1"/>
  <c r="Z3136" i="1" s="1"/>
  <c r="Y3135" i="1"/>
  <c r="Z3135" i="1" s="1"/>
  <c r="Y3134" i="1"/>
  <c r="Z3134" i="1" s="1"/>
  <c r="Y3133" i="1"/>
  <c r="Z3133" i="1" s="1"/>
  <c r="Y3132" i="1"/>
  <c r="Z3132" i="1" s="1"/>
  <c r="Y3131" i="1"/>
  <c r="Z3131" i="1" s="1"/>
  <c r="Y3130" i="1"/>
  <c r="Z3130" i="1" s="1"/>
  <c r="Y3129" i="1"/>
  <c r="Z3129" i="1" s="1"/>
  <c r="Y3128" i="1"/>
  <c r="Z3128" i="1" s="1"/>
  <c r="Y3127" i="1"/>
  <c r="Z3127" i="1" s="1"/>
  <c r="Y3126" i="1"/>
  <c r="Z3126" i="1" s="1"/>
  <c r="Y3125" i="1"/>
  <c r="Z3125" i="1" s="1"/>
  <c r="Y3124" i="1"/>
  <c r="Z3124" i="1" s="1"/>
  <c r="Y3123" i="1"/>
  <c r="Z3123" i="1" s="1"/>
  <c r="Y3122" i="1"/>
  <c r="Z3122" i="1" s="1"/>
  <c r="Y3121" i="1"/>
  <c r="Z3121" i="1" s="1"/>
  <c r="Y3120" i="1"/>
  <c r="Z3120" i="1" s="1"/>
  <c r="Y3119" i="1"/>
  <c r="Z3119" i="1" s="1"/>
  <c r="Y3118" i="1"/>
  <c r="Z3118" i="1" s="1"/>
  <c r="Y3117" i="1"/>
  <c r="Z3117" i="1" s="1"/>
  <c r="Y3116" i="1"/>
  <c r="Z3116" i="1" s="1"/>
  <c r="Y3115" i="1"/>
  <c r="Z3115" i="1" s="1"/>
  <c r="Y3114" i="1"/>
  <c r="Z3114" i="1" s="1"/>
  <c r="Y3113" i="1"/>
  <c r="Z3113" i="1" s="1"/>
  <c r="Y3112" i="1"/>
  <c r="Z3112" i="1" s="1"/>
  <c r="Y3111" i="1"/>
  <c r="Z3111" i="1" s="1"/>
  <c r="Y3110" i="1"/>
  <c r="Z3110" i="1" s="1"/>
  <c r="Y3109" i="1"/>
  <c r="Z3109" i="1" s="1"/>
  <c r="Y3108" i="1"/>
  <c r="Z3108" i="1" s="1"/>
  <c r="Y3107" i="1"/>
  <c r="Z3107" i="1" s="1"/>
  <c r="Y3106" i="1"/>
  <c r="Z3106" i="1" s="1"/>
  <c r="Y3105" i="1"/>
  <c r="Z3105" i="1" s="1"/>
  <c r="Y3104" i="1"/>
  <c r="Z3104" i="1" s="1"/>
  <c r="Y3103" i="1"/>
  <c r="Z3103" i="1" s="1"/>
  <c r="Y3102" i="1"/>
  <c r="Z3102" i="1" s="1"/>
  <c r="Y3101" i="1"/>
  <c r="Z3101" i="1" s="1"/>
  <c r="Y3100" i="1"/>
  <c r="Z3100" i="1" s="1"/>
  <c r="Y3099" i="1"/>
  <c r="Z3099" i="1" s="1"/>
  <c r="Y3098" i="1"/>
  <c r="Z3098" i="1" s="1"/>
  <c r="Y3097" i="1"/>
  <c r="Z3097" i="1" s="1"/>
  <c r="Y3096" i="1"/>
  <c r="Z3096" i="1" s="1"/>
  <c r="Y3095" i="1"/>
  <c r="Z3095" i="1" s="1"/>
  <c r="Y3094" i="1"/>
  <c r="Z3094" i="1" s="1"/>
  <c r="Y3093" i="1"/>
  <c r="Z3093" i="1" s="1"/>
  <c r="Y3092" i="1"/>
  <c r="Z3092" i="1" s="1"/>
  <c r="Y3091" i="1"/>
  <c r="Z3091" i="1" s="1"/>
  <c r="Y3090" i="1"/>
  <c r="Z3090" i="1" s="1"/>
  <c r="Y3089" i="1"/>
  <c r="Z3089" i="1" s="1"/>
  <c r="Y3088" i="1"/>
  <c r="Z3088" i="1" s="1"/>
  <c r="Y3087" i="1"/>
  <c r="Z3087" i="1" s="1"/>
  <c r="Y3086" i="1"/>
  <c r="Z3086" i="1" s="1"/>
  <c r="Y3085" i="1"/>
  <c r="Z3085" i="1" s="1"/>
  <c r="Y3084" i="1"/>
  <c r="Z3084" i="1" s="1"/>
  <c r="Y3083" i="1"/>
  <c r="Z3083" i="1" s="1"/>
  <c r="Y3082" i="1"/>
  <c r="Z3082" i="1" s="1"/>
  <c r="Y3081" i="1"/>
  <c r="Z3081" i="1" s="1"/>
  <c r="Y3080" i="1"/>
  <c r="Z3080" i="1" s="1"/>
  <c r="Y3079" i="1"/>
  <c r="Z3079" i="1" s="1"/>
  <c r="Y3078" i="1"/>
  <c r="Z3078" i="1" s="1"/>
  <c r="Y3077" i="1"/>
  <c r="Z3077" i="1" s="1"/>
  <c r="Y3076" i="1"/>
  <c r="Z3076" i="1" s="1"/>
  <c r="Y3075" i="1"/>
  <c r="Z3075" i="1" s="1"/>
  <c r="Y3074" i="1"/>
  <c r="Z3074" i="1" s="1"/>
  <c r="Y3073" i="1"/>
  <c r="Z3073" i="1" s="1"/>
  <c r="Y3072" i="1"/>
  <c r="Z3072" i="1" s="1"/>
  <c r="Y3071" i="1"/>
  <c r="Z3071" i="1" s="1"/>
  <c r="Y3070" i="1"/>
  <c r="Z3070" i="1" s="1"/>
  <c r="Y3069" i="1"/>
  <c r="Z3069" i="1" s="1"/>
  <c r="Y3068" i="1"/>
  <c r="Z3068" i="1" s="1"/>
  <c r="Y3067" i="1"/>
  <c r="Z3067" i="1" s="1"/>
  <c r="Y3066" i="1"/>
  <c r="Z3066" i="1" s="1"/>
  <c r="Y3065" i="1"/>
  <c r="Z3065" i="1" s="1"/>
  <c r="Y3064" i="1"/>
  <c r="Z3064" i="1" s="1"/>
  <c r="Y3063" i="1"/>
  <c r="Z3063" i="1" s="1"/>
  <c r="Y3062" i="1"/>
  <c r="Z3062" i="1" s="1"/>
  <c r="Y3061" i="1"/>
  <c r="Z3061" i="1" s="1"/>
  <c r="Y3060" i="1"/>
  <c r="Z3060" i="1" s="1"/>
  <c r="Y3059" i="1"/>
  <c r="Z3059" i="1" s="1"/>
  <c r="Y3058" i="1"/>
  <c r="Z3058" i="1" s="1"/>
  <c r="Y3057" i="1"/>
  <c r="Z3057" i="1" s="1"/>
  <c r="Y3056" i="1"/>
  <c r="Z3056" i="1" s="1"/>
  <c r="Y3055" i="1"/>
  <c r="Z3055" i="1" s="1"/>
  <c r="Y3054" i="1"/>
  <c r="Z3054" i="1" s="1"/>
  <c r="Y3053" i="1"/>
  <c r="Z3053" i="1" s="1"/>
  <c r="Y3052" i="1"/>
  <c r="Z3052" i="1" s="1"/>
  <c r="Y3051" i="1"/>
  <c r="Z3051" i="1" s="1"/>
  <c r="Y3050" i="1"/>
  <c r="Z3050" i="1" s="1"/>
  <c r="Y3049" i="1"/>
  <c r="Z3049" i="1" s="1"/>
  <c r="Y3048" i="1"/>
  <c r="Z3048" i="1" s="1"/>
  <c r="Y3047" i="1"/>
  <c r="Z3047" i="1" s="1"/>
  <c r="Y3046" i="1"/>
  <c r="Z3046" i="1" s="1"/>
  <c r="Y3045" i="1"/>
  <c r="Z3045" i="1" s="1"/>
  <c r="Y3044" i="1"/>
  <c r="Z3044" i="1" s="1"/>
  <c r="Y3043" i="1"/>
  <c r="Z3043" i="1" s="1"/>
  <c r="Y3042" i="1"/>
  <c r="Z3042" i="1" s="1"/>
  <c r="Y3041" i="1"/>
  <c r="Z3041" i="1" s="1"/>
  <c r="Y3040" i="1"/>
  <c r="Z3040" i="1" s="1"/>
  <c r="Y3039" i="1"/>
  <c r="Z3039" i="1" s="1"/>
  <c r="Y3038" i="1"/>
  <c r="Z3038" i="1" s="1"/>
  <c r="Y3037" i="1"/>
  <c r="Z3037" i="1" s="1"/>
  <c r="Y3036" i="1"/>
  <c r="Z3036" i="1" s="1"/>
  <c r="Y3035" i="1"/>
  <c r="Z3035" i="1" s="1"/>
  <c r="Y3034" i="1"/>
  <c r="Z3034" i="1" s="1"/>
  <c r="Y3033" i="1"/>
  <c r="Z3033" i="1" s="1"/>
  <c r="Y3032" i="1"/>
  <c r="Z3032" i="1" s="1"/>
  <c r="Y3031" i="1"/>
  <c r="Z3031" i="1" s="1"/>
  <c r="Y3030" i="1"/>
  <c r="Z3030" i="1" s="1"/>
  <c r="Y3029" i="1"/>
  <c r="Z3029" i="1" s="1"/>
  <c r="Y3028" i="1"/>
  <c r="Z3028" i="1" s="1"/>
  <c r="Y3027" i="1"/>
  <c r="Z3027" i="1" s="1"/>
  <c r="Y3026" i="1"/>
  <c r="Z3026" i="1" s="1"/>
  <c r="Y3025" i="1"/>
  <c r="Z3025" i="1" s="1"/>
  <c r="Y3024" i="1"/>
  <c r="Z3024" i="1" s="1"/>
  <c r="Y3023" i="1"/>
  <c r="Z3023" i="1" s="1"/>
  <c r="Y3022" i="1"/>
  <c r="Z3022" i="1" s="1"/>
  <c r="Y3021" i="1"/>
  <c r="Z3021" i="1" s="1"/>
  <c r="Y3020" i="1"/>
  <c r="Z3020" i="1" s="1"/>
  <c r="Y3019" i="1"/>
  <c r="Z3019" i="1" s="1"/>
  <c r="Y3018" i="1"/>
  <c r="Z3018" i="1" s="1"/>
  <c r="Y3017" i="1"/>
  <c r="Z3017" i="1" s="1"/>
  <c r="Y3016" i="1"/>
  <c r="Z3016" i="1" s="1"/>
  <c r="Y3015" i="1"/>
  <c r="Z3015" i="1" s="1"/>
  <c r="Y3014" i="1"/>
  <c r="Z3014" i="1" s="1"/>
  <c r="Y3013" i="1"/>
  <c r="Z3013" i="1" s="1"/>
  <c r="Y3012" i="1"/>
  <c r="Z3012" i="1" s="1"/>
  <c r="Y3011" i="1"/>
  <c r="Z3011" i="1" s="1"/>
  <c r="Y3010" i="1"/>
  <c r="Z3010" i="1" s="1"/>
  <c r="Y3009" i="1"/>
  <c r="Z3009" i="1" s="1"/>
  <c r="Y3008" i="1"/>
  <c r="Z3008" i="1" s="1"/>
  <c r="Y3007" i="1"/>
  <c r="Z3007" i="1" s="1"/>
  <c r="Y3006" i="1"/>
  <c r="Z3006" i="1" s="1"/>
  <c r="Y3005" i="1"/>
  <c r="Z3005" i="1" s="1"/>
  <c r="Y3004" i="1"/>
  <c r="Z3004" i="1" s="1"/>
  <c r="Y3003" i="1"/>
  <c r="Z3003" i="1" s="1"/>
  <c r="Y3002" i="1"/>
  <c r="Z3002" i="1" s="1"/>
  <c r="Y3001" i="1"/>
  <c r="Z3001" i="1" s="1"/>
  <c r="Y3000" i="1"/>
  <c r="Z3000" i="1" s="1"/>
  <c r="Y2999" i="1"/>
  <c r="Z2999" i="1" s="1"/>
  <c r="Y2998" i="1"/>
  <c r="Z2998" i="1" s="1"/>
  <c r="Y2997" i="1"/>
  <c r="Z2997" i="1" s="1"/>
  <c r="Y2996" i="1"/>
  <c r="Z2996" i="1" s="1"/>
  <c r="Y2995" i="1"/>
  <c r="Z2995" i="1" s="1"/>
  <c r="Y2994" i="1"/>
  <c r="Z2994" i="1" s="1"/>
  <c r="Y2993" i="1"/>
  <c r="Z2993" i="1" s="1"/>
  <c r="Y2992" i="1"/>
  <c r="Z2992" i="1" s="1"/>
  <c r="Y2991" i="1"/>
  <c r="Z2991" i="1" s="1"/>
  <c r="Y2990" i="1"/>
  <c r="Z2990" i="1" s="1"/>
  <c r="Y2989" i="1"/>
  <c r="Z2989" i="1" s="1"/>
  <c r="Y2988" i="1"/>
  <c r="Z2988" i="1" s="1"/>
  <c r="Y2987" i="1"/>
  <c r="Z2987" i="1" s="1"/>
  <c r="Y2986" i="1"/>
  <c r="Z2986" i="1" s="1"/>
  <c r="Y2985" i="1"/>
  <c r="Z2985" i="1" s="1"/>
  <c r="Y2984" i="1"/>
  <c r="Z2984" i="1" s="1"/>
  <c r="Y2983" i="1"/>
  <c r="Z2983" i="1" s="1"/>
  <c r="Y2982" i="1"/>
  <c r="Z2982" i="1" s="1"/>
  <c r="Y2981" i="1"/>
  <c r="Z2981" i="1" s="1"/>
  <c r="Y2980" i="1"/>
  <c r="Z2980" i="1" s="1"/>
  <c r="Y2979" i="1"/>
  <c r="Z2979" i="1" s="1"/>
  <c r="Y2978" i="1"/>
  <c r="Z2978" i="1" s="1"/>
  <c r="Y2977" i="1"/>
  <c r="Z2977" i="1" s="1"/>
  <c r="Y2976" i="1"/>
  <c r="Z2976" i="1" s="1"/>
  <c r="Y2975" i="1"/>
  <c r="Z2975" i="1" s="1"/>
  <c r="Y2974" i="1"/>
  <c r="Z2974" i="1" s="1"/>
  <c r="Y2973" i="1"/>
  <c r="Z2973" i="1" s="1"/>
  <c r="Y2972" i="1"/>
  <c r="Z2972" i="1" s="1"/>
  <c r="Y2971" i="1"/>
  <c r="Z2971" i="1" s="1"/>
  <c r="Y2970" i="1"/>
  <c r="Z2970" i="1" s="1"/>
  <c r="Y2969" i="1"/>
  <c r="Z2969" i="1" s="1"/>
  <c r="Y2968" i="1"/>
  <c r="Z2968" i="1" s="1"/>
  <c r="Y2967" i="1"/>
  <c r="Z2967" i="1" s="1"/>
  <c r="Y2966" i="1"/>
  <c r="Z2966" i="1" s="1"/>
  <c r="Y2965" i="1"/>
  <c r="Z2965" i="1" s="1"/>
  <c r="Y2964" i="1"/>
  <c r="Z2964" i="1" s="1"/>
  <c r="Y2963" i="1"/>
  <c r="Z2963" i="1" s="1"/>
  <c r="Y2962" i="1"/>
  <c r="Z2962" i="1" s="1"/>
  <c r="Y2961" i="1"/>
  <c r="Z2961" i="1" s="1"/>
  <c r="Y2960" i="1"/>
  <c r="Z2960" i="1" s="1"/>
  <c r="Y2959" i="1"/>
  <c r="Z2959" i="1" s="1"/>
  <c r="Y2958" i="1"/>
  <c r="Z2958" i="1" s="1"/>
  <c r="Y2957" i="1"/>
  <c r="Z2957" i="1" s="1"/>
  <c r="Y2956" i="1"/>
  <c r="Z2956" i="1" s="1"/>
  <c r="Y2955" i="1"/>
  <c r="Z2955" i="1" s="1"/>
  <c r="Y2954" i="1"/>
  <c r="Z2954" i="1" s="1"/>
  <c r="Y2953" i="1"/>
  <c r="Z2953" i="1" s="1"/>
  <c r="Y2952" i="1"/>
  <c r="Z2952" i="1" s="1"/>
  <c r="Y2951" i="1"/>
  <c r="Z2951" i="1" s="1"/>
  <c r="Y2950" i="1"/>
  <c r="Z2950" i="1" s="1"/>
  <c r="Y2949" i="1"/>
  <c r="Z2949" i="1" s="1"/>
  <c r="Y2948" i="1"/>
  <c r="Z2948" i="1" s="1"/>
  <c r="Y2947" i="1"/>
  <c r="Z2947" i="1" s="1"/>
  <c r="Y2946" i="1"/>
  <c r="Z2946" i="1" s="1"/>
  <c r="Y2945" i="1"/>
  <c r="Z2945" i="1" s="1"/>
  <c r="Y2944" i="1"/>
  <c r="Z2944" i="1" s="1"/>
  <c r="Y2943" i="1"/>
  <c r="Z2943" i="1" s="1"/>
  <c r="Y2942" i="1"/>
  <c r="Z2942" i="1" s="1"/>
  <c r="Y2941" i="1"/>
  <c r="Z2941" i="1" s="1"/>
  <c r="Y2940" i="1"/>
  <c r="Z2940" i="1" s="1"/>
  <c r="Y2939" i="1"/>
  <c r="Z2939" i="1" s="1"/>
  <c r="Y2938" i="1"/>
  <c r="Z2938" i="1" s="1"/>
  <c r="Y2937" i="1"/>
  <c r="Z2937" i="1" s="1"/>
  <c r="Y2936" i="1"/>
  <c r="Z2936" i="1" s="1"/>
  <c r="Y2935" i="1"/>
  <c r="Z2935" i="1" s="1"/>
  <c r="Y2934" i="1"/>
  <c r="Z2934" i="1" s="1"/>
  <c r="Y2933" i="1"/>
  <c r="Z2933" i="1" s="1"/>
  <c r="Y2932" i="1"/>
  <c r="Z2932" i="1" s="1"/>
  <c r="Y2931" i="1"/>
  <c r="Z2931" i="1" s="1"/>
  <c r="Y2930" i="1"/>
  <c r="Z2930" i="1" s="1"/>
  <c r="Y2929" i="1"/>
  <c r="Z2929" i="1" s="1"/>
  <c r="Y2928" i="1"/>
  <c r="Z2928" i="1" s="1"/>
  <c r="Y2927" i="1"/>
  <c r="Z2927" i="1" s="1"/>
  <c r="Y2926" i="1"/>
  <c r="Z2926" i="1" s="1"/>
  <c r="Y2925" i="1"/>
  <c r="Z2925" i="1" s="1"/>
  <c r="Y2924" i="1"/>
  <c r="Z2924" i="1" s="1"/>
  <c r="Y2923" i="1"/>
  <c r="Z2923" i="1" s="1"/>
  <c r="Y2922" i="1"/>
  <c r="Z2922" i="1" s="1"/>
  <c r="Y2921" i="1"/>
  <c r="Z2921" i="1" s="1"/>
  <c r="Y2920" i="1"/>
  <c r="Z2920" i="1" s="1"/>
  <c r="Y2919" i="1"/>
  <c r="Z2919" i="1" s="1"/>
  <c r="Y2918" i="1"/>
  <c r="Z2918" i="1" s="1"/>
  <c r="Y2917" i="1"/>
  <c r="Z2917" i="1" s="1"/>
  <c r="Y2916" i="1"/>
  <c r="Z2916" i="1" s="1"/>
  <c r="Y2915" i="1"/>
  <c r="Z2915" i="1" s="1"/>
  <c r="Y2914" i="1"/>
  <c r="Z2914" i="1" s="1"/>
  <c r="Y2913" i="1"/>
  <c r="Z2913" i="1" s="1"/>
  <c r="Y2912" i="1"/>
  <c r="Z2912" i="1" s="1"/>
  <c r="Y2911" i="1"/>
  <c r="Z2911" i="1" s="1"/>
  <c r="Y2910" i="1"/>
  <c r="Z2910" i="1" s="1"/>
  <c r="Y2909" i="1"/>
  <c r="Z2909" i="1" s="1"/>
  <c r="Y2908" i="1"/>
  <c r="Z2908" i="1" s="1"/>
  <c r="Y2907" i="1"/>
  <c r="Z2907" i="1" s="1"/>
  <c r="Y2906" i="1"/>
  <c r="Z2906" i="1" s="1"/>
  <c r="Y2905" i="1"/>
  <c r="Z2905" i="1" s="1"/>
  <c r="Y2904" i="1"/>
  <c r="Z2904" i="1" s="1"/>
  <c r="Y2903" i="1"/>
  <c r="Z2903" i="1" s="1"/>
  <c r="Y2902" i="1"/>
  <c r="Z2902" i="1" s="1"/>
  <c r="Y2901" i="1"/>
  <c r="Z2901" i="1" s="1"/>
  <c r="Y2900" i="1"/>
  <c r="Z2900" i="1" s="1"/>
  <c r="Y2899" i="1"/>
  <c r="Z2899" i="1" s="1"/>
  <c r="Y2898" i="1"/>
  <c r="Z2898" i="1" s="1"/>
  <c r="Y2897" i="1"/>
  <c r="Z2897" i="1" s="1"/>
  <c r="Y2896" i="1"/>
  <c r="Z2896" i="1" s="1"/>
  <c r="Y2895" i="1"/>
  <c r="Z2895" i="1" s="1"/>
  <c r="Y2894" i="1"/>
  <c r="Z2894" i="1" s="1"/>
  <c r="Y2893" i="1"/>
  <c r="Z2893" i="1" s="1"/>
  <c r="Y2892" i="1"/>
  <c r="Z2892" i="1" s="1"/>
  <c r="Y2891" i="1"/>
  <c r="Z2891" i="1" s="1"/>
  <c r="Y2890" i="1"/>
  <c r="Z2890" i="1" s="1"/>
  <c r="Y2889" i="1"/>
  <c r="Z2889" i="1" s="1"/>
  <c r="Y2888" i="1"/>
  <c r="Z2888" i="1" s="1"/>
  <c r="Y2887" i="1"/>
  <c r="Z2887" i="1" s="1"/>
  <c r="Y2886" i="1"/>
  <c r="Z2886" i="1" s="1"/>
  <c r="Y2885" i="1"/>
  <c r="Z2885" i="1" s="1"/>
  <c r="Y2884" i="1"/>
  <c r="Z2884" i="1" s="1"/>
  <c r="Y2883" i="1"/>
  <c r="Z2883" i="1" s="1"/>
  <c r="Y2882" i="1"/>
  <c r="Z2882" i="1" s="1"/>
  <c r="Y2881" i="1"/>
  <c r="Z2881" i="1" s="1"/>
  <c r="Y2880" i="1"/>
  <c r="Z2880" i="1" s="1"/>
  <c r="Y2879" i="1"/>
  <c r="Z2879" i="1" s="1"/>
  <c r="Y2878" i="1"/>
  <c r="Z2878" i="1" s="1"/>
  <c r="Y2877" i="1"/>
  <c r="Z2877" i="1" s="1"/>
  <c r="Y2876" i="1"/>
  <c r="Z2876" i="1" s="1"/>
  <c r="Y2875" i="1"/>
  <c r="Z2875" i="1" s="1"/>
  <c r="Y2874" i="1"/>
  <c r="Z2874" i="1" s="1"/>
  <c r="Y2873" i="1"/>
  <c r="Z2873" i="1" s="1"/>
  <c r="Y2872" i="1"/>
  <c r="Z2872" i="1" s="1"/>
  <c r="Y2871" i="1"/>
  <c r="Z2871" i="1" s="1"/>
  <c r="Y2870" i="1"/>
  <c r="Z2870" i="1" s="1"/>
  <c r="Y2869" i="1"/>
  <c r="Z2869" i="1" s="1"/>
  <c r="Y2868" i="1"/>
  <c r="Z2868" i="1" s="1"/>
  <c r="Y2867" i="1"/>
  <c r="Z2867" i="1" s="1"/>
  <c r="Y2866" i="1"/>
  <c r="Z2866" i="1" s="1"/>
  <c r="Y2865" i="1"/>
  <c r="Z2865" i="1" s="1"/>
  <c r="Y2864" i="1"/>
  <c r="Z2864" i="1" s="1"/>
  <c r="Y2863" i="1"/>
  <c r="Z2863" i="1" s="1"/>
  <c r="Y2862" i="1"/>
  <c r="Z2862" i="1" s="1"/>
  <c r="Y2861" i="1"/>
  <c r="Z2861" i="1" s="1"/>
  <c r="Y2860" i="1"/>
  <c r="Z2860" i="1" s="1"/>
  <c r="Y2859" i="1"/>
  <c r="Z2859" i="1" s="1"/>
  <c r="Y2858" i="1"/>
  <c r="Z2858" i="1" s="1"/>
  <c r="Y2857" i="1"/>
  <c r="Z2857" i="1" s="1"/>
  <c r="Y2856" i="1"/>
  <c r="Z2856" i="1" s="1"/>
  <c r="Y2855" i="1"/>
  <c r="Z2855" i="1" s="1"/>
  <c r="Y2854" i="1"/>
  <c r="Z2854" i="1" s="1"/>
  <c r="Y2853" i="1"/>
  <c r="Z2853" i="1" s="1"/>
  <c r="Y2852" i="1"/>
  <c r="Z2852" i="1" s="1"/>
  <c r="Y2851" i="1"/>
  <c r="Z2851" i="1" s="1"/>
  <c r="Y2850" i="1"/>
  <c r="Z2850" i="1" s="1"/>
  <c r="Y2849" i="1"/>
  <c r="Z2849" i="1" s="1"/>
  <c r="Y2848" i="1"/>
  <c r="Z2848" i="1" s="1"/>
  <c r="Y2847" i="1"/>
  <c r="Z2847" i="1" s="1"/>
  <c r="Y2846" i="1"/>
  <c r="Z2846" i="1" s="1"/>
  <c r="Y2845" i="1"/>
  <c r="Z2845" i="1" s="1"/>
  <c r="Y2844" i="1"/>
  <c r="Z2844" i="1" s="1"/>
  <c r="Y2843" i="1"/>
  <c r="Z2843" i="1" s="1"/>
  <c r="Y2842" i="1"/>
  <c r="Z2842" i="1" s="1"/>
  <c r="Y2841" i="1"/>
  <c r="Z2841" i="1" s="1"/>
  <c r="Y2840" i="1"/>
  <c r="Z2840" i="1" s="1"/>
  <c r="Y2839" i="1"/>
  <c r="Z2839" i="1" s="1"/>
  <c r="Y2838" i="1"/>
  <c r="Z2838" i="1" s="1"/>
  <c r="Y2837" i="1"/>
  <c r="Z2837" i="1" s="1"/>
  <c r="Y2836" i="1"/>
  <c r="Z2836" i="1" s="1"/>
  <c r="Y2835" i="1"/>
  <c r="Z2835" i="1" s="1"/>
  <c r="Y2834" i="1"/>
  <c r="Z2834" i="1" s="1"/>
  <c r="Y2833" i="1"/>
  <c r="Z2833" i="1" s="1"/>
  <c r="Y2832" i="1"/>
  <c r="Z2832" i="1" s="1"/>
  <c r="Y2831" i="1"/>
  <c r="Z2831" i="1" s="1"/>
  <c r="Y2830" i="1"/>
  <c r="Z2830" i="1" s="1"/>
  <c r="Y2829" i="1"/>
  <c r="Z2829" i="1" s="1"/>
  <c r="Y2828" i="1"/>
  <c r="Z2828" i="1" s="1"/>
  <c r="Y2827" i="1"/>
  <c r="Z2827" i="1" s="1"/>
  <c r="Y2826" i="1"/>
  <c r="Z2826" i="1" s="1"/>
  <c r="Y2825" i="1"/>
  <c r="Z2825" i="1" s="1"/>
  <c r="Y2824" i="1"/>
  <c r="Z2824" i="1" s="1"/>
  <c r="Y2823" i="1"/>
  <c r="Z2823" i="1" s="1"/>
  <c r="Y2822" i="1"/>
  <c r="Z2822" i="1" s="1"/>
  <c r="Y2821" i="1"/>
  <c r="Z2821" i="1" s="1"/>
  <c r="Y2820" i="1"/>
  <c r="Z2820" i="1" s="1"/>
  <c r="Y2819" i="1"/>
  <c r="Z2819" i="1" s="1"/>
  <c r="Y2818" i="1"/>
  <c r="Z2818" i="1" s="1"/>
  <c r="Y2817" i="1"/>
  <c r="Z2817" i="1" s="1"/>
  <c r="Y2816" i="1"/>
  <c r="Z2816" i="1" s="1"/>
  <c r="Y2815" i="1"/>
  <c r="Z2815" i="1" s="1"/>
  <c r="Y2814" i="1"/>
  <c r="Z2814" i="1" s="1"/>
  <c r="Y2813" i="1"/>
  <c r="Z2813" i="1" s="1"/>
  <c r="Y2812" i="1"/>
  <c r="Z2812" i="1" s="1"/>
  <c r="Y2811" i="1"/>
  <c r="Z2811" i="1" s="1"/>
  <c r="Y2810" i="1"/>
  <c r="Z2810" i="1" s="1"/>
  <c r="Y2809" i="1"/>
  <c r="Z2809" i="1" s="1"/>
  <c r="Y2808" i="1"/>
  <c r="Z2808" i="1" s="1"/>
  <c r="Y2807" i="1"/>
  <c r="Z2807" i="1" s="1"/>
  <c r="Y2806" i="1"/>
  <c r="Z2806" i="1" s="1"/>
  <c r="Y2805" i="1"/>
  <c r="Z2805" i="1" s="1"/>
  <c r="Y2804" i="1"/>
  <c r="Z2804" i="1" s="1"/>
  <c r="Y2803" i="1"/>
  <c r="Z2803" i="1" s="1"/>
  <c r="Y2802" i="1"/>
  <c r="Z2802" i="1" s="1"/>
  <c r="Y2801" i="1"/>
  <c r="Z2801" i="1" s="1"/>
  <c r="Y2800" i="1"/>
  <c r="Z2800" i="1" s="1"/>
  <c r="Y2799" i="1"/>
  <c r="Z2799" i="1" s="1"/>
  <c r="Y2798" i="1"/>
  <c r="Z2798" i="1" s="1"/>
  <c r="Y2797" i="1"/>
  <c r="Z2797" i="1" s="1"/>
  <c r="Y2796" i="1"/>
  <c r="Z2796" i="1" s="1"/>
  <c r="Y2795" i="1"/>
  <c r="Z2795" i="1" s="1"/>
  <c r="Y2794" i="1"/>
  <c r="Z2794" i="1" s="1"/>
  <c r="Y2793" i="1"/>
  <c r="Z2793" i="1" s="1"/>
  <c r="Y2792" i="1"/>
  <c r="Z2792" i="1" s="1"/>
  <c r="Y2791" i="1"/>
  <c r="Z2791" i="1" s="1"/>
  <c r="Y2790" i="1"/>
  <c r="Z2790" i="1" s="1"/>
  <c r="Y2789" i="1"/>
  <c r="Z2789" i="1" s="1"/>
  <c r="Y2788" i="1"/>
  <c r="Z2788" i="1" s="1"/>
  <c r="Y2787" i="1"/>
  <c r="Z2787" i="1" s="1"/>
  <c r="Y2786" i="1"/>
  <c r="Z2786" i="1" s="1"/>
  <c r="Y2785" i="1"/>
  <c r="Z2785" i="1" s="1"/>
  <c r="Y2784" i="1"/>
  <c r="Z2784" i="1" s="1"/>
  <c r="Y2783" i="1"/>
  <c r="Z2783" i="1" s="1"/>
  <c r="Y2782" i="1"/>
  <c r="Z2782" i="1" s="1"/>
  <c r="Y2781" i="1"/>
  <c r="Z2781" i="1" s="1"/>
  <c r="Y2780" i="1"/>
  <c r="Z2780" i="1" s="1"/>
  <c r="Y2779" i="1"/>
  <c r="Z2779" i="1" s="1"/>
  <c r="Y2778" i="1"/>
  <c r="Z2778" i="1" s="1"/>
  <c r="Y2777" i="1"/>
  <c r="Z2777" i="1" s="1"/>
  <c r="Y2776" i="1"/>
  <c r="Z2776" i="1" s="1"/>
  <c r="Y2775" i="1"/>
  <c r="Z2775" i="1" s="1"/>
  <c r="Y2774" i="1"/>
  <c r="Z2774" i="1" s="1"/>
  <c r="Y2773" i="1"/>
  <c r="Z2773" i="1" s="1"/>
  <c r="Y2772" i="1"/>
  <c r="Z2772" i="1" s="1"/>
  <c r="Y2771" i="1"/>
  <c r="Z2771" i="1" s="1"/>
  <c r="Y2770" i="1"/>
  <c r="Z2770" i="1" s="1"/>
  <c r="Y2769" i="1"/>
  <c r="Z2769" i="1" s="1"/>
  <c r="Y2768" i="1"/>
  <c r="Z2768" i="1" s="1"/>
  <c r="Y2767" i="1"/>
  <c r="Z2767" i="1" s="1"/>
  <c r="Y2766" i="1"/>
  <c r="Z2766" i="1" s="1"/>
  <c r="Y2765" i="1"/>
  <c r="Z2765" i="1" s="1"/>
  <c r="Y2764" i="1"/>
  <c r="Z2764" i="1" s="1"/>
  <c r="Y2763" i="1"/>
  <c r="Z2763" i="1" s="1"/>
  <c r="Y2762" i="1"/>
  <c r="Z2762" i="1" s="1"/>
  <c r="Y2761" i="1"/>
  <c r="Z2761" i="1" s="1"/>
  <c r="Y2760" i="1"/>
  <c r="Z2760" i="1" s="1"/>
  <c r="Y2759" i="1"/>
  <c r="Z2759" i="1" s="1"/>
  <c r="Y2758" i="1"/>
  <c r="Z2758" i="1" s="1"/>
  <c r="Y2757" i="1"/>
  <c r="Z2757" i="1" s="1"/>
  <c r="Y2756" i="1"/>
  <c r="Z2756" i="1" s="1"/>
  <c r="Y2755" i="1"/>
  <c r="Z2755" i="1" s="1"/>
  <c r="Y2754" i="1"/>
  <c r="Z2754" i="1" s="1"/>
  <c r="Y2753" i="1"/>
  <c r="Z2753" i="1" s="1"/>
  <c r="Y2752" i="1"/>
  <c r="Z2752" i="1" s="1"/>
  <c r="Y2751" i="1"/>
  <c r="Z2751" i="1" s="1"/>
  <c r="Y2750" i="1"/>
  <c r="Z2750" i="1" s="1"/>
  <c r="Y2749" i="1"/>
  <c r="Z2749" i="1" s="1"/>
  <c r="Y2748" i="1"/>
  <c r="Z2748" i="1" s="1"/>
  <c r="Y2747" i="1"/>
  <c r="Z2747" i="1" s="1"/>
  <c r="Y2746" i="1"/>
  <c r="Z2746" i="1" s="1"/>
  <c r="Y2745" i="1"/>
  <c r="Z2745" i="1" s="1"/>
  <c r="Y2744" i="1"/>
  <c r="Z2744" i="1" s="1"/>
  <c r="Y2743" i="1"/>
  <c r="Z2743" i="1" s="1"/>
  <c r="Y2742" i="1"/>
  <c r="Z2742" i="1" s="1"/>
  <c r="Y2741" i="1"/>
  <c r="Z2741" i="1" s="1"/>
  <c r="Y2740" i="1"/>
  <c r="Z2740" i="1" s="1"/>
  <c r="Y2739" i="1"/>
  <c r="Z2739" i="1" s="1"/>
  <c r="Y2738" i="1"/>
  <c r="Z2738" i="1" s="1"/>
  <c r="Y2737" i="1"/>
  <c r="Z2737" i="1" s="1"/>
  <c r="Y2736" i="1"/>
  <c r="Z2736" i="1" s="1"/>
  <c r="Y2735" i="1"/>
  <c r="Z2735" i="1" s="1"/>
  <c r="Y2734" i="1"/>
  <c r="Z2734" i="1" s="1"/>
  <c r="Y2733" i="1"/>
  <c r="Z2733" i="1" s="1"/>
  <c r="Y2732" i="1"/>
  <c r="Z2732" i="1" s="1"/>
  <c r="Y2731" i="1"/>
  <c r="Z2731" i="1" s="1"/>
  <c r="Y2730" i="1"/>
  <c r="Z2730" i="1" s="1"/>
  <c r="Y2729" i="1"/>
  <c r="Z2729" i="1" s="1"/>
  <c r="Y2728" i="1"/>
  <c r="Z2728" i="1" s="1"/>
  <c r="Y2727" i="1"/>
  <c r="Z2727" i="1" s="1"/>
  <c r="Y2726" i="1"/>
  <c r="Z2726" i="1" s="1"/>
  <c r="Y2725" i="1"/>
  <c r="Z2725" i="1" s="1"/>
  <c r="Y2724" i="1"/>
  <c r="Z2724" i="1" s="1"/>
  <c r="Y2723" i="1"/>
  <c r="Z2723" i="1" s="1"/>
  <c r="Y2722" i="1"/>
  <c r="Z2722" i="1" s="1"/>
  <c r="Y2721" i="1"/>
  <c r="Z2721" i="1" s="1"/>
  <c r="Y2720" i="1"/>
  <c r="Z2720" i="1" s="1"/>
  <c r="Y2719" i="1"/>
  <c r="Z2719" i="1" s="1"/>
  <c r="Y2718" i="1"/>
  <c r="Z2718" i="1" s="1"/>
  <c r="Y2717" i="1"/>
  <c r="Z2717" i="1" s="1"/>
  <c r="Y2716" i="1"/>
  <c r="Z2716" i="1" s="1"/>
  <c r="Y2715" i="1"/>
  <c r="Z2715" i="1" s="1"/>
  <c r="Y2714" i="1"/>
  <c r="Z2714" i="1" s="1"/>
  <c r="Y2713" i="1"/>
  <c r="Z2713" i="1" s="1"/>
  <c r="Y2712" i="1"/>
  <c r="Z2712" i="1" s="1"/>
  <c r="Y2711" i="1"/>
  <c r="Z2711" i="1" s="1"/>
  <c r="Y2710" i="1"/>
  <c r="Z2710" i="1" s="1"/>
  <c r="Y2709" i="1"/>
  <c r="Z2709" i="1" s="1"/>
  <c r="Y2708" i="1"/>
  <c r="Z2708" i="1" s="1"/>
  <c r="Y2707" i="1"/>
  <c r="Z2707" i="1" s="1"/>
  <c r="Y2706" i="1"/>
  <c r="Z2706" i="1" s="1"/>
  <c r="Y2705" i="1"/>
  <c r="Z2705" i="1" s="1"/>
  <c r="Y2704" i="1"/>
  <c r="Z2704" i="1" s="1"/>
  <c r="Y2703" i="1"/>
  <c r="Z2703" i="1" s="1"/>
  <c r="Y2702" i="1"/>
  <c r="Z2702" i="1" s="1"/>
  <c r="Y2701" i="1"/>
  <c r="Z2701" i="1" s="1"/>
  <c r="Y2700" i="1"/>
  <c r="Z2700" i="1" s="1"/>
  <c r="Y2699" i="1"/>
  <c r="Z2699" i="1" s="1"/>
  <c r="Y2698" i="1"/>
  <c r="Z2698" i="1" s="1"/>
  <c r="Y2697" i="1"/>
  <c r="Z2697" i="1" s="1"/>
  <c r="Y2696" i="1"/>
  <c r="Z2696" i="1" s="1"/>
  <c r="Y2695" i="1"/>
  <c r="Z2695" i="1" s="1"/>
  <c r="Y2694" i="1"/>
  <c r="Z2694" i="1" s="1"/>
  <c r="Y2693" i="1"/>
  <c r="Z2693" i="1" s="1"/>
  <c r="Y2692" i="1"/>
  <c r="Z2692" i="1" s="1"/>
  <c r="Y2691" i="1"/>
  <c r="Z2691" i="1" s="1"/>
  <c r="Y2690" i="1"/>
  <c r="Z2690" i="1" s="1"/>
  <c r="Y2689" i="1"/>
  <c r="Z2689" i="1" s="1"/>
  <c r="Y2688" i="1"/>
  <c r="Z2688" i="1" s="1"/>
  <c r="Y2687" i="1"/>
  <c r="Z2687" i="1" s="1"/>
  <c r="Y2686" i="1"/>
  <c r="Z2686" i="1" s="1"/>
  <c r="Y2685" i="1"/>
  <c r="Z2685" i="1" s="1"/>
  <c r="Y2684" i="1"/>
  <c r="Z2684" i="1" s="1"/>
  <c r="Y2683" i="1"/>
  <c r="Z2683" i="1" s="1"/>
  <c r="Y2682" i="1"/>
  <c r="Z2682" i="1" s="1"/>
  <c r="Y2681" i="1"/>
  <c r="Z2681" i="1" s="1"/>
  <c r="Y2680" i="1"/>
  <c r="Z2680" i="1" s="1"/>
  <c r="Y2679" i="1"/>
  <c r="Z2679" i="1" s="1"/>
  <c r="Y2678" i="1"/>
  <c r="Z2678" i="1" s="1"/>
  <c r="Y2677" i="1"/>
  <c r="Z2677" i="1" s="1"/>
  <c r="Y2676" i="1"/>
  <c r="Z2676" i="1" s="1"/>
  <c r="Y2675" i="1"/>
  <c r="Z2675" i="1" s="1"/>
  <c r="Y2674" i="1"/>
  <c r="Z2674" i="1" s="1"/>
  <c r="Y2673" i="1"/>
  <c r="Z2673" i="1" s="1"/>
  <c r="Y2672" i="1"/>
  <c r="Z2672" i="1" s="1"/>
  <c r="Y2671" i="1"/>
  <c r="Z2671" i="1" s="1"/>
  <c r="Y2670" i="1"/>
  <c r="Z2670" i="1" s="1"/>
  <c r="Y2669" i="1"/>
  <c r="Z2669" i="1" s="1"/>
  <c r="Y2668" i="1"/>
  <c r="Z2668" i="1" s="1"/>
  <c r="Y2667" i="1"/>
  <c r="Z2667" i="1" s="1"/>
  <c r="Y2666" i="1"/>
  <c r="Z2666" i="1" s="1"/>
  <c r="Y2665" i="1"/>
  <c r="Z2665" i="1" s="1"/>
  <c r="Y2664" i="1"/>
  <c r="Z2664" i="1" s="1"/>
  <c r="Y2663" i="1"/>
  <c r="Z2663" i="1" s="1"/>
  <c r="Y2662" i="1"/>
  <c r="Z2662" i="1" s="1"/>
  <c r="Y2661" i="1"/>
  <c r="Z2661" i="1" s="1"/>
  <c r="Y2660" i="1"/>
  <c r="Z2660" i="1" s="1"/>
  <c r="Y2659" i="1"/>
  <c r="Z2659" i="1" s="1"/>
  <c r="Y2658" i="1"/>
  <c r="Z2658" i="1" s="1"/>
  <c r="Y2657" i="1"/>
  <c r="Z2657" i="1" s="1"/>
  <c r="Y2656" i="1"/>
  <c r="Z2656" i="1" s="1"/>
  <c r="Y2655" i="1"/>
  <c r="Z2655" i="1" s="1"/>
  <c r="Y2654" i="1"/>
  <c r="Z2654" i="1" s="1"/>
  <c r="Y2653" i="1"/>
  <c r="Z2653" i="1" s="1"/>
  <c r="Y2652" i="1"/>
  <c r="Z2652" i="1" s="1"/>
  <c r="Y2651" i="1"/>
  <c r="Z2651" i="1" s="1"/>
  <c r="Y2650" i="1"/>
  <c r="Z2650" i="1" s="1"/>
  <c r="Y2649" i="1"/>
  <c r="Z2649" i="1" s="1"/>
  <c r="Y2648" i="1"/>
  <c r="Z2648" i="1" s="1"/>
  <c r="Y2647" i="1"/>
  <c r="Z2647" i="1" s="1"/>
  <c r="Y2646" i="1"/>
  <c r="Z2646" i="1" s="1"/>
  <c r="Y2645" i="1"/>
  <c r="Z2645" i="1" s="1"/>
  <c r="Y2644" i="1"/>
  <c r="Z2644" i="1" s="1"/>
  <c r="Y2643" i="1"/>
  <c r="Z2643" i="1" s="1"/>
  <c r="Y2642" i="1"/>
  <c r="Z2642" i="1" s="1"/>
  <c r="Y2641" i="1"/>
  <c r="Z2641" i="1" s="1"/>
  <c r="Y2640" i="1"/>
  <c r="Z2640" i="1" s="1"/>
  <c r="Y2639" i="1"/>
  <c r="Z2639" i="1" s="1"/>
  <c r="Y2638" i="1"/>
  <c r="Z2638" i="1" s="1"/>
  <c r="Y2637" i="1"/>
  <c r="Z2637" i="1" s="1"/>
  <c r="Y2636" i="1"/>
  <c r="Z2636" i="1" s="1"/>
  <c r="Y2635" i="1"/>
  <c r="Z2635" i="1" s="1"/>
  <c r="Y2634" i="1"/>
  <c r="Z2634" i="1" s="1"/>
  <c r="Y2633" i="1"/>
  <c r="Z2633" i="1" s="1"/>
  <c r="Y2632" i="1"/>
  <c r="Z2632" i="1" s="1"/>
  <c r="Y2631" i="1"/>
  <c r="Z2631" i="1" s="1"/>
  <c r="Y2630" i="1"/>
  <c r="Z2630" i="1" s="1"/>
  <c r="Y2629" i="1"/>
  <c r="Z2629" i="1" s="1"/>
  <c r="Y2628" i="1"/>
  <c r="Z2628" i="1" s="1"/>
  <c r="Y2627" i="1"/>
  <c r="Z2627" i="1" s="1"/>
  <c r="Y2626" i="1"/>
  <c r="Z2626" i="1" s="1"/>
  <c r="Y2625" i="1"/>
  <c r="Z2625" i="1" s="1"/>
  <c r="Y2624" i="1"/>
  <c r="Z2624" i="1" s="1"/>
  <c r="Y2623" i="1"/>
  <c r="Z2623" i="1" s="1"/>
  <c r="Y2622" i="1"/>
  <c r="Z2622" i="1" s="1"/>
  <c r="Y2621" i="1"/>
  <c r="Z2621" i="1" s="1"/>
  <c r="Y2620" i="1"/>
  <c r="Z2620" i="1" s="1"/>
  <c r="Y2619" i="1"/>
  <c r="Z2619" i="1" s="1"/>
  <c r="Y2618" i="1"/>
  <c r="Z2618" i="1" s="1"/>
  <c r="Y2617" i="1"/>
  <c r="Z2617" i="1" s="1"/>
  <c r="Y2616" i="1"/>
  <c r="Z2616" i="1" s="1"/>
  <c r="Y2615" i="1"/>
  <c r="Z2615" i="1" s="1"/>
  <c r="Y2614" i="1"/>
  <c r="Z2614" i="1" s="1"/>
  <c r="Y2613" i="1"/>
  <c r="Z2613" i="1" s="1"/>
  <c r="Y2612" i="1"/>
  <c r="Z2612" i="1" s="1"/>
  <c r="Y2611" i="1"/>
  <c r="Z2611" i="1" s="1"/>
  <c r="Y2610" i="1"/>
  <c r="Z2610" i="1" s="1"/>
  <c r="Y2609" i="1"/>
  <c r="Z2609" i="1" s="1"/>
  <c r="Y2608" i="1"/>
  <c r="Z2608" i="1" s="1"/>
  <c r="Y2607" i="1"/>
  <c r="Z2607" i="1" s="1"/>
  <c r="Y2606" i="1"/>
  <c r="Z2606" i="1" s="1"/>
  <c r="Y2605" i="1"/>
  <c r="Z2605" i="1" s="1"/>
  <c r="Y2604" i="1"/>
  <c r="Z2604" i="1" s="1"/>
  <c r="Y2603" i="1"/>
  <c r="Z2603" i="1" s="1"/>
  <c r="Y2602" i="1"/>
  <c r="Z2602" i="1" s="1"/>
  <c r="Y2601" i="1"/>
  <c r="Z2601" i="1" s="1"/>
  <c r="Y2600" i="1"/>
  <c r="Z2600" i="1" s="1"/>
  <c r="Y2599" i="1"/>
  <c r="Z2599" i="1" s="1"/>
  <c r="Y2598" i="1"/>
  <c r="Z2598" i="1" s="1"/>
  <c r="Y2597" i="1"/>
  <c r="Z2597" i="1" s="1"/>
  <c r="Y2596" i="1"/>
  <c r="Z2596" i="1" s="1"/>
  <c r="Y2595" i="1"/>
  <c r="Z2595" i="1" s="1"/>
  <c r="Y2594" i="1"/>
  <c r="Z2594" i="1" s="1"/>
  <c r="Y2593" i="1"/>
  <c r="Z2593" i="1" s="1"/>
  <c r="Y2592" i="1"/>
  <c r="Z2592" i="1" s="1"/>
  <c r="Y2591" i="1"/>
  <c r="Z2591" i="1" s="1"/>
  <c r="Y2590" i="1"/>
  <c r="Z2590" i="1" s="1"/>
  <c r="Y2589" i="1"/>
  <c r="Z2589" i="1" s="1"/>
  <c r="Y2588" i="1"/>
  <c r="Z2588" i="1" s="1"/>
  <c r="Y2587" i="1"/>
  <c r="Z2587" i="1" s="1"/>
  <c r="Y2586" i="1"/>
  <c r="Z2586" i="1" s="1"/>
  <c r="Y2585" i="1"/>
  <c r="Z2585" i="1" s="1"/>
  <c r="Y2584" i="1"/>
  <c r="Z2584" i="1" s="1"/>
  <c r="Y2583" i="1"/>
  <c r="Z2583" i="1" s="1"/>
  <c r="Y2582" i="1"/>
  <c r="Z2582" i="1" s="1"/>
  <c r="Y2581" i="1"/>
  <c r="Z2581" i="1" s="1"/>
  <c r="Y2580" i="1"/>
  <c r="Z2580" i="1" s="1"/>
  <c r="Y2579" i="1"/>
  <c r="Z2579" i="1" s="1"/>
  <c r="Y2578" i="1"/>
  <c r="Z2578" i="1" s="1"/>
  <c r="Y2577" i="1"/>
  <c r="Z2577" i="1" s="1"/>
  <c r="Y2576" i="1"/>
  <c r="Z2576" i="1" s="1"/>
  <c r="Y2575" i="1"/>
  <c r="Z2575" i="1" s="1"/>
  <c r="Y2574" i="1"/>
  <c r="Z2574" i="1" s="1"/>
  <c r="Y2573" i="1"/>
  <c r="Z2573" i="1" s="1"/>
  <c r="Y2572" i="1"/>
  <c r="Z2572" i="1" s="1"/>
  <c r="Y2571" i="1"/>
  <c r="Z2571" i="1" s="1"/>
  <c r="Y2570" i="1"/>
  <c r="Z2570" i="1" s="1"/>
  <c r="Y2569" i="1"/>
  <c r="Z2569" i="1" s="1"/>
  <c r="Y2568" i="1"/>
  <c r="Z2568" i="1" s="1"/>
  <c r="Y2567" i="1"/>
  <c r="Z2567" i="1" s="1"/>
  <c r="Y2566" i="1"/>
  <c r="Z2566" i="1" s="1"/>
  <c r="Y2565" i="1"/>
  <c r="Z2565" i="1" s="1"/>
  <c r="Y2564" i="1"/>
  <c r="Z2564" i="1" s="1"/>
  <c r="Y2563" i="1"/>
  <c r="Z2563" i="1" s="1"/>
  <c r="Y2562" i="1"/>
  <c r="Z2562" i="1" s="1"/>
  <c r="Y2561" i="1"/>
  <c r="Z2561" i="1" s="1"/>
  <c r="Y2560" i="1"/>
  <c r="Z2560" i="1" s="1"/>
  <c r="Y2559" i="1"/>
  <c r="Z2559" i="1" s="1"/>
  <c r="Y2558" i="1"/>
  <c r="Z2558" i="1" s="1"/>
  <c r="Y2557" i="1"/>
  <c r="Z2557" i="1" s="1"/>
  <c r="Y2556" i="1"/>
  <c r="Z2556" i="1" s="1"/>
  <c r="Y2555" i="1"/>
  <c r="Z2555" i="1" s="1"/>
  <c r="Y2554" i="1"/>
  <c r="Z2554" i="1" s="1"/>
  <c r="Y2553" i="1"/>
  <c r="Z2553" i="1" s="1"/>
  <c r="Y2552" i="1"/>
  <c r="Z2552" i="1" s="1"/>
  <c r="Y2551" i="1"/>
  <c r="Z2551" i="1" s="1"/>
  <c r="Y2550" i="1"/>
  <c r="Z2550" i="1" s="1"/>
  <c r="Y2549" i="1"/>
  <c r="Z2549" i="1" s="1"/>
  <c r="Y2548" i="1"/>
  <c r="Z2548" i="1" s="1"/>
  <c r="Y2547" i="1"/>
  <c r="Z2547" i="1" s="1"/>
  <c r="Y2546" i="1"/>
  <c r="Z2546" i="1" s="1"/>
  <c r="Y2545" i="1"/>
  <c r="Z2545" i="1" s="1"/>
  <c r="Y2544" i="1"/>
  <c r="Z2544" i="1" s="1"/>
  <c r="Y2543" i="1"/>
  <c r="Z2543" i="1" s="1"/>
  <c r="Y2542" i="1"/>
  <c r="Z2542" i="1" s="1"/>
  <c r="Y2541" i="1"/>
  <c r="Z2541" i="1" s="1"/>
  <c r="Y2540" i="1"/>
  <c r="Z2540" i="1" s="1"/>
  <c r="Y2539" i="1"/>
  <c r="Z2539" i="1" s="1"/>
  <c r="Y2538" i="1"/>
  <c r="Z2538" i="1" s="1"/>
  <c r="Y2537" i="1"/>
  <c r="Z2537" i="1" s="1"/>
  <c r="Y2536" i="1"/>
  <c r="Z2536" i="1" s="1"/>
  <c r="Y2535" i="1"/>
  <c r="Z2535" i="1" s="1"/>
  <c r="Y2534" i="1"/>
  <c r="Z2534" i="1" s="1"/>
  <c r="Y2533" i="1"/>
  <c r="Z2533" i="1" s="1"/>
  <c r="Y2532" i="1"/>
  <c r="Z2532" i="1" s="1"/>
  <c r="Y2531" i="1"/>
  <c r="Z2531" i="1" s="1"/>
  <c r="Y2530" i="1"/>
  <c r="Z2530" i="1" s="1"/>
  <c r="Y2529" i="1"/>
  <c r="Z2529" i="1" s="1"/>
  <c r="Y2528" i="1"/>
  <c r="Z2528" i="1" s="1"/>
  <c r="Y2527" i="1"/>
  <c r="Z2527" i="1" s="1"/>
  <c r="Y2526" i="1"/>
  <c r="Z2526" i="1" s="1"/>
  <c r="Y2525" i="1"/>
  <c r="Z2525" i="1" s="1"/>
  <c r="Y2524" i="1"/>
  <c r="Z2524" i="1" s="1"/>
  <c r="Y2523" i="1"/>
  <c r="Z2523" i="1" s="1"/>
  <c r="Y2522" i="1"/>
  <c r="Z2522" i="1" s="1"/>
  <c r="Y2521" i="1"/>
  <c r="Z2521" i="1" s="1"/>
  <c r="Y2520" i="1"/>
  <c r="Z2520" i="1" s="1"/>
  <c r="Y2519" i="1"/>
  <c r="Z2519" i="1" s="1"/>
  <c r="Y2518" i="1"/>
  <c r="Z2518" i="1" s="1"/>
  <c r="Y2517" i="1"/>
  <c r="Z2517" i="1" s="1"/>
  <c r="Y2516" i="1"/>
  <c r="Z2516" i="1" s="1"/>
  <c r="Y2515" i="1"/>
  <c r="Z2515" i="1" s="1"/>
  <c r="Y2514" i="1"/>
  <c r="Z2514" i="1" s="1"/>
  <c r="Y2513" i="1"/>
  <c r="Z2513" i="1" s="1"/>
  <c r="Y2512" i="1"/>
  <c r="Z2512" i="1" s="1"/>
  <c r="Y2511" i="1"/>
  <c r="Z2511" i="1" s="1"/>
  <c r="Y2510" i="1"/>
  <c r="Z2510" i="1" s="1"/>
  <c r="Y2509" i="1"/>
  <c r="Z2509" i="1" s="1"/>
  <c r="Y2508" i="1"/>
  <c r="Z2508" i="1" s="1"/>
  <c r="Y2507" i="1"/>
  <c r="Z2507" i="1" s="1"/>
  <c r="Y2506" i="1"/>
  <c r="Z2506" i="1" s="1"/>
  <c r="Y2505" i="1"/>
  <c r="Z2505" i="1" s="1"/>
  <c r="Y2504" i="1"/>
  <c r="Z2504" i="1" s="1"/>
  <c r="Y2503" i="1"/>
  <c r="Z2503" i="1" s="1"/>
  <c r="Y2502" i="1"/>
  <c r="Z2502" i="1" s="1"/>
  <c r="Y2501" i="1"/>
  <c r="Z2501" i="1" s="1"/>
  <c r="Y2500" i="1"/>
  <c r="Z2500" i="1" s="1"/>
  <c r="Y2499" i="1"/>
  <c r="Z2499" i="1" s="1"/>
  <c r="Y2498" i="1"/>
  <c r="Z2498" i="1" s="1"/>
  <c r="Y2497" i="1"/>
  <c r="Z2497" i="1" s="1"/>
  <c r="Y2496" i="1"/>
  <c r="Z2496" i="1" s="1"/>
  <c r="Y2495" i="1"/>
  <c r="Z2495" i="1" s="1"/>
  <c r="Y2494" i="1"/>
  <c r="Z2494" i="1" s="1"/>
  <c r="Y2493" i="1"/>
  <c r="Z2493" i="1" s="1"/>
  <c r="Y2492" i="1"/>
  <c r="Z2492" i="1" s="1"/>
  <c r="Y2491" i="1"/>
  <c r="Z2491" i="1" s="1"/>
  <c r="Y2490" i="1"/>
  <c r="Z2490" i="1" s="1"/>
  <c r="Y2489" i="1"/>
  <c r="Z2489" i="1" s="1"/>
  <c r="Y2488" i="1"/>
  <c r="Z2488" i="1" s="1"/>
  <c r="Y2487" i="1"/>
  <c r="Z2487" i="1" s="1"/>
  <c r="Y2486" i="1"/>
  <c r="Z2486" i="1" s="1"/>
  <c r="Y2485" i="1"/>
  <c r="Z2485" i="1" s="1"/>
  <c r="Y2484" i="1"/>
  <c r="Z2484" i="1" s="1"/>
  <c r="Y2483" i="1"/>
  <c r="Z2483" i="1" s="1"/>
  <c r="Y2482" i="1"/>
  <c r="Z2482" i="1" s="1"/>
  <c r="Y2481" i="1"/>
  <c r="Z2481" i="1" s="1"/>
  <c r="Y2480" i="1"/>
  <c r="Z2480" i="1" s="1"/>
  <c r="Y2479" i="1"/>
  <c r="Z2479" i="1" s="1"/>
  <c r="Y2478" i="1"/>
  <c r="Z2478" i="1" s="1"/>
  <c r="Y2477" i="1"/>
  <c r="Z2477" i="1" s="1"/>
  <c r="Y2476" i="1"/>
  <c r="Z2476" i="1" s="1"/>
  <c r="Y2475" i="1"/>
  <c r="Z2475" i="1" s="1"/>
  <c r="Y2474" i="1"/>
  <c r="Z2474" i="1" s="1"/>
  <c r="Y2473" i="1"/>
  <c r="Z2473" i="1" s="1"/>
  <c r="Y2472" i="1"/>
  <c r="Z2472" i="1" s="1"/>
  <c r="Y2471" i="1"/>
  <c r="Z2471" i="1" s="1"/>
  <c r="Y2470" i="1"/>
  <c r="Z2470" i="1" s="1"/>
  <c r="Y2469" i="1"/>
  <c r="Z2469" i="1" s="1"/>
  <c r="Y2468" i="1"/>
  <c r="Z2468" i="1" s="1"/>
  <c r="Y2467" i="1"/>
  <c r="Z2467" i="1" s="1"/>
  <c r="Y2466" i="1"/>
  <c r="Z2466" i="1" s="1"/>
  <c r="Y2465" i="1"/>
  <c r="Z2465" i="1" s="1"/>
  <c r="Y2464" i="1"/>
  <c r="Z2464" i="1" s="1"/>
  <c r="Y2463" i="1"/>
  <c r="Z2463" i="1" s="1"/>
  <c r="Y2462" i="1"/>
  <c r="Z2462" i="1" s="1"/>
  <c r="Y2461" i="1"/>
  <c r="Z2461" i="1" s="1"/>
  <c r="Y2460" i="1"/>
  <c r="Z2460" i="1" s="1"/>
  <c r="Y2459" i="1"/>
  <c r="Z2459" i="1" s="1"/>
  <c r="Y2458" i="1"/>
  <c r="Z2458" i="1" s="1"/>
  <c r="Y2457" i="1"/>
  <c r="Z2457" i="1" s="1"/>
  <c r="Y2456" i="1"/>
  <c r="Z2456" i="1" s="1"/>
  <c r="Y2455" i="1"/>
  <c r="Z2455" i="1" s="1"/>
  <c r="Y2454" i="1"/>
  <c r="Z2454" i="1" s="1"/>
  <c r="Y2453" i="1"/>
  <c r="Z2453" i="1" s="1"/>
  <c r="Y2452" i="1"/>
  <c r="Z2452" i="1" s="1"/>
  <c r="Y2451" i="1"/>
  <c r="Z2451" i="1" s="1"/>
  <c r="Y2450" i="1"/>
  <c r="Z2450" i="1" s="1"/>
  <c r="Y2449" i="1"/>
  <c r="Z2449" i="1" s="1"/>
  <c r="Y2448" i="1"/>
  <c r="Z2448" i="1" s="1"/>
  <c r="Y2447" i="1"/>
  <c r="Z2447" i="1" s="1"/>
  <c r="Y2446" i="1"/>
  <c r="Z2446" i="1" s="1"/>
  <c r="Y2445" i="1"/>
  <c r="Z2445" i="1" s="1"/>
  <c r="Y2444" i="1"/>
  <c r="Z2444" i="1" s="1"/>
  <c r="Y2443" i="1"/>
  <c r="Z2443" i="1" s="1"/>
  <c r="Y2442" i="1"/>
  <c r="Z2442" i="1" s="1"/>
  <c r="Y2441" i="1"/>
  <c r="Z2441" i="1" s="1"/>
  <c r="Y2440" i="1"/>
  <c r="Z2440" i="1" s="1"/>
  <c r="Y2439" i="1"/>
  <c r="Z2439" i="1" s="1"/>
  <c r="Y2438" i="1"/>
  <c r="Z2438" i="1" s="1"/>
  <c r="Y2437" i="1"/>
  <c r="Z2437" i="1" s="1"/>
  <c r="Y2436" i="1"/>
  <c r="Z2436" i="1" s="1"/>
  <c r="Y2435" i="1"/>
  <c r="Z2435" i="1" s="1"/>
  <c r="Y2434" i="1"/>
  <c r="Z2434" i="1" s="1"/>
  <c r="Y2433" i="1"/>
  <c r="Z2433" i="1" s="1"/>
  <c r="Y2432" i="1"/>
  <c r="Z2432" i="1" s="1"/>
  <c r="Y2431" i="1"/>
  <c r="Z2431" i="1" s="1"/>
  <c r="Y2430" i="1"/>
  <c r="Z2430" i="1" s="1"/>
  <c r="Y2429" i="1"/>
  <c r="Z2429" i="1" s="1"/>
  <c r="Y2428" i="1"/>
  <c r="Z2428" i="1" s="1"/>
  <c r="Y2427" i="1"/>
  <c r="Z2427" i="1" s="1"/>
  <c r="Y2426" i="1"/>
  <c r="Z2426" i="1" s="1"/>
  <c r="Y2425" i="1"/>
  <c r="Z2425" i="1" s="1"/>
  <c r="Y2424" i="1"/>
  <c r="Z2424" i="1" s="1"/>
  <c r="Y2423" i="1"/>
  <c r="Z2423" i="1" s="1"/>
  <c r="Y2422" i="1"/>
  <c r="Z2422" i="1" s="1"/>
  <c r="Y2421" i="1"/>
  <c r="Z2421" i="1" s="1"/>
  <c r="Y2420" i="1"/>
  <c r="Z2420" i="1" s="1"/>
  <c r="Y2419" i="1"/>
  <c r="Z2419" i="1" s="1"/>
  <c r="Y2418" i="1"/>
  <c r="Z2418" i="1" s="1"/>
  <c r="Y2417" i="1"/>
  <c r="Z2417" i="1" s="1"/>
  <c r="Y2416" i="1"/>
  <c r="Z2416" i="1" s="1"/>
  <c r="Y2415" i="1"/>
  <c r="Z2415" i="1" s="1"/>
  <c r="Y2414" i="1"/>
  <c r="Z2414" i="1" s="1"/>
  <c r="Y2413" i="1"/>
  <c r="Z2413" i="1" s="1"/>
  <c r="Y2412" i="1"/>
  <c r="Z2412" i="1" s="1"/>
  <c r="Y2411" i="1"/>
  <c r="Z2411" i="1" s="1"/>
  <c r="Y2410" i="1"/>
  <c r="Z2410" i="1" s="1"/>
  <c r="Y2409" i="1"/>
  <c r="Z2409" i="1" s="1"/>
  <c r="Y2408" i="1"/>
  <c r="Z2408" i="1" s="1"/>
  <c r="Y2407" i="1"/>
  <c r="Z2407" i="1" s="1"/>
  <c r="Y2406" i="1"/>
  <c r="Z2406" i="1" s="1"/>
  <c r="Y2405" i="1"/>
  <c r="Z2405" i="1" s="1"/>
  <c r="Y2404" i="1"/>
  <c r="Z2404" i="1" s="1"/>
  <c r="Y2403" i="1"/>
  <c r="Z2403" i="1" s="1"/>
  <c r="Y2402" i="1"/>
  <c r="Z2402" i="1" s="1"/>
  <c r="Y2401" i="1"/>
  <c r="Z2401" i="1" s="1"/>
  <c r="Y2400" i="1"/>
  <c r="Z2400" i="1" s="1"/>
  <c r="Y2399" i="1"/>
  <c r="Z2399" i="1" s="1"/>
  <c r="Y2398" i="1"/>
  <c r="Z2398" i="1" s="1"/>
  <c r="Y2397" i="1"/>
  <c r="Z2397" i="1" s="1"/>
  <c r="Y2396" i="1"/>
  <c r="Z2396" i="1" s="1"/>
  <c r="Y2395" i="1"/>
  <c r="Z2395" i="1" s="1"/>
  <c r="Y2394" i="1"/>
  <c r="Z2394" i="1" s="1"/>
  <c r="Y2393" i="1"/>
  <c r="Z2393" i="1" s="1"/>
  <c r="Y2392" i="1"/>
  <c r="Z2392" i="1" s="1"/>
  <c r="Y2391" i="1"/>
  <c r="Z2391" i="1" s="1"/>
  <c r="Y2390" i="1"/>
  <c r="Z2390" i="1" s="1"/>
  <c r="Y2389" i="1"/>
  <c r="Z2389" i="1" s="1"/>
  <c r="Y2388" i="1"/>
  <c r="Z2388" i="1" s="1"/>
  <c r="Y2387" i="1"/>
  <c r="Z2387" i="1" s="1"/>
  <c r="Y2386" i="1"/>
  <c r="Z2386" i="1" s="1"/>
  <c r="Y2385" i="1"/>
  <c r="Z2385" i="1" s="1"/>
  <c r="Y2384" i="1"/>
  <c r="Z2384" i="1" s="1"/>
  <c r="Y2383" i="1"/>
  <c r="Z2383" i="1" s="1"/>
  <c r="Y2382" i="1"/>
  <c r="Z2382" i="1" s="1"/>
  <c r="Y2381" i="1"/>
  <c r="Z2381" i="1" s="1"/>
  <c r="Y2380" i="1"/>
  <c r="Z2380" i="1" s="1"/>
  <c r="Y2379" i="1"/>
  <c r="Z2379" i="1" s="1"/>
  <c r="Y2378" i="1"/>
  <c r="Z2378" i="1" s="1"/>
  <c r="Y2377" i="1"/>
  <c r="Z2377" i="1" s="1"/>
  <c r="Y2376" i="1"/>
  <c r="Z2376" i="1" s="1"/>
  <c r="Y2375" i="1"/>
  <c r="Z2375" i="1" s="1"/>
  <c r="Y2374" i="1"/>
  <c r="Z2374" i="1" s="1"/>
  <c r="Y2373" i="1"/>
  <c r="Z2373" i="1" s="1"/>
  <c r="Y2372" i="1"/>
  <c r="Z2372" i="1" s="1"/>
  <c r="Y2371" i="1"/>
  <c r="Z2371" i="1" s="1"/>
  <c r="Y2370" i="1"/>
  <c r="Z2370" i="1" s="1"/>
  <c r="Y2369" i="1"/>
  <c r="Z2369" i="1" s="1"/>
  <c r="Y2368" i="1"/>
  <c r="Z2368" i="1" s="1"/>
  <c r="Y2367" i="1"/>
  <c r="Z2367" i="1" s="1"/>
  <c r="Y2366" i="1"/>
  <c r="Z2366" i="1" s="1"/>
  <c r="Y2365" i="1"/>
  <c r="Z2365" i="1" s="1"/>
  <c r="Y2364" i="1"/>
  <c r="Z2364" i="1" s="1"/>
  <c r="Y2363" i="1"/>
  <c r="Z2363" i="1" s="1"/>
  <c r="Y2362" i="1"/>
  <c r="Z2362" i="1" s="1"/>
  <c r="Y2361" i="1"/>
  <c r="Z2361" i="1" s="1"/>
  <c r="Y2360" i="1"/>
  <c r="Z2360" i="1" s="1"/>
  <c r="Y2359" i="1"/>
  <c r="Z2359" i="1" s="1"/>
  <c r="Y2358" i="1"/>
  <c r="Z2358" i="1" s="1"/>
  <c r="Y2357" i="1"/>
  <c r="Z2357" i="1" s="1"/>
  <c r="Y2356" i="1"/>
  <c r="Z2356" i="1" s="1"/>
  <c r="Y2355" i="1"/>
  <c r="Z2355" i="1" s="1"/>
  <c r="Y2354" i="1"/>
  <c r="Z2354" i="1" s="1"/>
  <c r="Y2353" i="1"/>
  <c r="Z2353" i="1" s="1"/>
  <c r="Y2352" i="1"/>
  <c r="Z2352" i="1" s="1"/>
  <c r="Y2351" i="1"/>
  <c r="Z2351" i="1" s="1"/>
  <c r="Y2350" i="1"/>
  <c r="Z2350" i="1" s="1"/>
  <c r="Y2349" i="1"/>
  <c r="Z2349" i="1" s="1"/>
  <c r="Y2348" i="1"/>
  <c r="Z2348" i="1" s="1"/>
  <c r="Y2347" i="1"/>
  <c r="Z2347" i="1" s="1"/>
  <c r="Y2346" i="1"/>
  <c r="Z2346" i="1" s="1"/>
  <c r="Y2345" i="1"/>
  <c r="Z2345" i="1" s="1"/>
  <c r="Y2344" i="1"/>
  <c r="Z2344" i="1" s="1"/>
  <c r="Y2343" i="1"/>
  <c r="Z2343" i="1" s="1"/>
  <c r="Y2342" i="1"/>
  <c r="Z2342" i="1" s="1"/>
  <c r="Y2341" i="1"/>
  <c r="Z2341" i="1" s="1"/>
  <c r="Y2340" i="1"/>
  <c r="Z2340" i="1" s="1"/>
  <c r="Y2339" i="1"/>
  <c r="Z2339" i="1" s="1"/>
  <c r="Y2338" i="1"/>
  <c r="Z2338" i="1" s="1"/>
  <c r="Y2337" i="1"/>
  <c r="Z2337" i="1" s="1"/>
  <c r="Y2336" i="1"/>
  <c r="Z2336" i="1" s="1"/>
  <c r="Y2335" i="1"/>
  <c r="Z2335" i="1" s="1"/>
  <c r="Y2334" i="1"/>
  <c r="Z2334" i="1" s="1"/>
  <c r="Y2333" i="1"/>
  <c r="Z2333" i="1" s="1"/>
  <c r="Y2332" i="1"/>
  <c r="Z2332" i="1" s="1"/>
  <c r="Y2331" i="1"/>
  <c r="Z2331" i="1" s="1"/>
  <c r="Y2330" i="1"/>
  <c r="Z2330" i="1" s="1"/>
  <c r="Y2329" i="1"/>
  <c r="Z2329" i="1" s="1"/>
  <c r="Y2328" i="1"/>
  <c r="Z2328" i="1" s="1"/>
  <c r="Y2327" i="1"/>
  <c r="Z2327" i="1" s="1"/>
  <c r="Y2326" i="1"/>
  <c r="Z2326" i="1" s="1"/>
  <c r="Y2325" i="1"/>
  <c r="Z2325" i="1" s="1"/>
  <c r="Y2324" i="1"/>
  <c r="Z2324" i="1" s="1"/>
  <c r="Y2323" i="1"/>
  <c r="Z2323" i="1" s="1"/>
  <c r="Y2322" i="1"/>
  <c r="Z2322" i="1" s="1"/>
  <c r="Y2321" i="1"/>
  <c r="Z2321" i="1" s="1"/>
  <c r="Y2320" i="1"/>
  <c r="Z2320" i="1" s="1"/>
  <c r="Y2319" i="1"/>
  <c r="Z2319" i="1" s="1"/>
  <c r="Y2318" i="1"/>
  <c r="Z2318" i="1" s="1"/>
  <c r="Y2317" i="1"/>
  <c r="Z2317" i="1" s="1"/>
  <c r="Y2316" i="1"/>
  <c r="Z2316" i="1" s="1"/>
  <c r="Y2315" i="1"/>
  <c r="Z2315" i="1" s="1"/>
  <c r="Y2314" i="1"/>
  <c r="Z2314" i="1" s="1"/>
  <c r="Y2313" i="1"/>
  <c r="Z2313" i="1" s="1"/>
  <c r="Y2312" i="1"/>
  <c r="Z2312" i="1" s="1"/>
  <c r="Y2311" i="1"/>
  <c r="Z2311" i="1" s="1"/>
  <c r="Y2310" i="1"/>
  <c r="Z2310" i="1" s="1"/>
  <c r="Y2309" i="1"/>
  <c r="Z2309" i="1" s="1"/>
  <c r="Y2308" i="1"/>
  <c r="Z2308" i="1" s="1"/>
  <c r="Y2307" i="1"/>
  <c r="Z2307" i="1" s="1"/>
  <c r="Y2306" i="1"/>
  <c r="Z2306" i="1" s="1"/>
  <c r="Y2305" i="1"/>
  <c r="Z2305" i="1" s="1"/>
  <c r="Y2304" i="1"/>
  <c r="Z2304" i="1" s="1"/>
  <c r="Y2303" i="1"/>
  <c r="Z2303" i="1" s="1"/>
  <c r="Y2302" i="1"/>
  <c r="Z2302" i="1" s="1"/>
  <c r="Y2301" i="1"/>
  <c r="Z2301" i="1" s="1"/>
  <c r="Y2300" i="1"/>
  <c r="Z2300" i="1" s="1"/>
  <c r="Y2299" i="1"/>
  <c r="Z2299" i="1" s="1"/>
  <c r="Y2298" i="1"/>
  <c r="Z2298" i="1" s="1"/>
  <c r="Y2297" i="1"/>
  <c r="Z2297" i="1" s="1"/>
  <c r="Y2296" i="1"/>
  <c r="Z2296" i="1" s="1"/>
  <c r="Y2295" i="1"/>
  <c r="Z2295" i="1" s="1"/>
  <c r="Y2294" i="1"/>
  <c r="Z2294" i="1" s="1"/>
  <c r="Y2293" i="1"/>
  <c r="Z2293" i="1" s="1"/>
  <c r="Y2292" i="1"/>
  <c r="Z2292" i="1" s="1"/>
  <c r="Y2291" i="1"/>
  <c r="Z2291" i="1" s="1"/>
  <c r="Y2290" i="1"/>
  <c r="Z2290" i="1" s="1"/>
  <c r="Y2289" i="1"/>
  <c r="Z2289" i="1" s="1"/>
  <c r="Y2288" i="1"/>
  <c r="Z2288" i="1" s="1"/>
  <c r="Y2287" i="1"/>
  <c r="Z2287" i="1" s="1"/>
  <c r="Y2286" i="1"/>
  <c r="Z2286" i="1" s="1"/>
  <c r="Y2285" i="1"/>
  <c r="Z2285" i="1" s="1"/>
  <c r="Y2284" i="1"/>
  <c r="Z2284" i="1" s="1"/>
  <c r="Y2283" i="1"/>
  <c r="Z2283" i="1" s="1"/>
  <c r="Y2282" i="1"/>
  <c r="Z2282" i="1" s="1"/>
  <c r="Y2281" i="1"/>
  <c r="Z2281" i="1" s="1"/>
  <c r="Y2280" i="1"/>
  <c r="Z2280" i="1" s="1"/>
  <c r="Y2279" i="1"/>
  <c r="Z2279" i="1" s="1"/>
  <c r="Y2278" i="1"/>
  <c r="Z2278" i="1" s="1"/>
  <c r="Y2277" i="1"/>
  <c r="Z2277" i="1" s="1"/>
  <c r="Y2276" i="1"/>
  <c r="Z2276" i="1" s="1"/>
  <c r="Y2275" i="1"/>
  <c r="Z2275" i="1" s="1"/>
  <c r="Y2274" i="1"/>
  <c r="Z2274" i="1" s="1"/>
  <c r="Y2273" i="1"/>
  <c r="Z2273" i="1" s="1"/>
  <c r="Y2272" i="1"/>
  <c r="Z2272" i="1" s="1"/>
  <c r="Y2271" i="1"/>
  <c r="Z2271" i="1" s="1"/>
  <c r="Y2270" i="1"/>
  <c r="Z2270" i="1" s="1"/>
  <c r="Y2269" i="1"/>
  <c r="Z2269" i="1" s="1"/>
  <c r="Y2268" i="1"/>
  <c r="Z2268" i="1" s="1"/>
  <c r="Y2267" i="1"/>
  <c r="Z2267" i="1" s="1"/>
  <c r="Y2266" i="1"/>
  <c r="Z2266" i="1" s="1"/>
  <c r="Y2265" i="1"/>
  <c r="Z2265" i="1" s="1"/>
  <c r="Y2264" i="1"/>
  <c r="Z2264" i="1" s="1"/>
  <c r="Y2263" i="1"/>
  <c r="Z2263" i="1" s="1"/>
  <c r="Y2262" i="1"/>
  <c r="Z2262" i="1" s="1"/>
  <c r="Y2261" i="1"/>
  <c r="Z2261" i="1" s="1"/>
  <c r="Y2260" i="1"/>
  <c r="Z2260" i="1" s="1"/>
  <c r="Y2259" i="1"/>
  <c r="Z2259" i="1" s="1"/>
  <c r="Y2258" i="1"/>
  <c r="Z2258" i="1" s="1"/>
  <c r="Y2257" i="1"/>
  <c r="Z2257" i="1" s="1"/>
  <c r="Y2256" i="1"/>
  <c r="Z2256" i="1" s="1"/>
  <c r="Y2255" i="1"/>
  <c r="Z2255" i="1" s="1"/>
  <c r="Y2254" i="1"/>
  <c r="Z2254" i="1" s="1"/>
  <c r="Y2253" i="1"/>
  <c r="Z2253" i="1" s="1"/>
  <c r="Y2252" i="1"/>
  <c r="Z2252" i="1" s="1"/>
  <c r="Y2251" i="1"/>
  <c r="Z2251" i="1" s="1"/>
  <c r="Y2250" i="1"/>
  <c r="Z2250" i="1" s="1"/>
  <c r="Y2249" i="1"/>
  <c r="Z2249" i="1" s="1"/>
  <c r="Y2248" i="1"/>
  <c r="Z2248" i="1" s="1"/>
  <c r="Y2247" i="1"/>
  <c r="Z2247" i="1" s="1"/>
  <c r="Y2246" i="1"/>
  <c r="Z2246" i="1" s="1"/>
  <c r="Y2245" i="1"/>
  <c r="Z2245" i="1" s="1"/>
  <c r="Y2244" i="1"/>
  <c r="Z2244" i="1" s="1"/>
  <c r="Y2243" i="1"/>
  <c r="Z2243" i="1" s="1"/>
  <c r="Y2242" i="1"/>
  <c r="Z2242" i="1" s="1"/>
  <c r="Y2241" i="1"/>
  <c r="Z2241" i="1" s="1"/>
  <c r="Y2240" i="1"/>
  <c r="Z2240" i="1" s="1"/>
  <c r="Y2239" i="1"/>
  <c r="Z2239" i="1" s="1"/>
  <c r="Y2238" i="1"/>
  <c r="Z2238" i="1" s="1"/>
  <c r="Y2237" i="1"/>
  <c r="Z2237" i="1" s="1"/>
  <c r="Y2236" i="1"/>
  <c r="Z2236" i="1" s="1"/>
  <c r="Y2235" i="1"/>
  <c r="Z2235" i="1" s="1"/>
  <c r="Y2234" i="1"/>
  <c r="Z2234" i="1" s="1"/>
  <c r="Y2233" i="1"/>
  <c r="Z2233" i="1" s="1"/>
  <c r="Y2232" i="1"/>
  <c r="Z2232" i="1" s="1"/>
  <c r="Y2231" i="1"/>
  <c r="Z2231" i="1" s="1"/>
  <c r="Y2230" i="1"/>
  <c r="Z2230" i="1" s="1"/>
  <c r="Y2229" i="1"/>
  <c r="Z2229" i="1" s="1"/>
  <c r="Y2228" i="1"/>
  <c r="Z2228" i="1" s="1"/>
  <c r="Y2227" i="1"/>
  <c r="Z2227" i="1" s="1"/>
  <c r="Y2226" i="1"/>
  <c r="Z2226" i="1" s="1"/>
  <c r="Y2225" i="1"/>
  <c r="Z2225" i="1" s="1"/>
  <c r="Y2224" i="1"/>
  <c r="Z2224" i="1" s="1"/>
  <c r="Y2223" i="1"/>
  <c r="Z2223" i="1" s="1"/>
  <c r="Y2222" i="1"/>
  <c r="Z2222" i="1" s="1"/>
  <c r="Y2221" i="1"/>
  <c r="Z2221" i="1" s="1"/>
  <c r="Y2220" i="1"/>
  <c r="Z2220" i="1" s="1"/>
  <c r="Y2219" i="1"/>
  <c r="Z2219" i="1" s="1"/>
  <c r="Y2218" i="1"/>
  <c r="Z2218" i="1" s="1"/>
  <c r="Y2217" i="1"/>
  <c r="Z2217" i="1" s="1"/>
  <c r="Y2216" i="1"/>
  <c r="Z2216" i="1" s="1"/>
  <c r="Y2215" i="1"/>
  <c r="Z2215" i="1" s="1"/>
  <c r="Y2214" i="1"/>
  <c r="Z2214" i="1" s="1"/>
  <c r="Y2213" i="1"/>
  <c r="Z2213" i="1" s="1"/>
  <c r="Y2212" i="1"/>
  <c r="Z2212" i="1" s="1"/>
  <c r="Y2211" i="1"/>
  <c r="Z2211" i="1" s="1"/>
  <c r="Y2210" i="1"/>
  <c r="Z2210" i="1" s="1"/>
  <c r="Y2209" i="1"/>
  <c r="Z2209" i="1" s="1"/>
  <c r="Y2208" i="1"/>
  <c r="Z2208" i="1" s="1"/>
  <c r="Y2207" i="1"/>
  <c r="Z2207" i="1" s="1"/>
  <c r="Y2206" i="1"/>
  <c r="Z2206" i="1" s="1"/>
  <c r="Y2205" i="1"/>
  <c r="Z2205" i="1" s="1"/>
  <c r="Y2204" i="1"/>
  <c r="Z2204" i="1" s="1"/>
  <c r="Y2203" i="1"/>
  <c r="Z2203" i="1" s="1"/>
  <c r="Y2202" i="1"/>
  <c r="Z2202" i="1" s="1"/>
  <c r="Y2201" i="1"/>
  <c r="Z2201" i="1" s="1"/>
  <c r="Y2200" i="1"/>
  <c r="Z2200" i="1" s="1"/>
  <c r="Y2199" i="1"/>
  <c r="Z2199" i="1" s="1"/>
  <c r="Y2198" i="1"/>
  <c r="Z2198" i="1" s="1"/>
  <c r="Y2197" i="1"/>
  <c r="Z2197" i="1" s="1"/>
  <c r="Y2196" i="1"/>
  <c r="Z2196" i="1" s="1"/>
  <c r="Y2195" i="1"/>
  <c r="Z2195" i="1" s="1"/>
  <c r="Y2194" i="1"/>
  <c r="Z2194" i="1" s="1"/>
  <c r="Y2193" i="1"/>
  <c r="Z2193" i="1" s="1"/>
  <c r="Y2192" i="1"/>
  <c r="Z2192" i="1" s="1"/>
  <c r="Y2191" i="1"/>
  <c r="Z2191" i="1" s="1"/>
  <c r="Y2190" i="1"/>
  <c r="Z2190" i="1" s="1"/>
  <c r="Y2189" i="1"/>
  <c r="Z2189" i="1" s="1"/>
  <c r="Y2188" i="1"/>
  <c r="Z2188" i="1" s="1"/>
  <c r="Y2187" i="1"/>
  <c r="Z2187" i="1" s="1"/>
  <c r="Y2186" i="1"/>
  <c r="Z2186" i="1" s="1"/>
  <c r="Y2185" i="1"/>
  <c r="Z2185" i="1" s="1"/>
  <c r="Y2184" i="1"/>
  <c r="Z2184" i="1" s="1"/>
  <c r="Y2183" i="1"/>
  <c r="Z2183" i="1" s="1"/>
  <c r="Y2182" i="1"/>
  <c r="Z2182" i="1" s="1"/>
  <c r="Y2181" i="1"/>
  <c r="Z2181" i="1" s="1"/>
  <c r="Y2180" i="1"/>
  <c r="Z2180" i="1" s="1"/>
  <c r="Y2179" i="1"/>
  <c r="Z2179" i="1" s="1"/>
  <c r="Y2178" i="1"/>
  <c r="Z2178" i="1" s="1"/>
  <c r="Y2177" i="1"/>
  <c r="Z2177" i="1" s="1"/>
  <c r="Y2176" i="1"/>
  <c r="Z2176" i="1" s="1"/>
  <c r="Y2175" i="1"/>
  <c r="Z2175" i="1" s="1"/>
  <c r="Y2174" i="1"/>
  <c r="Z2174" i="1" s="1"/>
  <c r="Y2173" i="1"/>
  <c r="Z2173" i="1" s="1"/>
  <c r="Y2172" i="1"/>
  <c r="Z2172" i="1" s="1"/>
  <c r="Y2171" i="1"/>
  <c r="Z2171" i="1" s="1"/>
  <c r="Y2170" i="1"/>
  <c r="Z2170" i="1" s="1"/>
  <c r="Y2169" i="1"/>
  <c r="Z2169" i="1" s="1"/>
  <c r="Y2168" i="1"/>
  <c r="Z2168" i="1" s="1"/>
  <c r="Y2167" i="1"/>
  <c r="Z2167" i="1" s="1"/>
  <c r="Y2166" i="1"/>
  <c r="Z2166" i="1" s="1"/>
  <c r="Y2165" i="1"/>
  <c r="Z2165" i="1" s="1"/>
  <c r="Y2164" i="1"/>
  <c r="Z2164" i="1" s="1"/>
  <c r="Y2163" i="1"/>
  <c r="Z2163" i="1" s="1"/>
  <c r="Y2162" i="1"/>
  <c r="Z2162" i="1" s="1"/>
  <c r="Y2161" i="1"/>
  <c r="Z2161" i="1" s="1"/>
  <c r="Y2160" i="1"/>
  <c r="Z2160" i="1" s="1"/>
  <c r="Y2159" i="1"/>
  <c r="Z2159" i="1" s="1"/>
  <c r="Y2158" i="1"/>
  <c r="Z2158" i="1" s="1"/>
  <c r="Y2157" i="1"/>
  <c r="Z2157" i="1" s="1"/>
  <c r="Y2156" i="1"/>
  <c r="Z2156" i="1" s="1"/>
  <c r="Y2155" i="1"/>
  <c r="Z2155" i="1" s="1"/>
  <c r="Y2154" i="1"/>
  <c r="Z2154" i="1" s="1"/>
  <c r="Y2153" i="1"/>
  <c r="Z2153" i="1" s="1"/>
  <c r="Y2152" i="1"/>
  <c r="Z2152" i="1" s="1"/>
  <c r="Y2151" i="1"/>
  <c r="Z2151" i="1" s="1"/>
  <c r="Y2150" i="1"/>
  <c r="Z2150" i="1" s="1"/>
  <c r="Y2149" i="1"/>
  <c r="Z2149" i="1" s="1"/>
  <c r="Y2148" i="1"/>
  <c r="Z2148" i="1" s="1"/>
  <c r="Y2147" i="1"/>
  <c r="Z2147" i="1" s="1"/>
  <c r="Y2146" i="1"/>
  <c r="Z2146" i="1" s="1"/>
  <c r="Y2145" i="1"/>
  <c r="Z2145" i="1" s="1"/>
  <c r="Y2144" i="1"/>
  <c r="Z2144" i="1" s="1"/>
  <c r="Y2143" i="1"/>
  <c r="Z2143" i="1" s="1"/>
  <c r="Y2142" i="1"/>
  <c r="Z2142" i="1" s="1"/>
  <c r="Y2141" i="1"/>
  <c r="Z2141" i="1" s="1"/>
  <c r="Y2140" i="1"/>
  <c r="Z2140" i="1" s="1"/>
  <c r="Y2139" i="1"/>
  <c r="Z2139" i="1" s="1"/>
  <c r="Y2138" i="1"/>
  <c r="Z2138" i="1" s="1"/>
  <c r="Y2137" i="1"/>
  <c r="Z2137" i="1" s="1"/>
  <c r="Y2136" i="1"/>
  <c r="Z2136" i="1" s="1"/>
  <c r="Y2135" i="1"/>
  <c r="Z2135" i="1" s="1"/>
  <c r="Y2134" i="1"/>
  <c r="Z2134" i="1" s="1"/>
  <c r="Y2133" i="1"/>
  <c r="Z2133" i="1" s="1"/>
  <c r="Y2132" i="1"/>
  <c r="Z2132" i="1" s="1"/>
  <c r="Y2131" i="1"/>
  <c r="Z2131" i="1" s="1"/>
  <c r="Y2130" i="1"/>
  <c r="Z2130" i="1" s="1"/>
  <c r="Y2129" i="1"/>
  <c r="Z2129" i="1" s="1"/>
  <c r="Y2128" i="1"/>
  <c r="Z2128" i="1" s="1"/>
  <c r="Y2127" i="1"/>
  <c r="Z2127" i="1" s="1"/>
  <c r="Y2126" i="1"/>
  <c r="Z2126" i="1" s="1"/>
  <c r="Y2125" i="1"/>
  <c r="Z2125" i="1" s="1"/>
  <c r="Y2124" i="1"/>
  <c r="Z2124" i="1" s="1"/>
  <c r="Y2123" i="1"/>
  <c r="Z2123" i="1" s="1"/>
  <c r="Y2122" i="1"/>
  <c r="Z2122" i="1" s="1"/>
  <c r="Y2121" i="1"/>
  <c r="Z2121" i="1" s="1"/>
  <c r="Y2120" i="1"/>
  <c r="Z2120" i="1" s="1"/>
  <c r="Y2119" i="1"/>
  <c r="Z2119" i="1" s="1"/>
  <c r="Y2118" i="1"/>
  <c r="Z2118" i="1" s="1"/>
  <c r="Y2117" i="1"/>
  <c r="Z2117" i="1" s="1"/>
  <c r="Y2116" i="1"/>
  <c r="Z2116" i="1" s="1"/>
  <c r="Y2115" i="1"/>
  <c r="Z2115" i="1" s="1"/>
  <c r="Y2114" i="1"/>
  <c r="Z2114" i="1" s="1"/>
  <c r="Y2113" i="1"/>
  <c r="Z2113" i="1" s="1"/>
  <c r="Y2112" i="1"/>
  <c r="Z2112" i="1" s="1"/>
  <c r="Y2111" i="1"/>
  <c r="Z2111" i="1" s="1"/>
  <c r="Y2110" i="1"/>
  <c r="Z2110" i="1" s="1"/>
  <c r="Y2109" i="1"/>
  <c r="Z2109" i="1" s="1"/>
  <c r="Y2108" i="1"/>
  <c r="Z2108" i="1" s="1"/>
  <c r="Y2107" i="1"/>
  <c r="Z2107" i="1" s="1"/>
  <c r="Y2106" i="1"/>
  <c r="Z2106" i="1" s="1"/>
  <c r="Y2105" i="1"/>
  <c r="Z2105" i="1" s="1"/>
  <c r="Y2104" i="1"/>
  <c r="Z2104" i="1" s="1"/>
  <c r="Y2103" i="1"/>
  <c r="Z2103" i="1" s="1"/>
  <c r="Y2102" i="1"/>
  <c r="Z2102" i="1" s="1"/>
  <c r="Y2101" i="1"/>
  <c r="Z2101" i="1" s="1"/>
  <c r="Y2100" i="1"/>
  <c r="Z2100" i="1" s="1"/>
  <c r="Y2099" i="1"/>
  <c r="Z2099" i="1" s="1"/>
  <c r="Y2098" i="1"/>
  <c r="Z2098" i="1" s="1"/>
  <c r="Y2097" i="1"/>
  <c r="Z2097" i="1" s="1"/>
  <c r="Y2096" i="1"/>
  <c r="Z2096" i="1" s="1"/>
  <c r="Y2095" i="1"/>
  <c r="Z2095" i="1" s="1"/>
  <c r="Y2094" i="1"/>
  <c r="Z2094" i="1" s="1"/>
  <c r="Y2093" i="1"/>
  <c r="Z2093" i="1" s="1"/>
  <c r="Y2092" i="1"/>
  <c r="Z2092" i="1" s="1"/>
  <c r="Y2091" i="1"/>
  <c r="Z2091" i="1" s="1"/>
  <c r="Y2090" i="1"/>
  <c r="Z2090" i="1" s="1"/>
  <c r="Y2089" i="1"/>
  <c r="Z2089" i="1" s="1"/>
  <c r="Y2088" i="1"/>
  <c r="Z2088" i="1" s="1"/>
  <c r="Y2087" i="1"/>
  <c r="Z2087" i="1" s="1"/>
  <c r="Y2086" i="1"/>
  <c r="Z2086" i="1" s="1"/>
  <c r="Y2085" i="1"/>
  <c r="Z2085" i="1" s="1"/>
  <c r="Y2084" i="1"/>
  <c r="Z2084" i="1" s="1"/>
  <c r="Y2083" i="1"/>
  <c r="Z2083" i="1" s="1"/>
  <c r="Y2082" i="1"/>
  <c r="Z2082" i="1" s="1"/>
  <c r="Y2081" i="1"/>
  <c r="Z2081" i="1" s="1"/>
  <c r="Y2080" i="1"/>
  <c r="Z2080" i="1" s="1"/>
  <c r="Y2079" i="1"/>
  <c r="Z2079" i="1" s="1"/>
  <c r="Y2078" i="1"/>
  <c r="Z2078" i="1" s="1"/>
  <c r="Y2077" i="1"/>
  <c r="Z2077" i="1" s="1"/>
  <c r="Y2076" i="1"/>
  <c r="Z2076" i="1" s="1"/>
  <c r="Y2075" i="1"/>
  <c r="Z2075" i="1" s="1"/>
  <c r="Y2074" i="1"/>
  <c r="Z2074" i="1" s="1"/>
  <c r="Y2073" i="1"/>
  <c r="Z2073" i="1" s="1"/>
  <c r="Y2072" i="1"/>
  <c r="Z2072" i="1" s="1"/>
  <c r="Y2071" i="1"/>
  <c r="Z2071" i="1" s="1"/>
  <c r="Y2070" i="1"/>
  <c r="Z2070" i="1" s="1"/>
  <c r="Y2069" i="1"/>
  <c r="Z2069" i="1" s="1"/>
  <c r="Y2068" i="1"/>
  <c r="Z2068" i="1" s="1"/>
  <c r="Y2067" i="1"/>
  <c r="Z2067" i="1" s="1"/>
  <c r="Y2066" i="1"/>
  <c r="Z2066" i="1" s="1"/>
  <c r="Y2065" i="1"/>
  <c r="Z2065" i="1" s="1"/>
  <c r="Y2064" i="1"/>
  <c r="Z2064" i="1" s="1"/>
  <c r="Y2063" i="1"/>
  <c r="Z2063" i="1" s="1"/>
  <c r="Y2062" i="1"/>
  <c r="Z2062" i="1" s="1"/>
  <c r="Y2061" i="1"/>
  <c r="Z2061" i="1" s="1"/>
  <c r="Y2060" i="1"/>
  <c r="Z2060" i="1" s="1"/>
  <c r="Y2059" i="1"/>
  <c r="Z2059" i="1" s="1"/>
  <c r="Y2058" i="1"/>
  <c r="Z2058" i="1" s="1"/>
  <c r="Y2057" i="1"/>
  <c r="Z2057" i="1" s="1"/>
  <c r="Y2056" i="1"/>
  <c r="Z2056" i="1" s="1"/>
  <c r="Y2055" i="1"/>
  <c r="Z2055" i="1" s="1"/>
  <c r="Y2054" i="1"/>
  <c r="Z2054" i="1" s="1"/>
  <c r="Y2053" i="1"/>
  <c r="Z2053" i="1" s="1"/>
  <c r="Y2052" i="1"/>
  <c r="Z2052" i="1" s="1"/>
  <c r="Y2051" i="1"/>
  <c r="Z2051" i="1" s="1"/>
  <c r="Y2050" i="1"/>
  <c r="Z2050" i="1" s="1"/>
  <c r="Y2049" i="1"/>
  <c r="Z2049" i="1" s="1"/>
  <c r="Y2048" i="1"/>
  <c r="Z2048" i="1" s="1"/>
  <c r="Y2047" i="1"/>
  <c r="Z2047" i="1" s="1"/>
  <c r="Y2046" i="1"/>
  <c r="Z2046" i="1" s="1"/>
  <c r="Y2045" i="1"/>
  <c r="Z2045" i="1" s="1"/>
  <c r="Y2044" i="1"/>
  <c r="Z2044" i="1" s="1"/>
  <c r="Y2043" i="1"/>
  <c r="Z2043" i="1" s="1"/>
  <c r="Y2042" i="1"/>
  <c r="Z2042" i="1" s="1"/>
  <c r="Y2041" i="1"/>
  <c r="Z2041" i="1" s="1"/>
  <c r="Y2040" i="1"/>
  <c r="Z2040" i="1" s="1"/>
  <c r="Y2039" i="1"/>
  <c r="Z2039" i="1" s="1"/>
  <c r="Y2038" i="1"/>
  <c r="Z2038" i="1" s="1"/>
  <c r="Y2037" i="1"/>
  <c r="Z2037" i="1" s="1"/>
  <c r="Y2036" i="1"/>
  <c r="Z2036" i="1" s="1"/>
  <c r="Y2035" i="1"/>
  <c r="Z2035" i="1" s="1"/>
  <c r="Y2034" i="1"/>
  <c r="Z2034" i="1" s="1"/>
  <c r="Y2033" i="1"/>
  <c r="Z2033" i="1" s="1"/>
  <c r="Y2032" i="1"/>
  <c r="Z2032" i="1" s="1"/>
  <c r="Y2031" i="1"/>
  <c r="Z2031" i="1" s="1"/>
  <c r="Y2030" i="1"/>
  <c r="Z2030" i="1" s="1"/>
  <c r="Y2029" i="1"/>
  <c r="Z2029" i="1" s="1"/>
  <c r="Y2028" i="1"/>
  <c r="Z2028" i="1" s="1"/>
  <c r="Y2027" i="1"/>
  <c r="Z2027" i="1" s="1"/>
  <c r="Y2026" i="1"/>
  <c r="Z2026" i="1" s="1"/>
  <c r="Y2025" i="1"/>
  <c r="Z2025" i="1" s="1"/>
  <c r="Y2024" i="1"/>
  <c r="Z2024" i="1" s="1"/>
  <c r="Y2023" i="1"/>
  <c r="Z2023" i="1" s="1"/>
  <c r="Y2022" i="1"/>
  <c r="Z2022" i="1" s="1"/>
  <c r="Y2021" i="1"/>
  <c r="Z2021" i="1" s="1"/>
  <c r="Y2020" i="1"/>
  <c r="Z2020" i="1" s="1"/>
  <c r="Y2019" i="1"/>
  <c r="Z2019" i="1" s="1"/>
  <c r="Y2018" i="1"/>
  <c r="Z2018" i="1" s="1"/>
  <c r="Y2017" i="1"/>
  <c r="Z2017" i="1" s="1"/>
  <c r="Y2016" i="1"/>
  <c r="Z2016" i="1" s="1"/>
  <c r="Y2015" i="1"/>
  <c r="Z2015" i="1" s="1"/>
  <c r="Y2014" i="1"/>
  <c r="Z2014" i="1" s="1"/>
  <c r="Y2013" i="1"/>
  <c r="Z2013" i="1" s="1"/>
  <c r="Y2012" i="1"/>
  <c r="Z2012" i="1" s="1"/>
  <c r="Y2011" i="1"/>
  <c r="Z2011" i="1" s="1"/>
  <c r="Y2010" i="1"/>
  <c r="Z2010" i="1" s="1"/>
  <c r="Y2009" i="1"/>
  <c r="Z2009" i="1" s="1"/>
  <c r="Y2008" i="1"/>
  <c r="Z2008" i="1" s="1"/>
  <c r="Y2007" i="1"/>
  <c r="Z2007" i="1" s="1"/>
  <c r="Y2006" i="1"/>
  <c r="Z2006" i="1" s="1"/>
  <c r="Y2005" i="1"/>
  <c r="Z2005" i="1" s="1"/>
  <c r="Y2004" i="1"/>
  <c r="Z2004" i="1" s="1"/>
  <c r="Y2003" i="1"/>
  <c r="Z2003" i="1" s="1"/>
  <c r="Y2002" i="1"/>
  <c r="Z2002" i="1" s="1"/>
  <c r="Y2001" i="1"/>
  <c r="Z2001" i="1" s="1"/>
  <c r="Y2000" i="1"/>
  <c r="Z2000" i="1" s="1"/>
  <c r="Y1999" i="1"/>
  <c r="Z1999" i="1" s="1"/>
  <c r="Y1998" i="1"/>
  <c r="Z1998" i="1" s="1"/>
  <c r="Y1997" i="1"/>
  <c r="Z1997" i="1" s="1"/>
  <c r="Y1996" i="1"/>
  <c r="Z1996" i="1" s="1"/>
  <c r="Y1995" i="1"/>
  <c r="Z1995" i="1" s="1"/>
  <c r="Y1994" i="1"/>
  <c r="Z1994" i="1" s="1"/>
  <c r="Y1993" i="1"/>
  <c r="Z1993" i="1" s="1"/>
  <c r="Y1992" i="1"/>
  <c r="Z1992" i="1" s="1"/>
  <c r="Y1991" i="1"/>
  <c r="Z1991" i="1" s="1"/>
  <c r="Y1990" i="1"/>
  <c r="Z1990" i="1" s="1"/>
  <c r="Y1989" i="1"/>
  <c r="Z1989" i="1" s="1"/>
  <c r="Y1988" i="1"/>
  <c r="Z1988" i="1" s="1"/>
  <c r="Y1987" i="1"/>
  <c r="Z1987" i="1" s="1"/>
  <c r="Y1986" i="1"/>
  <c r="Z1986" i="1" s="1"/>
  <c r="Y1985" i="1"/>
  <c r="Z1985" i="1" s="1"/>
  <c r="Y1984" i="1"/>
  <c r="Z1984" i="1" s="1"/>
  <c r="Y1983" i="1"/>
  <c r="Z1983" i="1" s="1"/>
  <c r="Y1982" i="1"/>
  <c r="Z1982" i="1" s="1"/>
  <c r="Y1981" i="1"/>
  <c r="Z1981" i="1" s="1"/>
  <c r="Y1980" i="1"/>
  <c r="Z1980" i="1" s="1"/>
  <c r="Y1979" i="1"/>
  <c r="Z1979" i="1" s="1"/>
  <c r="Y1978" i="1"/>
  <c r="Z1978" i="1" s="1"/>
  <c r="Y1977" i="1"/>
  <c r="Z1977" i="1" s="1"/>
  <c r="Y1976" i="1"/>
  <c r="Z1976" i="1" s="1"/>
  <c r="Y1975" i="1"/>
  <c r="Z1975" i="1" s="1"/>
  <c r="Y1974" i="1"/>
  <c r="Z1974" i="1" s="1"/>
  <c r="Y1973" i="1"/>
  <c r="Z1973" i="1" s="1"/>
  <c r="Y1972" i="1"/>
  <c r="Z1972" i="1" s="1"/>
  <c r="Y1971" i="1"/>
  <c r="Z1971" i="1" s="1"/>
  <c r="Y1970" i="1"/>
  <c r="Z1970" i="1" s="1"/>
  <c r="Y1969" i="1"/>
  <c r="Z1969" i="1" s="1"/>
  <c r="Y1968" i="1"/>
  <c r="Z1968" i="1" s="1"/>
  <c r="Y1967" i="1"/>
  <c r="Z1967" i="1" s="1"/>
  <c r="Y1966" i="1"/>
  <c r="Z1966" i="1" s="1"/>
  <c r="Y1965" i="1"/>
  <c r="Z1965" i="1" s="1"/>
  <c r="Y1964" i="1"/>
  <c r="Z1964" i="1" s="1"/>
  <c r="Y1963" i="1"/>
  <c r="Z1963" i="1" s="1"/>
  <c r="Y1962" i="1"/>
  <c r="Z1962" i="1" s="1"/>
  <c r="Y1961" i="1"/>
  <c r="Z1961" i="1" s="1"/>
  <c r="Y1960" i="1"/>
  <c r="Z1960" i="1" s="1"/>
  <c r="Y1959" i="1"/>
  <c r="Z1959" i="1" s="1"/>
  <c r="Y1958" i="1"/>
  <c r="Z1958" i="1" s="1"/>
  <c r="Y1957" i="1"/>
  <c r="Z1957" i="1" s="1"/>
  <c r="Y1956" i="1"/>
  <c r="Z1956" i="1" s="1"/>
  <c r="Y1955" i="1"/>
  <c r="Z1955" i="1" s="1"/>
  <c r="Y1954" i="1"/>
  <c r="Z1954" i="1" s="1"/>
  <c r="Y1953" i="1"/>
  <c r="Z1953" i="1" s="1"/>
  <c r="Y1952" i="1"/>
  <c r="Z1952" i="1" s="1"/>
  <c r="Y1951" i="1"/>
  <c r="Z1951" i="1" s="1"/>
  <c r="Y1950" i="1"/>
  <c r="Z1950" i="1" s="1"/>
  <c r="Y1949" i="1"/>
  <c r="Z1949" i="1" s="1"/>
  <c r="Y1948" i="1"/>
  <c r="Z1948" i="1" s="1"/>
  <c r="Y1947" i="1"/>
  <c r="Z1947" i="1" s="1"/>
  <c r="Y1946" i="1"/>
  <c r="Z1946" i="1" s="1"/>
  <c r="Y1945" i="1"/>
  <c r="Z1945" i="1" s="1"/>
  <c r="Y1944" i="1"/>
  <c r="Z1944" i="1" s="1"/>
  <c r="Y1943" i="1"/>
  <c r="Z1943" i="1" s="1"/>
  <c r="Y1942" i="1"/>
  <c r="Z1942" i="1" s="1"/>
  <c r="Y1941" i="1"/>
  <c r="Z1941" i="1" s="1"/>
  <c r="Y1940" i="1"/>
  <c r="Z1940" i="1" s="1"/>
  <c r="Y1939" i="1"/>
  <c r="Z1939" i="1" s="1"/>
  <c r="Y1938" i="1"/>
  <c r="Z1938" i="1" s="1"/>
  <c r="Y1937" i="1"/>
  <c r="Z1937" i="1" s="1"/>
  <c r="Y1936" i="1"/>
  <c r="Z1936" i="1" s="1"/>
  <c r="Y1935" i="1"/>
  <c r="Z1935" i="1" s="1"/>
  <c r="Y1934" i="1"/>
  <c r="Z1934" i="1" s="1"/>
  <c r="Y1933" i="1"/>
  <c r="Z1933" i="1" s="1"/>
  <c r="Y1932" i="1"/>
  <c r="Z1932" i="1" s="1"/>
  <c r="Y1931" i="1"/>
  <c r="Z1931" i="1" s="1"/>
  <c r="Y1930" i="1"/>
  <c r="Z1930" i="1" s="1"/>
  <c r="Y1929" i="1"/>
  <c r="Z1929" i="1" s="1"/>
  <c r="Y1928" i="1"/>
  <c r="Z1928" i="1" s="1"/>
  <c r="Y1927" i="1"/>
  <c r="Z1927" i="1" s="1"/>
  <c r="Y1926" i="1"/>
  <c r="Z1926" i="1" s="1"/>
  <c r="Y1925" i="1"/>
  <c r="Z1925" i="1" s="1"/>
  <c r="Y1924" i="1"/>
  <c r="Z1924" i="1" s="1"/>
  <c r="Y1923" i="1"/>
  <c r="Z1923" i="1" s="1"/>
  <c r="Y1922" i="1"/>
  <c r="Z1922" i="1" s="1"/>
  <c r="Y1921" i="1"/>
  <c r="Z1921" i="1" s="1"/>
  <c r="Y1920" i="1"/>
  <c r="Z1920" i="1" s="1"/>
  <c r="Y1919" i="1"/>
  <c r="Z1919" i="1" s="1"/>
  <c r="Y1918" i="1"/>
  <c r="Z1918" i="1" s="1"/>
  <c r="Y1917" i="1"/>
  <c r="Z1917" i="1" s="1"/>
  <c r="Y1916" i="1"/>
  <c r="Z1916" i="1" s="1"/>
  <c r="Y1915" i="1"/>
  <c r="Z1915" i="1" s="1"/>
  <c r="Y1914" i="1"/>
  <c r="Z1914" i="1" s="1"/>
  <c r="Y1913" i="1"/>
  <c r="Z1913" i="1" s="1"/>
  <c r="Y1912" i="1"/>
  <c r="Z1912" i="1" s="1"/>
  <c r="Y1911" i="1"/>
  <c r="Z1911" i="1" s="1"/>
  <c r="Y1910" i="1"/>
  <c r="Z1910" i="1" s="1"/>
  <c r="Y1909" i="1"/>
  <c r="Z1909" i="1" s="1"/>
  <c r="Y1908" i="1"/>
  <c r="Z1908" i="1" s="1"/>
  <c r="Y1907" i="1"/>
  <c r="Z1907" i="1" s="1"/>
  <c r="Y1906" i="1"/>
  <c r="Z1906" i="1" s="1"/>
  <c r="Y1905" i="1"/>
  <c r="Z1905" i="1" s="1"/>
  <c r="Y1904" i="1"/>
  <c r="Z1904" i="1" s="1"/>
  <c r="Y1903" i="1"/>
  <c r="Z1903" i="1" s="1"/>
  <c r="Y1902" i="1"/>
  <c r="Z1902" i="1" s="1"/>
  <c r="Y1901" i="1"/>
  <c r="Z1901" i="1" s="1"/>
  <c r="Y1900" i="1"/>
  <c r="Z1900" i="1" s="1"/>
  <c r="Y1899" i="1"/>
  <c r="Z1899" i="1" s="1"/>
  <c r="Y1898" i="1"/>
  <c r="Z1898" i="1" s="1"/>
  <c r="Y1897" i="1"/>
  <c r="Z1897" i="1" s="1"/>
  <c r="Y1896" i="1"/>
  <c r="Z1896" i="1" s="1"/>
  <c r="Y1895" i="1"/>
  <c r="Z1895" i="1" s="1"/>
  <c r="Y1894" i="1"/>
  <c r="Z1894" i="1" s="1"/>
  <c r="Y1893" i="1"/>
  <c r="Z1893" i="1" s="1"/>
  <c r="Y1892" i="1"/>
  <c r="Z1892" i="1" s="1"/>
  <c r="Y1891" i="1"/>
  <c r="Z1891" i="1" s="1"/>
  <c r="Y1890" i="1"/>
  <c r="Z1890" i="1" s="1"/>
  <c r="Y1889" i="1"/>
  <c r="Z1889" i="1" s="1"/>
  <c r="Y1888" i="1"/>
  <c r="Z1888" i="1" s="1"/>
  <c r="Y1887" i="1"/>
  <c r="Z1887" i="1" s="1"/>
  <c r="Y1886" i="1"/>
  <c r="Z1886" i="1" s="1"/>
  <c r="Y1885" i="1"/>
  <c r="Z1885" i="1" s="1"/>
  <c r="Y1884" i="1"/>
  <c r="Z1884" i="1" s="1"/>
  <c r="Y1883" i="1"/>
  <c r="Z1883" i="1" s="1"/>
  <c r="Y1882" i="1"/>
  <c r="Z1882" i="1" s="1"/>
  <c r="Y1881" i="1"/>
  <c r="Z1881" i="1" s="1"/>
  <c r="Y1880" i="1"/>
  <c r="Z1880" i="1" s="1"/>
  <c r="Y1879" i="1"/>
  <c r="Z1879" i="1" s="1"/>
  <c r="Y1878" i="1"/>
  <c r="Z1878" i="1" s="1"/>
  <c r="Y1877" i="1"/>
  <c r="Z1877" i="1" s="1"/>
  <c r="Y1876" i="1"/>
  <c r="Z1876" i="1" s="1"/>
  <c r="Y1875" i="1"/>
  <c r="Z1875" i="1" s="1"/>
  <c r="Y1874" i="1"/>
  <c r="Z1874" i="1" s="1"/>
  <c r="Y1873" i="1"/>
  <c r="Z1873" i="1" s="1"/>
  <c r="Y1872" i="1"/>
  <c r="Z1872" i="1" s="1"/>
  <c r="Y1871" i="1"/>
  <c r="Z1871" i="1" s="1"/>
  <c r="Y1870" i="1"/>
  <c r="Z1870" i="1" s="1"/>
  <c r="Y1869" i="1"/>
  <c r="Z1869" i="1" s="1"/>
  <c r="Y1868" i="1"/>
  <c r="Z1868" i="1" s="1"/>
  <c r="Y1867" i="1"/>
  <c r="Z1867" i="1" s="1"/>
  <c r="Y1866" i="1"/>
  <c r="Z1866" i="1" s="1"/>
  <c r="Y1865" i="1"/>
  <c r="Z1865" i="1" s="1"/>
  <c r="Y1864" i="1"/>
  <c r="Z1864" i="1" s="1"/>
  <c r="Y1863" i="1"/>
  <c r="Z1863" i="1" s="1"/>
  <c r="Y1862" i="1"/>
  <c r="Z1862" i="1" s="1"/>
  <c r="Y1861" i="1"/>
  <c r="Z1861" i="1" s="1"/>
  <c r="Y1860" i="1"/>
  <c r="Z1860" i="1" s="1"/>
  <c r="Y1859" i="1"/>
  <c r="Z1859" i="1" s="1"/>
  <c r="Y1858" i="1"/>
  <c r="Z1858" i="1" s="1"/>
  <c r="Y1857" i="1"/>
  <c r="Z1857" i="1" s="1"/>
  <c r="Y1856" i="1"/>
  <c r="Z1856" i="1" s="1"/>
  <c r="Y1855" i="1"/>
  <c r="Z1855" i="1" s="1"/>
  <c r="Y1854" i="1"/>
  <c r="Z1854" i="1" s="1"/>
  <c r="Y1853" i="1"/>
  <c r="Z1853" i="1" s="1"/>
  <c r="Y1852" i="1"/>
  <c r="Z1852" i="1" s="1"/>
  <c r="Y1851" i="1"/>
  <c r="Z1851" i="1" s="1"/>
  <c r="Y1850" i="1"/>
  <c r="Z1850" i="1" s="1"/>
  <c r="Y1849" i="1"/>
  <c r="Z1849" i="1" s="1"/>
  <c r="Y1848" i="1"/>
  <c r="Z1848" i="1" s="1"/>
  <c r="Y1847" i="1"/>
  <c r="Z1847" i="1" s="1"/>
  <c r="Y1846" i="1"/>
  <c r="Z1846" i="1" s="1"/>
  <c r="Y1845" i="1"/>
  <c r="Z1845" i="1" s="1"/>
  <c r="Y1844" i="1"/>
  <c r="Z1844" i="1" s="1"/>
  <c r="Y1843" i="1"/>
  <c r="Z1843" i="1" s="1"/>
  <c r="Y1842" i="1"/>
  <c r="Z1842" i="1" s="1"/>
  <c r="Y1841" i="1"/>
  <c r="Z1841" i="1" s="1"/>
  <c r="Y1840" i="1"/>
  <c r="Z1840" i="1" s="1"/>
  <c r="Y1839" i="1"/>
  <c r="Z1839" i="1" s="1"/>
  <c r="Y1838" i="1"/>
  <c r="Z1838" i="1" s="1"/>
  <c r="Y1837" i="1"/>
  <c r="Z1837" i="1" s="1"/>
  <c r="Y1836" i="1"/>
  <c r="Z1836" i="1" s="1"/>
  <c r="Y1835" i="1"/>
  <c r="Z1835" i="1" s="1"/>
  <c r="Y1834" i="1"/>
  <c r="Z1834" i="1" s="1"/>
  <c r="Y1833" i="1"/>
  <c r="Z1833" i="1" s="1"/>
  <c r="Y1832" i="1"/>
  <c r="Z1832" i="1" s="1"/>
  <c r="Y1831" i="1"/>
  <c r="Z1831" i="1" s="1"/>
  <c r="Y1830" i="1"/>
  <c r="Z1830" i="1" s="1"/>
  <c r="Y1829" i="1"/>
  <c r="Z1829" i="1" s="1"/>
  <c r="Y1828" i="1"/>
  <c r="Z1828" i="1" s="1"/>
  <c r="Y1827" i="1"/>
  <c r="Z1827" i="1" s="1"/>
  <c r="Y1826" i="1"/>
  <c r="Z1826" i="1" s="1"/>
  <c r="Y1825" i="1"/>
  <c r="Z1825" i="1" s="1"/>
  <c r="Y1824" i="1"/>
  <c r="Z1824" i="1" s="1"/>
  <c r="Y1823" i="1"/>
  <c r="Z1823" i="1" s="1"/>
  <c r="Y1822" i="1"/>
  <c r="Z1822" i="1" s="1"/>
  <c r="Y1821" i="1"/>
  <c r="Z1821" i="1" s="1"/>
  <c r="Y1820" i="1"/>
  <c r="Z1820" i="1" s="1"/>
  <c r="Y1819" i="1"/>
  <c r="Z1819" i="1" s="1"/>
  <c r="Y1818" i="1"/>
  <c r="Z1818" i="1" s="1"/>
  <c r="Y1817" i="1"/>
  <c r="Z1817" i="1" s="1"/>
  <c r="Y1816" i="1"/>
  <c r="Z1816" i="1" s="1"/>
  <c r="Y1815" i="1"/>
  <c r="Z1815" i="1" s="1"/>
  <c r="Y1814" i="1"/>
  <c r="Z1814" i="1" s="1"/>
  <c r="Y1813" i="1"/>
  <c r="Z1813" i="1" s="1"/>
  <c r="Y1812" i="1"/>
  <c r="Z1812" i="1" s="1"/>
  <c r="Y1811" i="1"/>
  <c r="Z1811" i="1" s="1"/>
  <c r="Y1810" i="1"/>
  <c r="Z1810" i="1" s="1"/>
  <c r="Y1809" i="1"/>
  <c r="Z1809" i="1" s="1"/>
  <c r="Y1808" i="1"/>
  <c r="Z1808" i="1" s="1"/>
  <c r="Y1807" i="1"/>
  <c r="Z1807" i="1" s="1"/>
  <c r="Y1806" i="1"/>
  <c r="Z1806" i="1" s="1"/>
  <c r="Y1805" i="1"/>
  <c r="Z1805" i="1" s="1"/>
  <c r="Y1804" i="1"/>
  <c r="Z1804" i="1" s="1"/>
  <c r="Y1803" i="1"/>
  <c r="Z1803" i="1" s="1"/>
  <c r="Y1802" i="1"/>
  <c r="Z1802" i="1" s="1"/>
  <c r="Y1801" i="1"/>
  <c r="Z1801" i="1" s="1"/>
  <c r="Y1800" i="1"/>
  <c r="Z1800" i="1" s="1"/>
  <c r="Y1799" i="1"/>
  <c r="Z1799" i="1" s="1"/>
  <c r="Y1798" i="1"/>
  <c r="Z1798" i="1" s="1"/>
  <c r="Y1797" i="1"/>
  <c r="Z1797" i="1" s="1"/>
  <c r="Y1796" i="1"/>
  <c r="Z1796" i="1" s="1"/>
  <c r="Y1795" i="1"/>
  <c r="Z1795" i="1" s="1"/>
  <c r="Y1794" i="1"/>
  <c r="Z1794" i="1" s="1"/>
  <c r="Y1793" i="1"/>
  <c r="Z1793" i="1" s="1"/>
  <c r="Y1792" i="1"/>
  <c r="Z1792" i="1" s="1"/>
  <c r="Y1791" i="1"/>
  <c r="Z1791" i="1" s="1"/>
  <c r="Y1790" i="1"/>
  <c r="Z1790" i="1" s="1"/>
  <c r="Y1789" i="1"/>
  <c r="Z1789" i="1" s="1"/>
  <c r="Y1788" i="1"/>
  <c r="Z1788" i="1" s="1"/>
  <c r="Y1787" i="1"/>
  <c r="Z1787" i="1" s="1"/>
  <c r="Y1786" i="1"/>
  <c r="Z1786" i="1" s="1"/>
  <c r="Y1785" i="1"/>
  <c r="Z1785" i="1" s="1"/>
  <c r="Y1784" i="1"/>
  <c r="Z1784" i="1" s="1"/>
  <c r="Y1783" i="1"/>
  <c r="Z1783" i="1" s="1"/>
  <c r="Y1782" i="1"/>
  <c r="Z1782" i="1" s="1"/>
  <c r="Y1781" i="1"/>
  <c r="Z1781" i="1" s="1"/>
  <c r="Y1780" i="1"/>
  <c r="Z1780" i="1" s="1"/>
  <c r="Y1779" i="1"/>
  <c r="Z1779" i="1" s="1"/>
  <c r="Y1778" i="1"/>
  <c r="Z1778" i="1" s="1"/>
  <c r="Y1777" i="1"/>
  <c r="Z1777" i="1" s="1"/>
  <c r="Y1776" i="1"/>
  <c r="Z1776" i="1" s="1"/>
  <c r="Y1775" i="1"/>
  <c r="Z1775" i="1" s="1"/>
  <c r="Y1774" i="1"/>
  <c r="Z1774" i="1" s="1"/>
  <c r="Y1773" i="1"/>
  <c r="Z1773" i="1" s="1"/>
  <c r="Y1772" i="1"/>
  <c r="Z1772" i="1" s="1"/>
  <c r="Y1771" i="1"/>
  <c r="Z1771" i="1" s="1"/>
  <c r="Y1770" i="1"/>
  <c r="Z1770" i="1" s="1"/>
  <c r="Y1769" i="1"/>
  <c r="Z1769" i="1" s="1"/>
  <c r="Y1768" i="1"/>
  <c r="Z1768" i="1" s="1"/>
  <c r="Y1767" i="1"/>
  <c r="Z1767" i="1" s="1"/>
  <c r="Y1766" i="1"/>
  <c r="Z1766" i="1" s="1"/>
  <c r="Y1765" i="1"/>
  <c r="Z1765" i="1" s="1"/>
  <c r="Y1764" i="1"/>
  <c r="Z1764" i="1" s="1"/>
  <c r="Y1763" i="1"/>
  <c r="Z1763" i="1" s="1"/>
  <c r="Y1762" i="1"/>
  <c r="Z1762" i="1" s="1"/>
  <c r="Y1761" i="1"/>
  <c r="Z1761" i="1" s="1"/>
  <c r="Y1760" i="1"/>
  <c r="Z1760" i="1" s="1"/>
  <c r="Y1759" i="1"/>
  <c r="Z1759" i="1" s="1"/>
  <c r="Y1758" i="1"/>
  <c r="Z1758" i="1" s="1"/>
  <c r="Y1757" i="1"/>
  <c r="Z1757" i="1" s="1"/>
  <c r="Y1756" i="1"/>
  <c r="Z1756" i="1" s="1"/>
  <c r="Y1755" i="1"/>
  <c r="Z1755" i="1" s="1"/>
  <c r="Y1754" i="1"/>
  <c r="Z1754" i="1" s="1"/>
  <c r="Y1753" i="1"/>
  <c r="Z1753" i="1" s="1"/>
  <c r="Y1752" i="1"/>
  <c r="Z1752" i="1" s="1"/>
  <c r="Y1751" i="1"/>
  <c r="Z1751" i="1" s="1"/>
  <c r="Y1750" i="1"/>
  <c r="Z1750" i="1" s="1"/>
  <c r="Y1749" i="1"/>
  <c r="Z1749" i="1" s="1"/>
  <c r="Y1748" i="1"/>
  <c r="Z1748" i="1" s="1"/>
  <c r="Y1747" i="1"/>
  <c r="Z1747" i="1" s="1"/>
  <c r="Y1746" i="1"/>
  <c r="Z1746" i="1" s="1"/>
  <c r="Y1745" i="1"/>
  <c r="Z1745" i="1" s="1"/>
  <c r="Y1744" i="1"/>
  <c r="Z1744" i="1" s="1"/>
  <c r="Y1743" i="1"/>
  <c r="Z1743" i="1" s="1"/>
  <c r="Y1742" i="1"/>
  <c r="Z1742" i="1" s="1"/>
  <c r="Y1741" i="1"/>
  <c r="Z1741" i="1" s="1"/>
  <c r="Y1740" i="1"/>
  <c r="Z1740" i="1" s="1"/>
  <c r="Y1739" i="1"/>
  <c r="Z1739" i="1" s="1"/>
  <c r="Y1738" i="1"/>
  <c r="Z1738" i="1" s="1"/>
  <c r="Y1737" i="1"/>
  <c r="Z1737" i="1" s="1"/>
  <c r="Y1736" i="1"/>
  <c r="Z1736" i="1" s="1"/>
  <c r="Y1735" i="1"/>
  <c r="Z1735" i="1" s="1"/>
  <c r="Y1734" i="1"/>
  <c r="Z1734" i="1" s="1"/>
  <c r="Y1733" i="1"/>
  <c r="Z1733" i="1" s="1"/>
  <c r="Y1732" i="1"/>
  <c r="Z1732" i="1" s="1"/>
  <c r="Y1731" i="1"/>
  <c r="Z1731" i="1" s="1"/>
  <c r="Y1730" i="1"/>
  <c r="Z1730" i="1" s="1"/>
  <c r="Y1729" i="1"/>
  <c r="Z1729" i="1" s="1"/>
  <c r="Y1728" i="1"/>
  <c r="Z1728" i="1" s="1"/>
  <c r="Y1727" i="1"/>
  <c r="Z1727" i="1" s="1"/>
  <c r="Y1726" i="1"/>
  <c r="Z1726" i="1" s="1"/>
  <c r="Y1725" i="1"/>
  <c r="Z1725" i="1" s="1"/>
  <c r="Y1724" i="1"/>
  <c r="Z1724" i="1" s="1"/>
  <c r="Y1723" i="1"/>
  <c r="Z1723" i="1" s="1"/>
  <c r="Y1722" i="1"/>
  <c r="Z1722" i="1" s="1"/>
  <c r="Y1721" i="1"/>
  <c r="Z1721" i="1" s="1"/>
  <c r="Y1720" i="1"/>
  <c r="Z1720" i="1" s="1"/>
  <c r="Y1719" i="1"/>
  <c r="Z1719" i="1" s="1"/>
  <c r="Y1718" i="1"/>
  <c r="Z1718" i="1" s="1"/>
  <c r="Y1717" i="1"/>
  <c r="Z1717" i="1" s="1"/>
  <c r="Y1716" i="1"/>
  <c r="Z1716" i="1" s="1"/>
  <c r="Y1715" i="1"/>
  <c r="Z1715" i="1" s="1"/>
  <c r="Y1714" i="1"/>
  <c r="Z1714" i="1" s="1"/>
  <c r="Y1713" i="1"/>
  <c r="Z1713" i="1" s="1"/>
  <c r="Y1712" i="1"/>
  <c r="Z1712" i="1" s="1"/>
  <c r="Y1711" i="1"/>
  <c r="Z1711" i="1" s="1"/>
  <c r="Y1710" i="1"/>
  <c r="Z1710" i="1" s="1"/>
  <c r="Y1709" i="1"/>
  <c r="Z1709" i="1" s="1"/>
  <c r="Y1708" i="1"/>
  <c r="Z1708" i="1" s="1"/>
  <c r="Y1707" i="1"/>
  <c r="Z1707" i="1" s="1"/>
  <c r="Y1706" i="1"/>
  <c r="Z1706" i="1" s="1"/>
  <c r="Y1705" i="1"/>
  <c r="Z1705" i="1" s="1"/>
  <c r="Y1704" i="1"/>
  <c r="Z1704" i="1" s="1"/>
  <c r="Y1703" i="1"/>
  <c r="Z1703" i="1" s="1"/>
  <c r="Y1702" i="1"/>
  <c r="Z1702" i="1" s="1"/>
  <c r="Y1701" i="1"/>
  <c r="Z1701" i="1" s="1"/>
  <c r="Y1700" i="1"/>
  <c r="Z1700" i="1" s="1"/>
  <c r="Y1699" i="1"/>
  <c r="Z1699" i="1" s="1"/>
  <c r="Y1698" i="1"/>
  <c r="Z1698" i="1" s="1"/>
  <c r="Y1697" i="1"/>
  <c r="Z1697" i="1" s="1"/>
  <c r="Y1696" i="1"/>
  <c r="Z1696" i="1" s="1"/>
  <c r="Y1695" i="1"/>
  <c r="Z1695" i="1" s="1"/>
  <c r="Y1694" i="1"/>
  <c r="Z1694" i="1" s="1"/>
  <c r="Y1693" i="1"/>
  <c r="Z1693" i="1" s="1"/>
  <c r="Y1692" i="1"/>
  <c r="Z1692" i="1" s="1"/>
  <c r="Y1691" i="1"/>
  <c r="Z1691" i="1" s="1"/>
  <c r="Y1690" i="1"/>
  <c r="Z1690" i="1" s="1"/>
  <c r="Y1689" i="1"/>
  <c r="Z1689" i="1" s="1"/>
  <c r="Y1688" i="1"/>
  <c r="Z1688" i="1" s="1"/>
  <c r="Y1687" i="1"/>
  <c r="Z1687" i="1" s="1"/>
  <c r="Y1686" i="1"/>
  <c r="Z1686" i="1" s="1"/>
  <c r="Y1685" i="1"/>
  <c r="Z1685" i="1" s="1"/>
  <c r="Y1684" i="1"/>
  <c r="Z1684" i="1" s="1"/>
  <c r="Y1683" i="1"/>
  <c r="Z1683" i="1" s="1"/>
  <c r="Y1682" i="1"/>
  <c r="Z1682" i="1" s="1"/>
  <c r="Y1681" i="1"/>
  <c r="Z1681" i="1" s="1"/>
  <c r="Y1680" i="1"/>
  <c r="Z1680" i="1" s="1"/>
  <c r="Y1679" i="1"/>
  <c r="Z1679" i="1" s="1"/>
  <c r="Y1678" i="1"/>
  <c r="Z1678" i="1" s="1"/>
  <c r="Y1677" i="1"/>
  <c r="Z1677" i="1" s="1"/>
  <c r="Y1676" i="1"/>
  <c r="Z1676" i="1" s="1"/>
  <c r="Y1675" i="1"/>
  <c r="Z1675" i="1" s="1"/>
  <c r="Y1674" i="1"/>
  <c r="Z1674" i="1" s="1"/>
  <c r="Y1673" i="1"/>
  <c r="Z1673" i="1" s="1"/>
  <c r="Y1672" i="1"/>
  <c r="Z1672" i="1" s="1"/>
  <c r="Y1671" i="1"/>
  <c r="Z1671" i="1" s="1"/>
  <c r="Y1670" i="1"/>
  <c r="Z1670" i="1" s="1"/>
  <c r="Y1669" i="1"/>
  <c r="Z1669" i="1" s="1"/>
  <c r="Y1668" i="1"/>
  <c r="Z1668" i="1" s="1"/>
  <c r="Y1667" i="1"/>
  <c r="Z1667" i="1" s="1"/>
  <c r="Y1666" i="1"/>
  <c r="Z1666" i="1" s="1"/>
  <c r="Y1665" i="1"/>
  <c r="Z1665" i="1" s="1"/>
  <c r="Y1664" i="1"/>
  <c r="Z1664" i="1" s="1"/>
  <c r="Y1663" i="1"/>
  <c r="Z1663" i="1" s="1"/>
  <c r="Y1662" i="1"/>
  <c r="Z1662" i="1" s="1"/>
  <c r="Y1661" i="1"/>
  <c r="Z1661" i="1" s="1"/>
  <c r="Y1660" i="1"/>
  <c r="Z1660" i="1" s="1"/>
  <c r="Y1659" i="1"/>
  <c r="Z1659" i="1" s="1"/>
  <c r="Y1658" i="1"/>
  <c r="Z1658" i="1" s="1"/>
  <c r="Y1657" i="1"/>
  <c r="Z1657" i="1" s="1"/>
  <c r="Y1656" i="1"/>
  <c r="Z1656" i="1" s="1"/>
  <c r="Y1655" i="1"/>
  <c r="Z1655" i="1" s="1"/>
  <c r="Y1654" i="1"/>
  <c r="Z1654" i="1" s="1"/>
  <c r="Y1653" i="1"/>
  <c r="Z1653" i="1" s="1"/>
  <c r="Y1652" i="1"/>
  <c r="Z1652" i="1" s="1"/>
  <c r="Y1651" i="1"/>
  <c r="Z1651" i="1" s="1"/>
  <c r="Y1650" i="1"/>
  <c r="Z1650" i="1" s="1"/>
  <c r="Y1649" i="1"/>
  <c r="Z1649" i="1" s="1"/>
  <c r="Y1648" i="1"/>
  <c r="Z1648" i="1" s="1"/>
  <c r="Y1647" i="1"/>
  <c r="Z1647" i="1" s="1"/>
  <c r="Y1646" i="1"/>
  <c r="Z1646" i="1" s="1"/>
  <c r="Y1645" i="1"/>
  <c r="Z1645" i="1" s="1"/>
  <c r="Y1644" i="1"/>
  <c r="Z1644" i="1" s="1"/>
  <c r="Y1643" i="1"/>
  <c r="Z1643" i="1" s="1"/>
  <c r="Y1642" i="1"/>
  <c r="Z1642" i="1" s="1"/>
  <c r="Y1641" i="1"/>
  <c r="Z1641" i="1" s="1"/>
  <c r="Y1640" i="1"/>
  <c r="Z1640" i="1" s="1"/>
  <c r="Y1639" i="1"/>
  <c r="Z1639" i="1" s="1"/>
  <c r="Y1638" i="1"/>
  <c r="Z1638" i="1" s="1"/>
  <c r="Y1637" i="1"/>
  <c r="Z1637" i="1" s="1"/>
  <c r="Y1636" i="1"/>
  <c r="Z1636" i="1" s="1"/>
  <c r="Y1635" i="1"/>
  <c r="Z1635" i="1" s="1"/>
  <c r="Y1634" i="1"/>
  <c r="Z1634" i="1" s="1"/>
  <c r="Y1633" i="1"/>
  <c r="Z1633" i="1" s="1"/>
  <c r="Y1632" i="1"/>
  <c r="Z1632" i="1" s="1"/>
  <c r="Y1631" i="1"/>
  <c r="Z1631" i="1" s="1"/>
  <c r="Y1630" i="1"/>
  <c r="Z1630" i="1" s="1"/>
  <c r="Y1629" i="1"/>
  <c r="Z1629" i="1" s="1"/>
  <c r="Y1628" i="1"/>
  <c r="Z1628" i="1" s="1"/>
  <c r="Y1627" i="1"/>
  <c r="Z1627" i="1" s="1"/>
  <c r="Y1626" i="1"/>
  <c r="Z1626" i="1" s="1"/>
  <c r="Y1625" i="1"/>
  <c r="Z1625" i="1" s="1"/>
  <c r="Y1624" i="1"/>
  <c r="Z1624" i="1" s="1"/>
  <c r="Y1623" i="1"/>
  <c r="Z1623" i="1" s="1"/>
  <c r="Y1622" i="1"/>
  <c r="Z1622" i="1" s="1"/>
  <c r="Y1621" i="1"/>
  <c r="Z1621" i="1" s="1"/>
  <c r="Y1620" i="1"/>
  <c r="Z1620" i="1" s="1"/>
  <c r="Y1619" i="1"/>
  <c r="Z1619" i="1" s="1"/>
  <c r="Y1618" i="1"/>
  <c r="Z1618" i="1" s="1"/>
  <c r="Y1617" i="1"/>
  <c r="Z1617" i="1" s="1"/>
  <c r="Y1616" i="1"/>
  <c r="Z1616" i="1" s="1"/>
  <c r="Y1615" i="1"/>
  <c r="Z1615" i="1" s="1"/>
  <c r="Y1614" i="1"/>
  <c r="Z1614" i="1" s="1"/>
  <c r="Y1613" i="1"/>
  <c r="Z1613" i="1" s="1"/>
  <c r="Y1612" i="1"/>
  <c r="Z1612" i="1" s="1"/>
  <c r="Y1611" i="1"/>
  <c r="Z1611" i="1" s="1"/>
  <c r="Y1610" i="1"/>
  <c r="Z1610" i="1" s="1"/>
  <c r="Y1609" i="1"/>
  <c r="Z1609" i="1" s="1"/>
  <c r="Y1608" i="1"/>
  <c r="Z1608" i="1" s="1"/>
  <c r="Y1607" i="1"/>
  <c r="Z1607" i="1" s="1"/>
  <c r="Y1606" i="1"/>
  <c r="Z1606" i="1" s="1"/>
  <c r="Y1605" i="1"/>
  <c r="Z1605" i="1" s="1"/>
  <c r="Y1604" i="1"/>
  <c r="Z1604" i="1" s="1"/>
  <c r="Y1603" i="1"/>
  <c r="Z1603" i="1" s="1"/>
  <c r="Y1602" i="1"/>
  <c r="Z1602" i="1" s="1"/>
  <c r="Y1601" i="1"/>
  <c r="Z1601" i="1" s="1"/>
  <c r="Y1600" i="1"/>
  <c r="Z1600" i="1" s="1"/>
  <c r="Y1599" i="1"/>
  <c r="Z1599" i="1" s="1"/>
  <c r="Y1598" i="1"/>
  <c r="Z1598" i="1" s="1"/>
  <c r="Y1597" i="1"/>
  <c r="Z1597" i="1" s="1"/>
  <c r="Y1596" i="1"/>
  <c r="Z1596" i="1" s="1"/>
  <c r="Y1595" i="1"/>
  <c r="Z1595" i="1" s="1"/>
  <c r="Y1594" i="1"/>
  <c r="Z1594" i="1" s="1"/>
  <c r="Y1593" i="1"/>
  <c r="Z1593" i="1" s="1"/>
  <c r="Y1592" i="1"/>
  <c r="Z1592" i="1" s="1"/>
  <c r="Y1591" i="1"/>
  <c r="Z1591" i="1" s="1"/>
  <c r="Y1590" i="1"/>
  <c r="Z1590" i="1" s="1"/>
  <c r="Y1589" i="1"/>
  <c r="Z1589" i="1" s="1"/>
  <c r="Y1588" i="1"/>
  <c r="Z1588" i="1" s="1"/>
  <c r="Y1587" i="1"/>
  <c r="Z1587" i="1" s="1"/>
  <c r="Y1586" i="1"/>
  <c r="Z1586" i="1" s="1"/>
  <c r="Y1585" i="1"/>
  <c r="Z1585" i="1" s="1"/>
  <c r="Y1584" i="1"/>
  <c r="Z1584" i="1" s="1"/>
  <c r="Y1583" i="1"/>
  <c r="Z1583" i="1" s="1"/>
  <c r="Y1582" i="1"/>
  <c r="Z1582" i="1" s="1"/>
  <c r="Y1581" i="1"/>
  <c r="Z1581" i="1" s="1"/>
  <c r="Y1580" i="1"/>
  <c r="Z1580" i="1" s="1"/>
  <c r="Y1579" i="1"/>
  <c r="Z1579" i="1" s="1"/>
  <c r="Y1578" i="1"/>
  <c r="Z1578" i="1" s="1"/>
  <c r="Y1577" i="1"/>
  <c r="Z1577" i="1" s="1"/>
  <c r="Y1576" i="1"/>
  <c r="Z1576" i="1" s="1"/>
  <c r="Y1575" i="1"/>
  <c r="Z1575" i="1" s="1"/>
  <c r="Y1574" i="1"/>
  <c r="Z1574" i="1" s="1"/>
  <c r="Y1573" i="1"/>
  <c r="Z1573" i="1" s="1"/>
  <c r="Y1572" i="1"/>
  <c r="Z1572" i="1" s="1"/>
  <c r="Y1571" i="1"/>
  <c r="Z1571" i="1" s="1"/>
  <c r="Y1570" i="1"/>
  <c r="Z1570" i="1" s="1"/>
  <c r="Y1569" i="1"/>
  <c r="Z1569" i="1" s="1"/>
  <c r="Y1568" i="1"/>
  <c r="Z1568" i="1" s="1"/>
  <c r="Y1567" i="1"/>
  <c r="Z1567" i="1" s="1"/>
  <c r="Y1566" i="1"/>
  <c r="Z1566" i="1" s="1"/>
  <c r="Y1565" i="1"/>
  <c r="Z1565" i="1" s="1"/>
  <c r="Y1564" i="1"/>
  <c r="Z1564" i="1" s="1"/>
  <c r="Y1563" i="1"/>
  <c r="Z1563" i="1" s="1"/>
  <c r="Y1562" i="1"/>
  <c r="Z1562" i="1" s="1"/>
  <c r="Y1561" i="1"/>
  <c r="Z1561" i="1" s="1"/>
  <c r="Y1560" i="1"/>
  <c r="Z1560" i="1" s="1"/>
  <c r="Y1559" i="1"/>
  <c r="Z1559" i="1" s="1"/>
  <c r="Y1558" i="1"/>
  <c r="Z1558" i="1" s="1"/>
  <c r="Y1557" i="1"/>
  <c r="Z1557" i="1" s="1"/>
  <c r="Y1556" i="1"/>
  <c r="Z1556" i="1" s="1"/>
  <c r="Y1555" i="1"/>
  <c r="Z1555" i="1" s="1"/>
  <c r="Y1554" i="1"/>
  <c r="Z1554" i="1" s="1"/>
  <c r="Y1553" i="1"/>
  <c r="Z1553" i="1" s="1"/>
  <c r="Y1552" i="1"/>
  <c r="Z1552" i="1" s="1"/>
  <c r="Y1551" i="1"/>
  <c r="Z1551" i="1" s="1"/>
  <c r="Y1550" i="1"/>
  <c r="Z1550" i="1" s="1"/>
  <c r="Y1549" i="1"/>
  <c r="Z1549" i="1" s="1"/>
  <c r="Y1548" i="1"/>
  <c r="Z1548" i="1" s="1"/>
  <c r="Y1547" i="1"/>
  <c r="Z1547" i="1" s="1"/>
  <c r="Y1546" i="1"/>
  <c r="Z1546" i="1" s="1"/>
  <c r="Y1545" i="1"/>
  <c r="Z1545" i="1" s="1"/>
  <c r="Y1544" i="1"/>
  <c r="Z1544" i="1" s="1"/>
  <c r="Y1543" i="1"/>
  <c r="Z1543" i="1" s="1"/>
  <c r="Y1542" i="1"/>
  <c r="Z1542" i="1" s="1"/>
  <c r="Y1541" i="1"/>
  <c r="Z1541" i="1" s="1"/>
  <c r="Y1540" i="1"/>
  <c r="Z1540" i="1" s="1"/>
  <c r="Y1539" i="1"/>
  <c r="Z1539" i="1" s="1"/>
  <c r="Y1538" i="1"/>
  <c r="Z1538" i="1" s="1"/>
  <c r="Y1537" i="1"/>
  <c r="Z1537" i="1" s="1"/>
  <c r="Y1536" i="1"/>
  <c r="Z1536" i="1" s="1"/>
  <c r="Y1535" i="1"/>
  <c r="Z1535" i="1" s="1"/>
  <c r="Y1534" i="1"/>
  <c r="Z1534" i="1" s="1"/>
  <c r="Y1533" i="1"/>
  <c r="Z1533" i="1" s="1"/>
  <c r="Y1532" i="1"/>
  <c r="Z1532" i="1" s="1"/>
  <c r="Y1531" i="1"/>
  <c r="Z1531" i="1" s="1"/>
  <c r="Y1530" i="1"/>
  <c r="Z1530" i="1" s="1"/>
  <c r="Y1529" i="1"/>
  <c r="Z1529" i="1" s="1"/>
  <c r="Y1528" i="1"/>
  <c r="Z1528" i="1" s="1"/>
  <c r="Y1527" i="1"/>
  <c r="Z1527" i="1" s="1"/>
  <c r="Y1526" i="1"/>
  <c r="Z1526" i="1" s="1"/>
  <c r="Y1525" i="1"/>
  <c r="Z1525" i="1" s="1"/>
  <c r="Y1524" i="1"/>
  <c r="Z1524" i="1" s="1"/>
  <c r="Y1523" i="1"/>
  <c r="Z1523" i="1" s="1"/>
  <c r="Y1522" i="1"/>
  <c r="Z1522" i="1" s="1"/>
  <c r="Y1521" i="1"/>
  <c r="Z1521" i="1" s="1"/>
  <c r="Y1520" i="1"/>
  <c r="Z1520" i="1" s="1"/>
  <c r="Y1519" i="1"/>
  <c r="Z1519" i="1" s="1"/>
  <c r="Y1518" i="1"/>
  <c r="Z1518" i="1" s="1"/>
  <c r="Y1517" i="1"/>
  <c r="Z1517" i="1" s="1"/>
  <c r="Y1516" i="1"/>
  <c r="Z1516" i="1" s="1"/>
  <c r="Y1515" i="1"/>
  <c r="Z1515" i="1" s="1"/>
  <c r="Y1514" i="1"/>
  <c r="Z1514" i="1" s="1"/>
  <c r="Y1513" i="1"/>
  <c r="Z1513" i="1" s="1"/>
  <c r="Y1512" i="1"/>
  <c r="Z1512" i="1" s="1"/>
  <c r="Y1511" i="1"/>
  <c r="Z1511" i="1" s="1"/>
  <c r="Y1510" i="1"/>
  <c r="Z1510" i="1" s="1"/>
  <c r="Y1509" i="1"/>
  <c r="Z1509" i="1" s="1"/>
  <c r="Y1508" i="1"/>
  <c r="Z1508" i="1" s="1"/>
  <c r="Y1507" i="1"/>
  <c r="Z1507" i="1" s="1"/>
  <c r="Y1506" i="1"/>
  <c r="Z1506" i="1" s="1"/>
  <c r="Y1505" i="1"/>
  <c r="Z1505" i="1" s="1"/>
  <c r="Y1504" i="1"/>
  <c r="Z1504" i="1" s="1"/>
  <c r="Y1503" i="1"/>
  <c r="Z1503" i="1" s="1"/>
  <c r="Y1502" i="1"/>
  <c r="Z1502" i="1" s="1"/>
  <c r="Y1501" i="1"/>
  <c r="Z1501" i="1" s="1"/>
  <c r="Y1500" i="1"/>
  <c r="Z1500" i="1" s="1"/>
  <c r="Y1499" i="1"/>
  <c r="Z1499" i="1" s="1"/>
  <c r="Y1498" i="1"/>
  <c r="Z1498" i="1" s="1"/>
  <c r="Y1497" i="1"/>
  <c r="Z1497" i="1" s="1"/>
  <c r="Y1496" i="1"/>
  <c r="Z1496" i="1" s="1"/>
  <c r="Y1495" i="1"/>
  <c r="Z1495" i="1" s="1"/>
  <c r="Y1494" i="1"/>
  <c r="Z1494" i="1" s="1"/>
  <c r="Y1493" i="1"/>
  <c r="Z1493" i="1" s="1"/>
  <c r="Y1492" i="1"/>
  <c r="Z1492" i="1" s="1"/>
  <c r="Y1491" i="1"/>
  <c r="Z1491" i="1" s="1"/>
  <c r="Y1490" i="1"/>
  <c r="Z1490" i="1" s="1"/>
  <c r="Y1489" i="1"/>
  <c r="Z1489" i="1" s="1"/>
  <c r="Y1488" i="1"/>
  <c r="Z1488" i="1" s="1"/>
  <c r="Y1487" i="1"/>
  <c r="Z1487" i="1" s="1"/>
  <c r="Y1486" i="1"/>
  <c r="Z1486" i="1" s="1"/>
  <c r="Y1485" i="1"/>
  <c r="Z1485" i="1" s="1"/>
  <c r="Y1484" i="1"/>
  <c r="Z1484" i="1" s="1"/>
  <c r="Y1483" i="1"/>
  <c r="Z1483" i="1" s="1"/>
  <c r="Y1482" i="1"/>
  <c r="Z1482" i="1" s="1"/>
  <c r="Y1481" i="1"/>
  <c r="Z1481" i="1" s="1"/>
  <c r="Y1480" i="1"/>
  <c r="Z1480" i="1" s="1"/>
  <c r="Y1479" i="1"/>
  <c r="Z1479" i="1" s="1"/>
  <c r="Y1478" i="1"/>
  <c r="Z1478" i="1" s="1"/>
  <c r="Y1477" i="1"/>
  <c r="Z1477" i="1" s="1"/>
  <c r="Y1476" i="1"/>
  <c r="Z1476" i="1" s="1"/>
  <c r="Y1475" i="1"/>
  <c r="Z1475" i="1" s="1"/>
  <c r="Y1474" i="1"/>
  <c r="Z1474" i="1" s="1"/>
  <c r="Y1473" i="1"/>
  <c r="Z1473" i="1" s="1"/>
  <c r="Y1472" i="1"/>
  <c r="Z1472" i="1" s="1"/>
  <c r="Y1471" i="1"/>
  <c r="Z1471" i="1" s="1"/>
  <c r="Y1470" i="1"/>
  <c r="Z1470" i="1" s="1"/>
  <c r="Y1469" i="1"/>
  <c r="Z1469" i="1" s="1"/>
  <c r="Y1468" i="1"/>
  <c r="Z1468" i="1" s="1"/>
  <c r="Y1467" i="1"/>
  <c r="Z1467" i="1" s="1"/>
  <c r="Y1466" i="1"/>
  <c r="Z1466" i="1" s="1"/>
  <c r="Y1465" i="1"/>
  <c r="Z1465" i="1" s="1"/>
  <c r="Y1464" i="1"/>
  <c r="Z1464" i="1" s="1"/>
  <c r="Y1463" i="1"/>
  <c r="Z1463" i="1" s="1"/>
  <c r="Y1462" i="1"/>
  <c r="Z1462" i="1" s="1"/>
  <c r="Y1461" i="1"/>
  <c r="Z1461" i="1" s="1"/>
  <c r="Y1460" i="1"/>
  <c r="Z1460" i="1" s="1"/>
  <c r="Y1459" i="1"/>
  <c r="Z1459" i="1" s="1"/>
  <c r="Y1458" i="1"/>
  <c r="Z1458" i="1" s="1"/>
  <c r="Y1457" i="1"/>
  <c r="Z1457" i="1" s="1"/>
  <c r="Y1456" i="1"/>
  <c r="Z1456" i="1" s="1"/>
  <c r="Y1455" i="1"/>
  <c r="Z1455" i="1" s="1"/>
  <c r="Y1454" i="1"/>
  <c r="Z1454" i="1" s="1"/>
  <c r="Y1453" i="1"/>
  <c r="Z1453" i="1" s="1"/>
  <c r="Y1452" i="1"/>
  <c r="Z1452" i="1" s="1"/>
  <c r="Y1451" i="1"/>
  <c r="Z1451" i="1" s="1"/>
  <c r="Y1450" i="1"/>
  <c r="Z1450" i="1" s="1"/>
  <c r="Y1449" i="1"/>
  <c r="Z1449" i="1" s="1"/>
  <c r="Y1448" i="1"/>
  <c r="Z1448" i="1" s="1"/>
  <c r="Y1447" i="1"/>
  <c r="Z1447" i="1" s="1"/>
  <c r="Y1446" i="1"/>
  <c r="Z1446" i="1" s="1"/>
  <c r="Y1445" i="1"/>
  <c r="Z1445" i="1" s="1"/>
  <c r="Y1444" i="1"/>
  <c r="Z1444" i="1" s="1"/>
  <c r="Y1443" i="1"/>
  <c r="Z1443" i="1" s="1"/>
  <c r="Y1442" i="1"/>
  <c r="Z1442" i="1" s="1"/>
  <c r="Y1441" i="1"/>
  <c r="Z1441" i="1" s="1"/>
  <c r="Y1440" i="1"/>
  <c r="Z1440" i="1" s="1"/>
  <c r="Y1439" i="1"/>
  <c r="Z1439" i="1" s="1"/>
  <c r="Y1438" i="1"/>
  <c r="Z1438" i="1" s="1"/>
  <c r="Y1437" i="1"/>
  <c r="Z1437" i="1" s="1"/>
  <c r="Y1436" i="1"/>
  <c r="Z1436" i="1" s="1"/>
  <c r="Y1435" i="1"/>
  <c r="Z1435" i="1" s="1"/>
  <c r="Y1434" i="1"/>
  <c r="Z1434" i="1" s="1"/>
  <c r="Y1433" i="1"/>
  <c r="Z1433" i="1" s="1"/>
  <c r="Y1432" i="1"/>
  <c r="Z1432" i="1" s="1"/>
  <c r="Y1431" i="1"/>
  <c r="Z1431" i="1" s="1"/>
  <c r="Y1430" i="1"/>
  <c r="Z1430" i="1" s="1"/>
  <c r="Y1429" i="1"/>
  <c r="Z1429" i="1" s="1"/>
  <c r="Y1428" i="1"/>
  <c r="Z1428" i="1" s="1"/>
  <c r="Y1427" i="1"/>
  <c r="Z1427" i="1" s="1"/>
  <c r="Y1426" i="1"/>
  <c r="Z1426" i="1" s="1"/>
  <c r="Y1425" i="1"/>
  <c r="Z1425" i="1" s="1"/>
  <c r="Y1424" i="1"/>
  <c r="Z1424" i="1" s="1"/>
  <c r="Y1423" i="1"/>
  <c r="Z1423" i="1" s="1"/>
  <c r="Y1422" i="1"/>
  <c r="Z1422" i="1" s="1"/>
  <c r="Y1421" i="1"/>
  <c r="Z1421" i="1" s="1"/>
  <c r="Y1420" i="1"/>
  <c r="Z1420" i="1" s="1"/>
  <c r="Y1419" i="1"/>
  <c r="Z1419" i="1" s="1"/>
  <c r="Y1418" i="1"/>
  <c r="Z1418" i="1" s="1"/>
  <c r="Y1417" i="1"/>
  <c r="Z1417" i="1" s="1"/>
  <c r="Y1416" i="1"/>
  <c r="Z1416" i="1" s="1"/>
  <c r="Y1415" i="1"/>
  <c r="Z1415" i="1" s="1"/>
  <c r="Y1414" i="1"/>
  <c r="Z1414" i="1" s="1"/>
  <c r="Y1413" i="1"/>
  <c r="Z1413" i="1" s="1"/>
  <c r="Y1412" i="1"/>
  <c r="Z1412" i="1" s="1"/>
  <c r="Y1411" i="1"/>
  <c r="Z1411" i="1" s="1"/>
  <c r="Y1410" i="1"/>
  <c r="Z1410" i="1" s="1"/>
  <c r="Y1409" i="1"/>
  <c r="Z1409" i="1" s="1"/>
  <c r="Y1408" i="1"/>
  <c r="Z1408" i="1" s="1"/>
  <c r="Y1407" i="1"/>
  <c r="Z1407" i="1" s="1"/>
  <c r="Y1406" i="1"/>
  <c r="Z1406" i="1" s="1"/>
  <c r="Y1405" i="1"/>
  <c r="Z1405" i="1" s="1"/>
  <c r="Y1404" i="1"/>
  <c r="Z1404" i="1" s="1"/>
  <c r="Y1403" i="1"/>
  <c r="Z1403" i="1" s="1"/>
  <c r="Y1402" i="1"/>
  <c r="Z1402" i="1" s="1"/>
  <c r="Y1401" i="1"/>
  <c r="Z1401" i="1" s="1"/>
  <c r="Y1400" i="1"/>
  <c r="Z1400" i="1" s="1"/>
  <c r="Y1399" i="1"/>
  <c r="Z1399" i="1" s="1"/>
  <c r="Y1398" i="1"/>
  <c r="Z1398" i="1" s="1"/>
  <c r="Y1397" i="1"/>
  <c r="Z1397" i="1" s="1"/>
  <c r="Y1396" i="1"/>
  <c r="Z1396" i="1" s="1"/>
  <c r="Y1395" i="1"/>
  <c r="Z1395" i="1" s="1"/>
  <c r="Y1394" i="1"/>
  <c r="Z1394" i="1" s="1"/>
  <c r="Y1393" i="1"/>
  <c r="Z1393" i="1" s="1"/>
  <c r="Y1392" i="1"/>
  <c r="Z1392" i="1" s="1"/>
  <c r="Y1391" i="1"/>
  <c r="Z1391" i="1" s="1"/>
  <c r="Y1390" i="1"/>
  <c r="Z1390" i="1" s="1"/>
  <c r="Y1389" i="1"/>
  <c r="Z1389" i="1" s="1"/>
  <c r="Y1388" i="1"/>
  <c r="Z1388" i="1" s="1"/>
  <c r="Y1387" i="1"/>
  <c r="Z1387" i="1" s="1"/>
  <c r="Y1386" i="1"/>
  <c r="Z1386" i="1" s="1"/>
  <c r="Y1385" i="1"/>
  <c r="Z1385" i="1" s="1"/>
  <c r="Y1384" i="1"/>
  <c r="Z1384" i="1" s="1"/>
  <c r="Y1383" i="1"/>
  <c r="Z1383" i="1" s="1"/>
  <c r="Y1382" i="1"/>
  <c r="Z1382" i="1" s="1"/>
  <c r="Y1381" i="1"/>
  <c r="Z1381" i="1" s="1"/>
  <c r="Y1380" i="1"/>
  <c r="Z1380" i="1" s="1"/>
  <c r="Y1379" i="1"/>
  <c r="Z1379" i="1" s="1"/>
  <c r="Y1378" i="1"/>
  <c r="Z1378" i="1" s="1"/>
  <c r="Y1377" i="1"/>
  <c r="Z1377" i="1" s="1"/>
  <c r="Y1376" i="1"/>
  <c r="Z1376" i="1" s="1"/>
  <c r="Y1375" i="1"/>
  <c r="Z1375" i="1" s="1"/>
  <c r="Y1374" i="1"/>
  <c r="Z1374" i="1" s="1"/>
  <c r="Y1373" i="1"/>
  <c r="Z1373" i="1" s="1"/>
  <c r="Y1372" i="1"/>
  <c r="Z1372" i="1" s="1"/>
  <c r="Y1371" i="1"/>
  <c r="Z1371" i="1" s="1"/>
  <c r="Y1370" i="1"/>
  <c r="Z1370" i="1" s="1"/>
  <c r="Y1369" i="1"/>
  <c r="Z1369" i="1" s="1"/>
  <c r="Y1368" i="1"/>
  <c r="Z1368" i="1" s="1"/>
  <c r="Y1367" i="1"/>
  <c r="Z1367" i="1" s="1"/>
  <c r="Y1366" i="1"/>
  <c r="Z1366" i="1" s="1"/>
  <c r="Y1365" i="1"/>
  <c r="Z1365" i="1" s="1"/>
  <c r="Y1364" i="1"/>
  <c r="Z1364" i="1" s="1"/>
  <c r="Y1363" i="1"/>
  <c r="Z1363" i="1" s="1"/>
  <c r="Y1362" i="1"/>
  <c r="Z1362" i="1" s="1"/>
  <c r="Y1361" i="1"/>
  <c r="Z1361" i="1" s="1"/>
  <c r="Y1360" i="1"/>
  <c r="Z1360" i="1" s="1"/>
  <c r="Y1359" i="1"/>
  <c r="Z1359" i="1" s="1"/>
  <c r="Y1358" i="1"/>
  <c r="Z1358" i="1" s="1"/>
  <c r="Y1357" i="1"/>
  <c r="Z1357" i="1" s="1"/>
  <c r="Y1356" i="1"/>
  <c r="Z1356" i="1" s="1"/>
  <c r="Y1355" i="1"/>
  <c r="Z1355" i="1" s="1"/>
  <c r="Y1354" i="1"/>
  <c r="Z1354" i="1" s="1"/>
  <c r="Y1353" i="1"/>
  <c r="Z1353" i="1" s="1"/>
  <c r="Y1352" i="1"/>
  <c r="Z1352" i="1" s="1"/>
  <c r="Y1351" i="1"/>
  <c r="Z1351" i="1" s="1"/>
  <c r="Y1350" i="1"/>
  <c r="Z1350" i="1" s="1"/>
  <c r="Y1349" i="1"/>
  <c r="Z1349" i="1" s="1"/>
  <c r="Y1348" i="1"/>
  <c r="Z1348" i="1" s="1"/>
  <c r="Y1347" i="1"/>
  <c r="Z1347" i="1" s="1"/>
  <c r="Y1346" i="1"/>
  <c r="Z1346" i="1" s="1"/>
  <c r="Y1345" i="1"/>
  <c r="Z1345" i="1" s="1"/>
  <c r="Y1344" i="1"/>
  <c r="Z1344" i="1" s="1"/>
  <c r="Y1343" i="1"/>
  <c r="Z1343" i="1" s="1"/>
  <c r="Y1342" i="1"/>
  <c r="Z1342" i="1" s="1"/>
  <c r="Y1341" i="1"/>
  <c r="Z1341" i="1" s="1"/>
  <c r="Y1340" i="1"/>
  <c r="Z1340" i="1" s="1"/>
  <c r="Y1339" i="1"/>
  <c r="Z1339" i="1" s="1"/>
  <c r="Y1338" i="1"/>
  <c r="Z1338" i="1" s="1"/>
  <c r="Y1337" i="1"/>
  <c r="Z1337" i="1" s="1"/>
  <c r="Y1336" i="1"/>
  <c r="Z1336" i="1" s="1"/>
  <c r="Y1335" i="1"/>
  <c r="Z1335" i="1" s="1"/>
  <c r="Y1334" i="1"/>
  <c r="Z1334" i="1" s="1"/>
  <c r="Y1333" i="1"/>
  <c r="Z1333" i="1" s="1"/>
  <c r="Y1332" i="1"/>
  <c r="Z1332" i="1" s="1"/>
  <c r="Y1331" i="1"/>
  <c r="Z1331" i="1" s="1"/>
  <c r="Y1330" i="1"/>
  <c r="Z1330" i="1" s="1"/>
  <c r="Y1329" i="1"/>
  <c r="Z1329" i="1" s="1"/>
  <c r="Y1328" i="1"/>
  <c r="Z1328" i="1" s="1"/>
  <c r="Y1327" i="1"/>
  <c r="Z1327" i="1" s="1"/>
  <c r="Y1326" i="1"/>
  <c r="Z1326" i="1" s="1"/>
  <c r="Y1325" i="1"/>
  <c r="Z1325" i="1" s="1"/>
  <c r="Y1324" i="1"/>
  <c r="Z1324" i="1" s="1"/>
  <c r="Y1323" i="1"/>
  <c r="Z1323" i="1" s="1"/>
  <c r="Y1322" i="1"/>
  <c r="Z1322" i="1" s="1"/>
  <c r="Y1321" i="1"/>
  <c r="Z1321" i="1" s="1"/>
  <c r="Y1320" i="1"/>
  <c r="Z1320" i="1" s="1"/>
  <c r="Y1319" i="1"/>
  <c r="Z1319" i="1" s="1"/>
  <c r="Y1318" i="1"/>
  <c r="Z1318" i="1" s="1"/>
  <c r="Y1317" i="1"/>
  <c r="Z1317" i="1" s="1"/>
  <c r="Y1316" i="1"/>
  <c r="Z1316" i="1" s="1"/>
  <c r="Y1315" i="1"/>
  <c r="Z1315" i="1" s="1"/>
  <c r="Y1314" i="1"/>
  <c r="Z1314" i="1" s="1"/>
  <c r="Y1313" i="1"/>
  <c r="Z1313" i="1" s="1"/>
  <c r="Y1312" i="1"/>
  <c r="Z1312" i="1" s="1"/>
  <c r="Y1311" i="1"/>
  <c r="Z1311" i="1" s="1"/>
  <c r="Y1310" i="1"/>
  <c r="Z1310" i="1" s="1"/>
  <c r="Y1309" i="1"/>
  <c r="Z1309" i="1" s="1"/>
  <c r="Y1308" i="1"/>
  <c r="Z1308" i="1" s="1"/>
  <c r="Y1307" i="1"/>
  <c r="Z1307" i="1" s="1"/>
  <c r="Y1306" i="1"/>
  <c r="Z1306" i="1" s="1"/>
  <c r="Y1305" i="1"/>
  <c r="Z1305" i="1" s="1"/>
  <c r="Y1304" i="1"/>
  <c r="Z1304" i="1" s="1"/>
  <c r="Y1303" i="1"/>
  <c r="Z1303" i="1" s="1"/>
  <c r="Y1302" i="1"/>
  <c r="Z1302" i="1" s="1"/>
  <c r="Y1301" i="1"/>
  <c r="Z1301" i="1" s="1"/>
  <c r="Y1300" i="1"/>
  <c r="Z1300" i="1" s="1"/>
  <c r="Y1299" i="1"/>
  <c r="Z1299" i="1" s="1"/>
  <c r="Y1298" i="1"/>
  <c r="Z1298" i="1" s="1"/>
  <c r="Y1297" i="1"/>
  <c r="Z1297" i="1" s="1"/>
  <c r="Y1296" i="1"/>
  <c r="Z1296" i="1" s="1"/>
  <c r="Y1295" i="1"/>
  <c r="Z1295" i="1" s="1"/>
  <c r="Y1294" i="1"/>
  <c r="Z1294" i="1" s="1"/>
  <c r="Y1293" i="1"/>
  <c r="Z1293" i="1" s="1"/>
  <c r="Y1292" i="1"/>
  <c r="Z1292" i="1" s="1"/>
  <c r="Y1291" i="1"/>
  <c r="Z1291" i="1" s="1"/>
  <c r="Y1290" i="1"/>
  <c r="Z1290" i="1" s="1"/>
  <c r="Y1289" i="1"/>
  <c r="Z1289" i="1" s="1"/>
  <c r="Y1288" i="1"/>
  <c r="Z1288" i="1" s="1"/>
  <c r="Y1287" i="1"/>
  <c r="Z1287" i="1" s="1"/>
  <c r="Y1286" i="1"/>
  <c r="Z1286" i="1" s="1"/>
  <c r="Y1285" i="1"/>
  <c r="Z1285" i="1" s="1"/>
  <c r="Y1284" i="1"/>
  <c r="Z1284" i="1" s="1"/>
  <c r="Y1283" i="1"/>
  <c r="Z1283" i="1" s="1"/>
  <c r="Y1282" i="1"/>
  <c r="Z1282" i="1" s="1"/>
  <c r="Y1281" i="1"/>
  <c r="Z1281" i="1" s="1"/>
  <c r="Y1280" i="1"/>
  <c r="Z1280" i="1" s="1"/>
  <c r="Y1279" i="1"/>
  <c r="Z1279" i="1" s="1"/>
  <c r="Y1278" i="1"/>
  <c r="Z1278" i="1" s="1"/>
  <c r="Y1277" i="1"/>
  <c r="Z1277" i="1" s="1"/>
  <c r="Y1276" i="1"/>
  <c r="Z1276" i="1" s="1"/>
  <c r="Y1275" i="1"/>
  <c r="Z1275" i="1" s="1"/>
  <c r="Y1274" i="1"/>
  <c r="Z1274" i="1" s="1"/>
  <c r="Y1273" i="1"/>
  <c r="Z1273" i="1" s="1"/>
  <c r="Y1272" i="1"/>
  <c r="Z1272" i="1" s="1"/>
  <c r="Y1271" i="1"/>
  <c r="Z1271" i="1" s="1"/>
  <c r="Y1270" i="1"/>
  <c r="Z1270" i="1" s="1"/>
  <c r="Y1269" i="1"/>
  <c r="Z1269" i="1" s="1"/>
  <c r="Y1268" i="1"/>
  <c r="Z1268" i="1" s="1"/>
  <c r="Y1267" i="1"/>
  <c r="Z1267" i="1" s="1"/>
  <c r="Y1266" i="1"/>
  <c r="Z1266" i="1" s="1"/>
  <c r="Y1265" i="1"/>
  <c r="Z1265" i="1" s="1"/>
  <c r="Y1264" i="1"/>
  <c r="Z1264" i="1" s="1"/>
  <c r="Y1263" i="1"/>
  <c r="Z1263" i="1" s="1"/>
  <c r="Y1262" i="1"/>
  <c r="Z1262" i="1" s="1"/>
  <c r="Y1261" i="1"/>
  <c r="Z1261" i="1" s="1"/>
  <c r="Y1260" i="1"/>
  <c r="Z1260" i="1" s="1"/>
  <c r="Y1259" i="1"/>
  <c r="Z1259" i="1" s="1"/>
  <c r="Y1258" i="1"/>
  <c r="Z1258" i="1" s="1"/>
  <c r="Y1257" i="1"/>
  <c r="Z1257" i="1" s="1"/>
  <c r="Y1256" i="1"/>
  <c r="Z1256" i="1" s="1"/>
  <c r="Y1255" i="1"/>
  <c r="Z1255" i="1" s="1"/>
  <c r="Y1254" i="1"/>
  <c r="Z1254" i="1" s="1"/>
  <c r="Y1253" i="1"/>
  <c r="Z1253" i="1" s="1"/>
  <c r="Y1252" i="1"/>
  <c r="Z1252" i="1" s="1"/>
  <c r="Y1251" i="1"/>
  <c r="Z1251" i="1" s="1"/>
  <c r="Y1250" i="1"/>
  <c r="Z1250" i="1" s="1"/>
  <c r="Y1249" i="1"/>
  <c r="Z1249" i="1" s="1"/>
  <c r="Y1248" i="1"/>
  <c r="Z1248" i="1" s="1"/>
  <c r="Y1247" i="1"/>
  <c r="Z1247" i="1" s="1"/>
  <c r="Y1246" i="1"/>
  <c r="Z1246" i="1" s="1"/>
  <c r="Y1245" i="1"/>
  <c r="Z1245" i="1" s="1"/>
  <c r="Y1244" i="1"/>
  <c r="Z1244" i="1" s="1"/>
  <c r="Y1243" i="1"/>
  <c r="Z1243" i="1" s="1"/>
  <c r="Y1242" i="1"/>
  <c r="Z1242" i="1" s="1"/>
  <c r="Y1241" i="1"/>
  <c r="Z1241" i="1" s="1"/>
  <c r="Y1240" i="1"/>
  <c r="Z1240" i="1" s="1"/>
  <c r="Y1239" i="1"/>
  <c r="Z1239" i="1" s="1"/>
  <c r="Y1238" i="1"/>
  <c r="Z1238" i="1" s="1"/>
  <c r="Y1237" i="1"/>
  <c r="Z1237" i="1" s="1"/>
  <c r="Y1236" i="1"/>
  <c r="Z1236" i="1" s="1"/>
  <c r="Y1235" i="1"/>
  <c r="Z1235" i="1" s="1"/>
  <c r="Y1234" i="1"/>
  <c r="Z1234" i="1" s="1"/>
  <c r="Y1233" i="1"/>
  <c r="Z1233" i="1" s="1"/>
  <c r="Y1232" i="1"/>
  <c r="Z1232" i="1" s="1"/>
  <c r="Y1231" i="1"/>
  <c r="Z1231" i="1" s="1"/>
  <c r="Y1230" i="1"/>
  <c r="Z1230" i="1" s="1"/>
  <c r="Y1229" i="1"/>
  <c r="Z1229" i="1" s="1"/>
  <c r="Y1228" i="1"/>
  <c r="Z1228" i="1" s="1"/>
  <c r="Y1227" i="1"/>
  <c r="Z1227" i="1" s="1"/>
  <c r="Y1226" i="1"/>
  <c r="Z1226" i="1" s="1"/>
  <c r="Y1225" i="1"/>
  <c r="Z1225" i="1" s="1"/>
  <c r="Y1224" i="1"/>
  <c r="Z1224" i="1" s="1"/>
  <c r="Y1223" i="1"/>
  <c r="Z1223" i="1" s="1"/>
  <c r="Y1222" i="1"/>
  <c r="Z1222" i="1" s="1"/>
  <c r="Y1221" i="1"/>
  <c r="Z1221" i="1" s="1"/>
  <c r="Y1220" i="1"/>
  <c r="Z1220" i="1" s="1"/>
  <c r="Y1219" i="1"/>
  <c r="Z1219" i="1" s="1"/>
  <c r="Y1218" i="1"/>
  <c r="Z1218" i="1" s="1"/>
  <c r="Y1217" i="1"/>
  <c r="Z1217" i="1" s="1"/>
  <c r="Y1216" i="1"/>
  <c r="Z1216" i="1" s="1"/>
  <c r="Y1215" i="1"/>
  <c r="Z1215" i="1" s="1"/>
  <c r="Y1214" i="1"/>
  <c r="Z1214" i="1" s="1"/>
  <c r="Y1213" i="1"/>
  <c r="Z1213" i="1" s="1"/>
  <c r="Y1212" i="1"/>
  <c r="Z1212" i="1" s="1"/>
  <c r="Y1211" i="1"/>
  <c r="Z1211" i="1" s="1"/>
  <c r="Y1210" i="1"/>
  <c r="Z1210" i="1" s="1"/>
  <c r="Y1209" i="1"/>
  <c r="Z1209" i="1" s="1"/>
  <c r="Y1208" i="1"/>
  <c r="Z1208" i="1" s="1"/>
  <c r="Y1207" i="1"/>
  <c r="Z1207" i="1" s="1"/>
  <c r="Y1206" i="1"/>
  <c r="Z1206" i="1" s="1"/>
  <c r="Y1205" i="1"/>
  <c r="Z1205" i="1" s="1"/>
  <c r="Y1204" i="1"/>
  <c r="Z1204" i="1" s="1"/>
  <c r="Y1203" i="1"/>
  <c r="Z1203" i="1" s="1"/>
  <c r="Y1202" i="1"/>
  <c r="Z1202" i="1" s="1"/>
  <c r="Y1201" i="1"/>
  <c r="Z1201" i="1" s="1"/>
  <c r="Y1200" i="1"/>
  <c r="Z1200" i="1" s="1"/>
  <c r="Y1199" i="1"/>
  <c r="Z1199" i="1" s="1"/>
  <c r="Y1198" i="1"/>
  <c r="Z1198" i="1" s="1"/>
  <c r="Y1197" i="1"/>
  <c r="Z1197" i="1" s="1"/>
  <c r="Y1196" i="1"/>
  <c r="Z1196" i="1" s="1"/>
  <c r="Y1195" i="1"/>
  <c r="Z1195" i="1" s="1"/>
  <c r="Y1194" i="1"/>
  <c r="Z1194" i="1" s="1"/>
  <c r="Y1193" i="1"/>
  <c r="Z1193" i="1" s="1"/>
  <c r="Y1192" i="1"/>
  <c r="Z1192" i="1" s="1"/>
  <c r="Y1191" i="1"/>
  <c r="Z1191" i="1" s="1"/>
  <c r="Y1190" i="1"/>
  <c r="Z1190" i="1" s="1"/>
  <c r="Y1189" i="1"/>
  <c r="Z1189" i="1" s="1"/>
  <c r="Y1188" i="1"/>
  <c r="Z1188" i="1" s="1"/>
  <c r="Y1187" i="1"/>
  <c r="Z1187" i="1" s="1"/>
  <c r="Y1186" i="1"/>
  <c r="Z1186" i="1" s="1"/>
  <c r="Y1185" i="1"/>
  <c r="Z1185" i="1" s="1"/>
  <c r="Y1184" i="1"/>
  <c r="Z1184" i="1" s="1"/>
  <c r="Y1183" i="1"/>
  <c r="Z1183" i="1" s="1"/>
  <c r="Y1182" i="1"/>
  <c r="Z1182" i="1" s="1"/>
  <c r="Y1181" i="1"/>
  <c r="Z1181" i="1" s="1"/>
  <c r="Y1180" i="1"/>
  <c r="Z1180" i="1" s="1"/>
  <c r="Y1179" i="1"/>
  <c r="Z1179" i="1" s="1"/>
  <c r="Y1178" i="1"/>
  <c r="Z1178" i="1" s="1"/>
  <c r="Y1177" i="1"/>
  <c r="Z1177" i="1" s="1"/>
  <c r="Y1176" i="1"/>
  <c r="Z1176" i="1" s="1"/>
  <c r="Y1175" i="1"/>
  <c r="Z1175" i="1" s="1"/>
  <c r="Y1174" i="1"/>
  <c r="Z1174" i="1" s="1"/>
  <c r="Y1173" i="1"/>
  <c r="Z1173" i="1" s="1"/>
  <c r="Y1172" i="1"/>
  <c r="Z1172" i="1" s="1"/>
  <c r="Y1171" i="1"/>
  <c r="Z1171" i="1" s="1"/>
  <c r="Y1170" i="1"/>
  <c r="Z1170" i="1" s="1"/>
  <c r="Y1169" i="1"/>
  <c r="Z1169" i="1" s="1"/>
  <c r="Y1168" i="1"/>
  <c r="Z1168" i="1" s="1"/>
  <c r="Y1167" i="1"/>
  <c r="Z1167" i="1" s="1"/>
  <c r="Y1166" i="1"/>
  <c r="Z1166" i="1" s="1"/>
  <c r="Y1165" i="1"/>
  <c r="Z1165" i="1" s="1"/>
  <c r="Y1164" i="1"/>
  <c r="Z1164" i="1" s="1"/>
  <c r="Y1163" i="1"/>
  <c r="Z1163" i="1" s="1"/>
  <c r="Y1162" i="1"/>
  <c r="Z1162" i="1" s="1"/>
  <c r="Y1161" i="1"/>
  <c r="Z1161" i="1" s="1"/>
  <c r="Y1160" i="1"/>
  <c r="Z1160" i="1" s="1"/>
  <c r="Y1159" i="1"/>
  <c r="Z1159" i="1" s="1"/>
  <c r="Y1158" i="1"/>
  <c r="Z1158" i="1" s="1"/>
  <c r="Y1157" i="1"/>
  <c r="Z1157" i="1" s="1"/>
  <c r="Y1156" i="1"/>
  <c r="Z1156" i="1" s="1"/>
  <c r="Y1155" i="1"/>
  <c r="Z1155" i="1" s="1"/>
  <c r="Y1154" i="1"/>
  <c r="Z1154" i="1" s="1"/>
  <c r="Y1153" i="1"/>
  <c r="Z1153" i="1" s="1"/>
  <c r="Y1152" i="1"/>
  <c r="Z1152" i="1" s="1"/>
  <c r="Y1151" i="1"/>
  <c r="Z1151" i="1" s="1"/>
  <c r="Y1150" i="1"/>
  <c r="Z1150" i="1" s="1"/>
  <c r="Y1149" i="1"/>
  <c r="Z1149" i="1" s="1"/>
  <c r="Y1148" i="1"/>
  <c r="Z1148" i="1" s="1"/>
  <c r="Y1147" i="1"/>
  <c r="Z1147" i="1" s="1"/>
  <c r="Y1146" i="1"/>
  <c r="Z1146" i="1" s="1"/>
  <c r="Y1145" i="1"/>
  <c r="Z1145" i="1" s="1"/>
  <c r="Y1144" i="1"/>
  <c r="Z1144" i="1" s="1"/>
  <c r="Y1143" i="1"/>
  <c r="Z1143" i="1" s="1"/>
  <c r="Y1142" i="1"/>
  <c r="Z1142" i="1" s="1"/>
  <c r="Y1141" i="1"/>
  <c r="Z1141" i="1" s="1"/>
  <c r="Y1140" i="1"/>
  <c r="Z1140" i="1" s="1"/>
  <c r="Y1139" i="1"/>
  <c r="Z1139" i="1" s="1"/>
  <c r="Y1138" i="1"/>
  <c r="Z1138" i="1" s="1"/>
  <c r="Y1137" i="1"/>
  <c r="Z1137" i="1" s="1"/>
  <c r="Y1136" i="1"/>
  <c r="Z1136" i="1" s="1"/>
  <c r="Y1135" i="1"/>
  <c r="Z1135" i="1" s="1"/>
  <c r="Y1134" i="1"/>
  <c r="Z1134" i="1" s="1"/>
  <c r="Y1133" i="1"/>
  <c r="Z1133" i="1" s="1"/>
  <c r="Y1132" i="1"/>
  <c r="Z1132" i="1" s="1"/>
  <c r="Y1131" i="1"/>
  <c r="Z1131" i="1" s="1"/>
  <c r="Y1130" i="1"/>
  <c r="Z1130" i="1" s="1"/>
  <c r="Y1129" i="1"/>
  <c r="Z1129" i="1" s="1"/>
  <c r="Y1128" i="1"/>
  <c r="Z1128" i="1" s="1"/>
  <c r="Y1127" i="1"/>
  <c r="Z1127" i="1" s="1"/>
  <c r="Y1126" i="1"/>
  <c r="Z1126" i="1" s="1"/>
  <c r="Y1125" i="1"/>
  <c r="Z1125" i="1" s="1"/>
  <c r="Y1124" i="1"/>
  <c r="Z1124" i="1" s="1"/>
  <c r="Y1123" i="1"/>
  <c r="Z1123" i="1" s="1"/>
  <c r="Y1122" i="1"/>
  <c r="Z1122" i="1" s="1"/>
  <c r="Y1121" i="1"/>
  <c r="Z1121" i="1" s="1"/>
  <c r="Y1120" i="1"/>
  <c r="Z1120" i="1" s="1"/>
  <c r="Y1119" i="1"/>
  <c r="Z1119" i="1" s="1"/>
  <c r="Y1118" i="1"/>
  <c r="Z1118" i="1" s="1"/>
  <c r="Y1117" i="1"/>
  <c r="Z1117" i="1" s="1"/>
  <c r="Y1116" i="1"/>
  <c r="Z1116" i="1" s="1"/>
  <c r="Y1115" i="1"/>
  <c r="Z1115" i="1" s="1"/>
  <c r="Y1114" i="1"/>
  <c r="Z1114" i="1" s="1"/>
  <c r="Y1113" i="1"/>
  <c r="Z1113" i="1" s="1"/>
  <c r="Y1112" i="1"/>
  <c r="Z1112" i="1" s="1"/>
  <c r="Y1111" i="1"/>
  <c r="Z1111" i="1" s="1"/>
  <c r="Y1110" i="1"/>
  <c r="Z1110" i="1" s="1"/>
  <c r="Y1109" i="1"/>
  <c r="Z1109" i="1" s="1"/>
  <c r="Y1108" i="1"/>
  <c r="Z1108" i="1" s="1"/>
  <c r="Y1107" i="1"/>
  <c r="Z1107" i="1" s="1"/>
  <c r="Y1106" i="1"/>
  <c r="Z1106" i="1" s="1"/>
  <c r="Y1105" i="1"/>
  <c r="Z1105" i="1" s="1"/>
  <c r="Y1104" i="1"/>
  <c r="Z1104" i="1" s="1"/>
  <c r="Y1103" i="1"/>
  <c r="Z1103" i="1" s="1"/>
  <c r="Y1102" i="1"/>
  <c r="Z1102" i="1" s="1"/>
  <c r="Y1101" i="1"/>
  <c r="Z1101" i="1" s="1"/>
  <c r="Y1100" i="1"/>
  <c r="Z1100" i="1" s="1"/>
  <c r="Y1099" i="1"/>
  <c r="Z1099" i="1" s="1"/>
  <c r="Y1098" i="1"/>
  <c r="Z1098" i="1" s="1"/>
  <c r="Y1097" i="1"/>
  <c r="Z1097" i="1" s="1"/>
  <c r="Y1096" i="1"/>
  <c r="Z1096" i="1" s="1"/>
  <c r="Y1095" i="1"/>
  <c r="Z1095" i="1" s="1"/>
  <c r="Y1094" i="1"/>
  <c r="Z1094" i="1" s="1"/>
  <c r="Y1093" i="1"/>
  <c r="Z1093" i="1" s="1"/>
  <c r="Y1092" i="1"/>
  <c r="Z1092" i="1" s="1"/>
  <c r="Y1091" i="1"/>
  <c r="Z1091" i="1" s="1"/>
  <c r="Y1090" i="1"/>
  <c r="Z1090" i="1" s="1"/>
  <c r="Y1089" i="1"/>
  <c r="Z1089" i="1" s="1"/>
  <c r="Y1088" i="1"/>
  <c r="Z1088" i="1" s="1"/>
  <c r="Y1087" i="1"/>
  <c r="Z1087" i="1" s="1"/>
  <c r="Y1086" i="1"/>
  <c r="Z1086" i="1" s="1"/>
  <c r="Y1085" i="1"/>
  <c r="Z1085" i="1" s="1"/>
  <c r="Y1084" i="1"/>
  <c r="Z1084" i="1" s="1"/>
  <c r="Y1083" i="1"/>
  <c r="Z1083" i="1" s="1"/>
  <c r="Y1082" i="1"/>
  <c r="Z1082" i="1" s="1"/>
  <c r="Y1081" i="1"/>
  <c r="Z1081" i="1" s="1"/>
  <c r="Y1080" i="1"/>
  <c r="Z1080" i="1" s="1"/>
  <c r="Y1079" i="1"/>
  <c r="Z1079" i="1" s="1"/>
  <c r="Y1078" i="1"/>
  <c r="Z1078" i="1" s="1"/>
  <c r="Y1077" i="1"/>
  <c r="Z1077" i="1" s="1"/>
  <c r="Y1076" i="1"/>
  <c r="Z1076" i="1" s="1"/>
  <c r="Y1075" i="1"/>
  <c r="Z1075" i="1" s="1"/>
  <c r="Y1074" i="1"/>
  <c r="Z1074" i="1" s="1"/>
  <c r="Y1073" i="1"/>
  <c r="Z1073" i="1" s="1"/>
  <c r="Y1072" i="1"/>
  <c r="Z1072" i="1" s="1"/>
  <c r="Y1071" i="1"/>
  <c r="Z1071" i="1" s="1"/>
  <c r="Y1070" i="1"/>
  <c r="Z1070" i="1" s="1"/>
  <c r="Y1069" i="1"/>
  <c r="Z1069" i="1" s="1"/>
  <c r="Y1068" i="1"/>
  <c r="Z1068" i="1" s="1"/>
  <c r="Y1067" i="1"/>
  <c r="Z1067" i="1" s="1"/>
  <c r="Y1066" i="1"/>
  <c r="Z1066" i="1" s="1"/>
  <c r="Y1065" i="1"/>
  <c r="Z1065" i="1" s="1"/>
  <c r="Y1064" i="1"/>
  <c r="Z1064" i="1" s="1"/>
  <c r="Y1063" i="1"/>
  <c r="Z1063" i="1" s="1"/>
  <c r="Y1062" i="1"/>
  <c r="Z1062" i="1" s="1"/>
  <c r="Y1061" i="1"/>
  <c r="Z1061" i="1" s="1"/>
  <c r="Y1060" i="1"/>
  <c r="Z1060" i="1" s="1"/>
  <c r="Y1059" i="1"/>
  <c r="Z1059" i="1" s="1"/>
  <c r="Y1058" i="1"/>
  <c r="Z1058" i="1" s="1"/>
  <c r="Y1057" i="1"/>
  <c r="Z1057" i="1" s="1"/>
  <c r="Y1056" i="1"/>
  <c r="Z1056" i="1" s="1"/>
  <c r="Y1055" i="1"/>
  <c r="Z1055" i="1" s="1"/>
  <c r="Y1054" i="1"/>
  <c r="Z1054" i="1" s="1"/>
  <c r="Y1053" i="1"/>
  <c r="Z1053" i="1" s="1"/>
  <c r="Y1052" i="1"/>
  <c r="Z1052" i="1" s="1"/>
  <c r="Y1051" i="1"/>
  <c r="Z1051" i="1" s="1"/>
  <c r="Y1050" i="1"/>
  <c r="Z1050" i="1" s="1"/>
  <c r="Y1049" i="1"/>
  <c r="Z1049" i="1" s="1"/>
  <c r="Y1048" i="1"/>
  <c r="Z1048" i="1" s="1"/>
  <c r="Y1047" i="1"/>
  <c r="Z1047" i="1" s="1"/>
  <c r="Y1046" i="1"/>
  <c r="Z1046" i="1" s="1"/>
  <c r="Y1045" i="1"/>
  <c r="Z1045" i="1" s="1"/>
  <c r="Y1044" i="1"/>
  <c r="Z1044" i="1" s="1"/>
  <c r="Y1043" i="1"/>
  <c r="Z1043" i="1" s="1"/>
  <c r="Y1042" i="1"/>
  <c r="Z1042" i="1" s="1"/>
  <c r="Y1041" i="1"/>
  <c r="Z1041" i="1" s="1"/>
  <c r="Y1040" i="1"/>
  <c r="Z1040" i="1" s="1"/>
  <c r="Y1039" i="1"/>
  <c r="Z1039" i="1" s="1"/>
  <c r="Y1038" i="1"/>
  <c r="Z1038" i="1" s="1"/>
  <c r="Y1037" i="1"/>
  <c r="Z1037" i="1" s="1"/>
  <c r="Y1036" i="1"/>
  <c r="Z1036" i="1" s="1"/>
  <c r="Y1035" i="1"/>
  <c r="Z1035" i="1" s="1"/>
  <c r="Y1034" i="1"/>
  <c r="Z1034" i="1" s="1"/>
  <c r="Y1033" i="1"/>
  <c r="Z1033" i="1" s="1"/>
  <c r="Y1032" i="1"/>
  <c r="Z1032" i="1" s="1"/>
  <c r="Y1031" i="1"/>
  <c r="Z1031" i="1" s="1"/>
  <c r="Y1030" i="1"/>
  <c r="Z1030" i="1" s="1"/>
  <c r="Y1029" i="1"/>
  <c r="Z1029" i="1" s="1"/>
  <c r="Y1028" i="1"/>
  <c r="Z1028" i="1" s="1"/>
  <c r="Y1027" i="1"/>
  <c r="Z1027" i="1" s="1"/>
  <c r="Y1026" i="1"/>
  <c r="Z1026" i="1" s="1"/>
  <c r="Y1025" i="1"/>
  <c r="Z1025" i="1" s="1"/>
  <c r="Y1024" i="1"/>
  <c r="Z1024" i="1" s="1"/>
  <c r="Y1023" i="1"/>
  <c r="Z1023" i="1" s="1"/>
  <c r="Y1022" i="1"/>
  <c r="Z1022" i="1" s="1"/>
  <c r="Y1021" i="1"/>
  <c r="Z1021" i="1" s="1"/>
  <c r="Y1020" i="1"/>
  <c r="Z1020" i="1" s="1"/>
  <c r="Y1019" i="1"/>
  <c r="Z1019" i="1" s="1"/>
  <c r="Y1018" i="1"/>
  <c r="Z1018" i="1" s="1"/>
  <c r="Y1017" i="1"/>
  <c r="Z1017" i="1" s="1"/>
  <c r="Y1016" i="1"/>
  <c r="Z1016" i="1" s="1"/>
  <c r="Y1015" i="1"/>
  <c r="Z1015" i="1" s="1"/>
  <c r="Y1014" i="1"/>
  <c r="Z1014" i="1" s="1"/>
  <c r="Y1013" i="1"/>
  <c r="Z1013" i="1" s="1"/>
  <c r="Y1012" i="1"/>
  <c r="Z1012" i="1" s="1"/>
  <c r="Y1011" i="1"/>
  <c r="Z1011" i="1" s="1"/>
  <c r="Y1010" i="1"/>
  <c r="Z1010" i="1" s="1"/>
  <c r="Y1009" i="1"/>
  <c r="Z1009" i="1" s="1"/>
  <c r="Y1008" i="1"/>
  <c r="Z1008" i="1" s="1"/>
  <c r="Y1007" i="1"/>
  <c r="Z1007" i="1" s="1"/>
  <c r="Y1006" i="1"/>
  <c r="Z1006" i="1" s="1"/>
  <c r="Y1005" i="1"/>
  <c r="Z1005" i="1" s="1"/>
  <c r="Y1004" i="1"/>
  <c r="Z1004" i="1" s="1"/>
  <c r="Y1003" i="1"/>
  <c r="Z1003" i="1" s="1"/>
  <c r="Y1002" i="1"/>
  <c r="Z1002" i="1" s="1"/>
  <c r="Y1001" i="1"/>
  <c r="Z1001" i="1" s="1"/>
  <c r="Y1000" i="1"/>
  <c r="Z1000" i="1" s="1"/>
  <c r="Y999" i="1"/>
  <c r="Z999" i="1" s="1"/>
  <c r="Y998" i="1"/>
  <c r="Z998" i="1" s="1"/>
  <c r="Y997" i="1"/>
  <c r="Z997" i="1" s="1"/>
  <c r="Y996" i="1"/>
  <c r="Z996" i="1" s="1"/>
  <c r="Y995" i="1"/>
  <c r="Z995" i="1" s="1"/>
  <c r="Y994" i="1"/>
  <c r="Z994" i="1" s="1"/>
  <c r="Y993" i="1"/>
  <c r="Z993" i="1" s="1"/>
  <c r="Y992" i="1"/>
  <c r="Z992" i="1" s="1"/>
  <c r="Y991" i="1"/>
  <c r="Z991" i="1" s="1"/>
  <c r="Y990" i="1"/>
  <c r="Z990" i="1" s="1"/>
  <c r="Y989" i="1"/>
  <c r="Z989" i="1" s="1"/>
  <c r="Y988" i="1"/>
  <c r="Z988" i="1" s="1"/>
  <c r="Y987" i="1"/>
  <c r="Z987" i="1" s="1"/>
  <c r="Y986" i="1"/>
  <c r="Z986" i="1" s="1"/>
  <c r="Y985" i="1"/>
  <c r="Z985" i="1" s="1"/>
  <c r="Y984" i="1"/>
  <c r="Z984" i="1" s="1"/>
  <c r="Y983" i="1"/>
  <c r="Z983" i="1" s="1"/>
  <c r="Y982" i="1"/>
  <c r="Z982" i="1" s="1"/>
  <c r="Y981" i="1"/>
  <c r="Z981" i="1" s="1"/>
  <c r="Y980" i="1"/>
  <c r="Z980" i="1" s="1"/>
  <c r="Y979" i="1"/>
  <c r="Z979" i="1" s="1"/>
  <c r="Y978" i="1"/>
  <c r="Z978" i="1" s="1"/>
  <c r="Y977" i="1"/>
  <c r="Z977" i="1" s="1"/>
  <c r="Y976" i="1"/>
  <c r="Z976" i="1" s="1"/>
  <c r="Y975" i="1"/>
  <c r="Z975" i="1" s="1"/>
  <c r="Y974" i="1"/>
  <c r="Z974" i="1" s="1"/>
  <c r="Y973" i="1"/>
  <c r="Z973" i="1" s="1"/>
  <c r="Y972" i="1"/>
  <c r="Z972" i="1" s="1"/>
  <c r="Y971" i="1"/>
  <c r="Z971" i="1" s="1"/>
  <c r="Y970" i="1"/>
  <c r="Z970" i="1" s="1"/>
  <c r="Y969" i="1"/>
  <c r="Z969" i="1" s="1"/>
  <c r="Y968" i="1"/>
  <c r="Z968" i="1" s="1"/>
  <c r="Y967" i="1"/>
  <c r="Z967" i="1" s="1"/>
  <c r="Y966" i="1"/>
  <c r="Z966" i="1" s="1"/>
  <c r="Y965" i="1"/>
  <c r="Z965" i="1" s="1"/>
  <c r="Y964" i="1"/>
  <c r="Z964" i="1" s="1"/>
  <c r="Y963" i="1"/>
  <c r="Z963" i="1" s="1"/>
  <c r="Y962" i="1"/>
  <c r="Z962" i="1" s="1"/>
  <c r="Y961" i="1"/>
  <c r="Z961" i="1" s="1"/>
  <c r="Y960" i="1"/>
  <c r="Z960" i="1" s="1"/>
  <c r="Y959" i="1"/>
  <c r="Z959" i="1" s="1"/>
  <c r="Y958" i="1"/>
  <c r="Z958" i="1" s="1"/>
  <c r="Y957" i="1"/>
  <c r="Z957" i="1" s="1"/>
  <c r="Y956" i="1"/>
  <c r="Z956" i="1" s="1"/>
  <c r="Y955" i="1"/>
  <c r="Z955" i="1" s="1"/>
  <c r="Y954" i="1"/>
  <c r="Z954" i="1" s="1"/>
  <c r="Y953" i="1"/>
  <c r="Z953" i="1" s="1"/>
  <c r="Y952" i="1"/>
  <c r="Z952" i="1" s="1"/>
  <c r="Y951" i="1"/>
  <c r="Z951" i="1" s="1"/>
  <c r="Y950" i="1"/>
  <c r="Z950" i="1" s="1"/>
  <c r="Y949" i="1"/>
  <c r="Z949" i="1" s="1"/>
  <c r="Y948" i="1"/>
  <c r="Z948" i="1" s="1"/>
  <c r="Y947" i="1"/>
  <c r="Z947" i="1" s="1"/>
  <c r="Y946" i="1"/>
  <c r="Z946" i="1" s="1"/>
  <c r="Y945" i="1"/>
  <c r="Z945" i="1" s="1"/>
  <c r="Y944" i="1"/>
  <c r="Z944" i="1" s="1"/>
  <c r="Y943" i="1"/>
  <c r="Z943" i="1" s="1"/>
  <c r="Y942" i="1"/>
  <c r="Z942" i="1" s="1"/>
  <c r="Y941" i="1"/>
  <c r="Z941" i="1" s="1"/>
  <c r="Y940" i="1"/>
  <c r="Z940" i="1" s="1"/>
  <c r="Y939" i="1"/>
  <c r="Z939" i="1" s="1"/>
  <c r="Y938" i="1"/>
  <c r="Z938" i="1" s="1"/>
  <c r="Y937" i="1"/>
  <c r="Z937" i="1" s="1"/>
  <c r="Y936" i="1"/>
  <c r="Z936" i="1" s="1"/>
  <c r="Y935" i="1"/>
  <c r="Z935" i="1" s="1"/>
  <c r="Y934" i="1"/>
  <c r="Z934" i="1" s="1"/>
  <c r="Y933" i="1"/>
  <c r="Z933" i="1" s="1"/>
  <c r="Y932" i="1"/>
  <c r="Z932" i="1" s="1"/>
  <c r="Y931" i="1"/>
  <c r="Z931" i="1" s="1"/>
  <c r="Y930" i="1"/>
  <c r="Z930" i="1" s="1"/>
  <c r="Y929" i="1"/>
  <c r="Z929" i="1" s="1"/>
  <c r="Y928" i="1"/>
  <c r="Z928" i="1" s="1"/>
  <c r="Y927" i="1"/>
  <c r="Z927" i="1" s="1"/>
  <c r="Y926" i="1"/>
  <c r="Z926" i="1" s="1"/>
  <c r="Y925" i="1"/>
  <c r="Z925" i="1" s="1"/>
  <c r="Y924" i="1"/>
  <c r="Z924" i="1" s="1"/>
  <c r="Y923" i="1"/>
  <c r="Z923" i="1" s="1"/>
  <c r="Y922" i="1"/>
  <c r="Z922" i="1" s="1"/>
  <c r="Y921" i="1"/>
  <c r="Z921" i="1" s="1"/>
  <c r="Y920" i="1"/>
  <c r="Z920" i="1" s="1"/>
  <c r="Y919" i="1"/>
  <c r="Z919" i="1" s="1"/>
  <c r="Y918" i="1"/>
  <c r="Z918" i="1" s="1"/>
  <c r="Y917" i="1"/>
  <c r="Z917" i="1" s="1"/>
  <c r="Y916" i="1"/>
  <c r="Z916" i="1" s="1"/>
  <c r="Y915" i="1"/>
  <c r="Z915" i="1" s="1"/>
  <c r="Y914" i="1"/>
  <c r="Z914" i="1" s="1"/>
  <c r="Y913" i="1"/>
  <c r="Z913" i="1" s="1"/>
  <c r="Y912" i="1"/>
  <c r="Z912" i="1" s="1"/>
  <c r="Y911" i="1"/>
  <c r="Z911" i="1" s="1"/>
  <c r="Y910" i="1"/>
  <c r="Z910" i="1" s="1"/>
  <c r="Y909" i="1"/>
  <c r="Z909" i="1" s="1"/>
  <c r="Y908" i="1"/>
  <c r="Z908" i="1" s="1"/>
  <c r="Y907" i="1"/>
  <c r="Z907" i="1" s="1"/>
  <c r="Y906" i="1"/>
  <c r="Z906" i="1" s="1"/>
  <c r="Y905" i="1"/>
  <c r="Z905" i="1" s="1"/>
  <c r="Y904" i="1"/>
  <c r="Z904" i="1" s="1"/>
  <c r="Y903" i="1"/>
  <c r="Z903" i="1" s="1"/>
  <c r="Y902" i="1"/>
  <c r="Z902" i="1" s="1"/>
  <c r="Y901" i="1"/>
  <c r="Z901" i="1" s="1"/>
  <c r="Y900" i="1"/>
  <c r="Z900" i="1" s="1"/>
  <c r="Y899" i="1"/>
  <c r="Z899" i="1" s="1"/>
  <c r="Y898" i="1"/>
  <c r="Z898" i="1" s="1"/>
  <c r="Y897" i="1"/>
  <c r="Z897" i="1" s="1"/>
  <c r="Y896" i="1"/>
  <c r="Z896" i="1" s="1"/>
  <c r="Y895" i="1"/>
  <c r="Z895" i="1" s="1"/>
  <c r="Y894" i="1"/>
  <c r="Z894" i="1" s="1"/>
  <c r="Y893" i="1"/>
  <c r="Z893" i="1" s="1"/>
  <c r="Y892" i="1"/>
  <c r="Z892" i="1" s="1"/>
  <c r="Y891" i="1"/>
  <c r="Z891" i="1" s="1"/>
  <c r="Y890" i="1"/>
  <c r="Z890" i="1" s="1"/>
  <c r="Y889" i="1"/>
  <c r="Z889" i="1" s="1"/>
  <c r="Y888" i="1"/>
  <c r="Z888" i="1" s="1"/>
  <c r="Y887" i="1"/>
  <c r="Z887" i="1" s="1"/>
  <c r="Y886" i="1"/>
  <c r="Z886" i="1" s="1"/>
  <c r="Y885" i="1"/>
  <c r="Z885" i="1" s="1"/>
  <c r="Y884" i="1"/>
  <c r="Z884" i="1" s="1"/>
  <c r="Y883" i="1"/>
  <c r="Z883" i="1" s="1"/>
  <c r="Y882" i="1"/>
  <c r="Z882" i="1" s="1"/>
  <c r="Y881" i="1"/>
  <c r="Z881" i="1" s="1"/>
  <c r="Y880" i="1"/>
  <c r="Z880" i="1" s="1"/>
  <c r="Y879" i="1"/>
  <c r="Z879" i="1" s="1"/>
  <c r="Y878" i="1"/>
  <c r="Z878" i="1" s="1"/>
  <c r="Y877" i="1"/>
  <c r="Z877" i="1" s="1"/>
  <c r="Y876" i="1"/>
  <c r="Z876" i="1" s="1"/>
  <c r="Y875" i="1"/>
  <c r="Z875" i="1" s="1"/>
  <c r="Y874" i="1"/>
  <c r="Z874" i="1" s="1"/>
  <c r="Y873" i="1"/>
  <c r="Z873" i="1" s="1"/>
  <c r="Y872" i="1"/>
  <c r="Z872" i="1" s="1"/>
  <c r="Y871" i="1"/>
  <c r="Z871" i="1" s="1"/>
  <c r="Y870" i="1"/>
  <c r="Z870" i="1" s="1"/>
  <c r="Y869" i="1"/>
  <c r="Z869" i="1" s="1"/>
  <c r="Y868" i="1"/>
  <c r="Z868" i="1" s="1"/>
  <c r="Y867" i="1"/>
  <c r="Z867" i="1" s="1"/>
  <c r="Y866" i="1"/>
  <c r="Z866" i="1" s="1"/>
  <c r="Y865" i="1"/>
  <c r="Z865" i="1" s="1"/>
  <c r="Y864" i="1"/>
  <c r="Z864" i="1" s="1"/>
  <c r="Y863" i="1"/>
  <c r="Z863" i="1" s="1"/>
  <c r="Y862" i="1"/>
  <c r="Z862" i="1" s="1"/>
  <c r="Y861" i="1"/>
  <c r="Z861" i="1" s="1"/>
  <c r="Y860" i="1"/>
  <c r="Z860" i="1" s="1"/>
  <c r="Y859" i="1"/>
  <c r="Z859" i="1" s="1"/>
  <c r="Y858" i="1"/>
  <c r="Z858" i="1" s="1"/>
  <c r="Y857" i="1"/>
  <c r="Z857" i="1" s="1"/>
  <c r="Y856" i="1"/>
  <c r="Z856" i="1" s="1"/>
  <c r="Y855" i="1"/>
  <c r="Z855" i="1" s="1"/>
  <c r="Y854" i="1"/>
  <c r="Z854" i="1" s="1"/>
  <c r="Y853" i="1"/>
  <c r="Z853" i="1" s="1"/>
  <c r="Y852" i="1"/>
  <c r="Z852" i="1" s="1"/>
  <c r="Y851" i="1"/>
  <c r="Z851" i="1" s="1"/>
  <c r="Y850" i="1"/>
  <c r="Z850" i="1" s="1"/>
  <c r="Y849" i="1"/>
  <c r="Z849" i="1" s="1"/>
  <c r="Y848" i="1"/>
  <c r="Z848" i="1" s="1"/>
  <c r="Y847" i="1"/>
  <c r="Z847" i="1" s="1"/>
  <c r="Y846" i="1"/>
  <c r="Z846" i="1" s="1"/>
  <c r="Y845" i="1"/>
  <c r="Z845" i="1" s="1"/>
  <c r="Y844" i="1"/>
  <c r="Z844" i="1" s="1"/>
  <c r="Y843" i="1"/>
  <c r="Z843" i="1" s="1"/>
  <c r="Y842" i="1"/>
  <c r="Z842" i="1" s="1"/>
  <c r="Y841" i="1"/>
  <c r="Z841" i="1" s="1"/>
  <c r="Y840" i="1"/>
  <c r="Z840" i="1" s="1"/>
  <c r="Y839" i="1"/>
  <c r="Z839" i="1" s="1"/>
  <c r="Y838" i="1"/>
  <c r="Z838" i="1" s="1"/>
  <c r="Y837" i="1"/>
  <c r="Z837" i="1" s="1"/>
  <c r="Y836" i="1"/>
  <c r="Z836" i="1" s="1"/>
  <c r="Y835" i="1"/>
  <c r="Z835" i="1" s="1"/>
  <c r="Y834" i="1"/>
  <c r="Z834" i="1" s="1"/>
  <c r="Y833" i="1"/>
  <c r="Z833" i="1" s="1"/>
  <c r="Y832" i="1"/>
  <c r="Z832" i="1" s="1"/>
  <c r="Y831" i="1"/>
  <c r="Z831" i="1" s="1"/>
  <c r="Y830" i="1"/>
  <c r="Z830" i="1" s="1"/>
  <c r="Y829" i="1"/>
  <c r="Z829" i="1" s="1"/>
  <c r="Y828" i="1"/>
  <c r="Z828" i="1" s="1"/>
  <c r="Y827" i="1"/>
  <c r="Z827" i="1" s="1"/>
  <c r="Y826" i="1"/>
  <c r="Z826" i="1" s="1"/>
  <c r="Y825" i="1"/>
  <c r="Z825" i="1" s="1"/>
  <c r="Y824" i="1"/>
  <c r="Z824" i="1" s="1"/>
  <c r="Y823" i="1"/>
  <c r="Z823" i="1" s="1"/>
  <c r="Y822" i="1"/>
  <c r="Z822" i="1" s="1"/>
  <c r="Y821" i="1"/>
  <c r="Z821" i="1" s="1"/>
  <c r="Y820" i="1"/>
  <c r="Z820" i="1" s="1"/>
  <c r="Y819" i="1"/>
  <c r="Z819" i="1" s="1"/>
  <c r="Y818" i="1"/>
  <c r="Z818" i="1" s="1"/>
  <c r="Y817" i="1"/>
  <c r="Z817" i="1" s="1"/>
  <c r="Y816" i="1"/>
  <c r="Z816" i="1" s="1"/>
  <c r="Y815" i="1"/>
  <c r="Z815" i="1" s="1"/>
  <c r="Y814" i="1"/>
  <c r="Z814" i="1" s="1"/>
  <c r="Y813" i="1"/>
  <c r="Z813" i="1" s="1"/>
  <c r="Y812" i="1"/>
  <c r="Z812" i="1" s="1"/>
  <c r="Y811" i="1"/>
  <c r="Z811" i="1" s="1"/>
  <c r="Y810" i="1"/>
  <c r="Z810" i="1" s="1"/>
  <c r="Y809" i="1"/>
  <c r="Z809" i="1" s="1"/>
  <c r="Y808" i="1"/>
  <c r="Z808" i="1" s="1"/>
  <c r="Y807" i="1"/>
  <c r="Z807" i="1" s="1"/>
  <c r="Y806" i="1"/>
  <c r="Z806" i="1" s="1"/>
  <c r="Y805" i="1"/>
  <c r="Z805" i="1" s="1"/>
  <c r="Y804" i="1"/>
  <c r="Z804" i="1" s="1"/>
  <c r="Y803" i="1"/>
  <c r="Z803" i="1" s="1"/>
  <c r="Y802" i="1"/>
  <c r="Z802" i="1" s="1"/>
  <c r="Y801" i="1"/>
  <c r="Z801" i="1" s="1"/>
  <c r="Y800" i="1"/>
  <c r="Z800" i="1" s="1"/>
  <c r="Y799" i="1"/>
  <c r="Z799" i="1" s="1"/>
  <c r="Y798" i="1"/>
  <c r="Z798" i="1" s="1"/>
  <c r="Y797" i="1"/>
  <c r="Z797" i="1" s="1"/>
  <c r="Y796" i="1"/>
  <c r="Z796" i="1" s="1"/>
  <c r="Y795" i="1"/>
  <c r="Z795" i="1" s="1"/>
  <c r="Y794" i="1"/>
  <c r="Z794" i="1" s="1"/>
  <c r="Y793" i="1"/>
  <c r="Z793" i="1" s="1"/>
  <c r="Y792" i="1"/>
  <c r="Z792" i="1" s="1"/>
  <c r="Y791" i="1"/>
  <c r="Z791" i="1" s="1"/>
  <c r="Y790" i="1"/>
  <c r="Z790" i="1" s="1"/>
  <c r="Y789" i="1"/>
  <c r="Z789" i="1" s="1"/>
  <c r="Y788" i="1"/>
  <c r="Z788" i="1" s="1"/>
  <c r="Y787" i="1"/>
  <c r="Z787" i="1" s="1"/>
  <c r="Y786" i="1"/>
  <c r="Z786" i="1" s="1"/>
  <c r="Y785" i="1"/>
  <c r="Z785" i="1" s="1"/>
  <c r="Y784" i="1"/>
  <c r="Z784" i="1" s="1"/>
  <c r="Y783" i="1"/>
  <c r="Z783" i="1" s="1"/>
  <c r="Y782" i="1"/>
  <c r="Z782" i="1" s="1"/>
  <c r="Y781" i="1"/>
  <c r="Z781" i="1" s="1"/>
  <c r="Y780" i="1"/>
  <c r="Z780" i="1" s="1"/>
  <c r="Y779" i="1"/>
  <c r="Z779" i="1" s="1"/>
  <c r="Y778" i="1"/>
  <c r="Z778" i="1" s="1"/>
  <c r="Y777" i="1"/>
  <c r="Z777" i="1" s="1"/>
  <c r="Y776" i="1"/>
  <c r="Z776" i="1" s="1"/>
  <c r="Y775" i="1"/>
  <c r="Z775" i="1" s="1"/>
  <c r="Y774" i="1"/>
  <c r="Z774" i="1" s="1"/>
  <c r="Y773" i="1"/>
  <c r="Z773" i="1" s="1"/>
  <c r="Y772" i="1"/>
  <c r="Z772" i="1" s="1"/>
  <c r="Y771" i="1"/>
  <c r="Z771" i="1" s="1"/>
  <c r="Y770" i="1"/>
  <c r="Z770" i="1" s="1"/>
  <c r="Y769" i="1"/>
  <c r="Z769" i="1" s="1"/>
  <c r="Y768" i="1"/>
  <c r="Z768" i="1" s="1"/>
  <c r="Y767" i="1"/>
  <c r="Z767" i="1" s="1"/>
  <c r="Y766" i="1"/>
  <c r="Z766" i="1" s="1"/>
  <c r="Y765" i="1"/>
  <c r="Z765" i="1" s="1"/>
  <c r="Y764" i="1"/>
  <c r="Z764" i="1" s="1"/>
  <c r="Y763" i="1"/>
  <c r="Z763" i="1" s="1"/>
  <c r="Y762" i="1"/>
  <c r="Z762" i="1" s="1"/>
  <c r="Y761" i="1"/>
  <c r="Z761" i="1" s="1"/>
  <c r="Y760" i="1"/>
  <c r="Z760" i="1" s="1"/>
  <c r="Y759" i="1"/>
  <c r="Z759" i="1" s="1"/>
  <c r="Y758" i="1"/>
  <c r="Z758" i="1" s="1"/>
  <c r="Y757" i="1"/>
  <c r="Z757" i="1" s="1"/>
  <c r="Y756" i="1"/>
  <c r="Z756" i="1" s="1"/>
  <c r="Y755" i="1"/>
  <c r="Z755" i="1" s="1"/>
  <c r="Y754" i="1"/>
  <c r="Z754" i="1" s="1"/>
  <c r="Y753" i="1"/>
  <c r="Z753" i="1" s="1"/>
  <c r="Y752" i="1"/>
  <c r="Z752" i="1" s="1"/>
  <c r="Y751" i="1"/>
  <c r="Z751" i="1" s="1"/>
  <c r="Y750" i="1"/>
  <c r="Z750" i="1" s="1"/>
  <c r="Y749" i="1"/>
  <c r="Z749" i="1" s="1"/>
  <c r="Y748" i="1"/>
  <c r="Z748" i="1" s="1"/>
  <c r="Y747" i="1"/>
  <c r="Z747" i="1" s="1"/>
  <c r="Y746" i="1"/>
  <c r="Z746" i="1" s="1"/>
  <c r="Y745" i="1"/>
  <c r="Z745" i="1" s="1"/>
  <c r="Y744" i="1"/>
  <c r="Z744" i="1" s="1"/>
  <c r="Y743" i="1"/>
  <c r="Z743" i="1" s="1"/>
  <c r="Y742" i="1"/>
  <c r="Z742" i="1" s="1"/>
  <c r="Y741" i="1"/>
  <c r="Z741" i="1" s="1"/>
  <c r="Y740" i="1"/>
  <c r="Z740" i="1" s="1"/>
  <c r="Y739" i="1"/>
  <c r="Z739" i="1" s="1"/>
  <c r="Y738" i="1"/>
  <c r="Z738" i="1" s="1"/>
  <c r="Y737" i="1"/>
  <c r="Z737" i="1" s="1"/>
  <c r="Y736" i="1"/>
  <c r="Z736" i="1" s="1"/>
  <c r="Y735" i="1"/>
  <c r="Z735" i="1" s="1"/>
  <c r="Y734" i="1"/>
  <c r="Z734" i="1" s="1"/>
  <c r="Y733" i="1"/>
  <c r="Z733" i="1" s="1"/>
  <c r="Y732" i="1"/>
  <c r="Z732" i="1" s="1"/>
  <c r="Y731" i="1"/>
  <c r="Z731" i="1" s="1"/>
  <c r="Y730" i="1"/>
  <c r="Z730" i="1" s="1"/>
  <c r="Y729" i="1"/>
  <c r="Z729" i="1" s="1"/>
  <c r="Y728" i="1"/>
  <c r="Z728" i="1" s="1"/>
  <c r="Y727" i="1"/>
  <c r="Z727" i="1" s="1"/>
  <c r="Y726" i="1"/>
  <c r="Z726" i="1" s="1"/>
  <c r="Y725" i="1"/>
  <c r="Z725" i="1" s="1"/>
  <c r="Y724" i="1"/>
  <c r="Z724" i="1" s="1"/>
  <c r="Y723" i="1"/>
  <c r="Z723" i="1" s="1"/>
  <c r="Y722" i="1"/>
  <c r="Z722" i="1" s="1"/>
  <c r="Y721" i="1"/>
  <c r="Z721" i="1" s="1"/>
  <c r="Y720" i="1"/>
  <c r="Z720" i="1" s="1"/>
  <c r="Y719" i="1"/>
  <c r="Z719" i="1" s="1"/>
  <c r="Y718" i="1"/>
  <c r="Z718" i="1" s="1"/>
  <c r="Y717" i="1"/>
  <c r="Z717" i="1" s="1"/>
  <c r="Y716" i="1"/>
  <c r="Z716" i="1" s="1"/>
  <c r="Y715" i="1"/>
  <c r="Z715" i="1" s="1"/>
  <c r="Y714" i="1"/>
  <c r="Z714" i="1" s="1"/>
  <c r="Y713" i="1"/>
  <c r="Z713" i="1" s="1"/>
  <c r="Y712" i="1"/>
  <c r="Z712" i="1" s="1"/>
  <c r="Y711" i="1"/>
  <c r="Z711" i="1" s="1"/>
  <c r="Y710" i="1"/>
  <c r="Z710" i="1" s="1"/>
  <c r="Y709" i="1"/>
  <c r="Z709" i="1" s="1"/>
  <c r="Y708" i="1"/>
  <c r="Z708" i="1" s="1"/>
  <c r="Y707" i="1"/>
  <c r="Z707" i="1" s="1"/>
  <c r="Y706" i="1"/>
  <c r="Z706" i="1" s="1"/>
  <c r="Y705" i="1"/>
  <c r="Z705" i="1" s="1"/>
  <c r="Y704" i="1"/>
  <c r="Z704" i="1" s="1"/>
  <c r="Y703" i="1"/>
  <c r="Z703" i="1" s="1"/>
  <c r="Y702" i="1"/>
  <c r="Z702" i="1" s="1"/>
  <c r="Y701" i="1"/>
  <c r="Z701" i="1" s="1"/>
  <c r="Y700" i="1"/>
  <c r="Z700" i="1" s="1"/>
  <c r="Y699" i="1"/>
  <c r="Z699" i="1" s="1"/>
  <c r="Y698" i="1"/>
  <c r="Z698" i="1" s="1"/>
  <c r="Y697" i="1"/>
  <c r="Z697" i="1" s="1"/>
  <c r="Y696" i="1"/>
  <c r="Z696" i="1" s="1"/>
  <c r="Y695" i="1"/>
  <c r="Z695" i="1" s="1"/>
  <c r="Y694" i="1"/>
  <c r="Z694" i="1" s="1"/>
  <c r="Y693" i="1"/>
  <c r="Z693" i="1" s="1"/>
  <c r="Y692" i="1"/>
  <c r="Z692" i="1" s="1"/>
  <c r="Y691" i="1"/>
  <c r="Z691" i="1" s="1"/>
  <c r="Y690" i="1"/>
  <c r="Z690" i="1" s="1"/>
  <c r="Y689" i="1"/>
  <c r="Z689" i="1" s="1"/>
  <c r="Y688" i="1"/>
  <c r="Z688" i="1" s="1"/>
  <c r="Y687" i="1"/>
  <c r="Z687" i="1" s="1"/>
  <c r="Y686" i="1"/>
  <c r="Z686" i="1" s="1"/>
  <c r="Y685" i="1"/>
  <c r="Z685" i="1" s="1"/>
  <c r="Y684" i="1"/>
  <c r="Z684" i="1" s="1"/>
  <c r="Y683" i="1"/>
  <c r="Z683" i="1" s="1"/>
  <c r="Y682" i="1"/>
  <c r="Z682" i="1" s="1"/>
  <c r="Y681" i="1"/>
  <c r="Z681" i="1" s="1"/>
  <c r="Y680" i="1"/>
  <c r="Z680" i="1" s="1"/>
  <c r="Y679" i="1"/>
  <c r="Z679" i="1" s="1"/>
  <c r="Y678" i="1"/>
  <c r="Z678" i="1" s="1"/>
  <c r="Y677" i="1"/>
  <c r="Z677" i="1" s="1"/>
  <c r="Y676" i="1"/>
  <c r="Z676" i="1" s="1"/>
  <c r="Y675" i="1"/>
  <c r="Z675" i="1" s="1"/>
  <c r="Y674" i="1"/>
  <c r="Z674" i="1" s="1"/>
  <c r="Y673" i="1"/>
  <c r="Z673" i="1" s="1"/>
  <c r="Y672" i="1"/>
  <c r="Z672" i="1" s="1"/>
  <c r="Y671" i="1"/>
  <c r="Z671" i="1" s="1"/>
  <c r="Y670" i="1"/>
  <c r="Z670" i="1" s="1"/>
  <c r="Y669" i="1"/>
  <c r="Z669" i="1" s="1"/>
  <c r="Y668" i="1"/>
  <c r="Z668" i="1" s="1"/>
  <c r="Y667" i="1"/>
  <c r="Z667" i="1" s="1"/>
  <c r="Y666" i="1"/>
  <c r="Z666" i="1" s="1"/>
  <c r="Y665" i="1"/>
  <c r="Z665" i="1" s="1"/>
  <c r="Y664" i="1"/>
  <c r="Z664" i="1" s="1"/>
  <c r="Y663" i="1"/>
  <c r="Z663" i="1" s="1"/>
  <c r="Y662" i="1"/>
  <c r="Z662" i="1" s="1"/>
  <c r="Y661" i="1"/>
  <c r="Z661" i="1" s="1"/>
  <c r="Y660" i="1"/>
  <c r="Z660" i="1" s="1"/>
  <c r="Y659" i="1"/>
  <c r="Z659" i="1" s="1"/>
  <c r="Y658" i="1"/>
  <c r="Z658" i="1" s="1"/>
  <c r="Y657" i="1"/>
  <c r="Z657" i="1" s="1"/>
  <c r="Y656" i="1"/>
  <c r="Z656" i="1" s="1"/>
  <c r="Y655" i="1"/>
  <c r="Z655" i="1" s="1"/>
  <c r="Y654" i="1"/>
  <c r="Z654" i="1" s="1"/>
  <c r="Y653" i="1"/>
  <c r="Z653" i="1" s="1"/>
  <c r="Y652" i="1"/>
  <c r="Z652" i="1" s="1"/>
  <c r="Y651" i="1"/>
  <c r="Z651" i="1" s="1"/>
  <c r="Y650" i="1"/>
  <c r="Z650" i="1" s="1"/>
  <c r="Y649" i="1"/>
  <c r="Z649" i="1" s="1"/>
  <c r="Y648" i="1"/>
  <c r="Z648" i="1" s="1"/>
  <c r="Y647" i="1"/>
  <c r="Z647" i="1" s="1"/>
  <c r="Y646" i="1"/>
  <c r="Z646" i="1" s="1"/>
  <c r="Y645" i="1"/>
  <c r="Z645" i="1" s="1"/>
  <c r="Y644" i="1"/>
  <c r="Z644" i="1" s="1"/>
  <c r="Y643" i="1"/>
  <c r="Z643" i="1" s="1"/>
  <c r="Y642" i="1"/>
  <c r="Z642" i="1" s="1"/>
  <c r="Y641" i="1"/>
  <c r="Z641" i="1" s="1"/>
  <c r="Y640" i="1"/>
  <c r="Z640" i="1" s="1"/>
  <c r="Y639" i="1"/>
  <c r="Z639" i="1" s="1"/>
  <c r="Y638" i="1"/>
  <c r="Z638" i="1" s="1"/>
  <c r="Y637" i="1"/>
  <c r="Z637" i="1" s="1"/>
  <c r="Y636" i="1"/>
  <c r="Z636" i="1" s="1"/>
  <c r="Y635" i="1"/>
  <c r="Z635" i="1" s="1"/>
  <c r="Y634" i="1"/>
  <c r="Z634" i="1" s="1"/>
  <c r="Y633" i="1"/>
  <c r="Z633" i="1" s="1"/>
  <c r="Y632" i="1"/>
  <c r="Z632" i="1" s="1"/>
  <c r="Y631" i="1"/>
  <c r="Z631" i="1" s="1"/>
  <c r="Y630" i="1"/>
  <c r="Z630" i="1" s="1"/>
  <c r="Y629" i="1"/>
  <c r="Z629" i="1" s="1"/>
  <c r="Y628" i="1"/>
  <c r="Z628" i="1" s="1"/>
  <c r="Y627" i="1"/>
  <c r="Z627" i="1" s="1"/>
  <c r="Y626" i="1"/>
  <c r="Z626" i="1" s="1"/>
  <c r="Y625" i="1"/>
  <c r="Z625" i="1" s="1"/>
  <c r="Y624" i="1"/>
  <c r="Z624" i="1" s="1"/>
  <c r="Y623" i="1"/>
  <c r="Z623" i="1" s="1"/>
  <c r="Y622" i="1"/>
  <c r="Z622" i="1" s="1"/>
  <c r="Y621" i="1"/>
  <c r="Z621" i="1" s="1"/>
  <c r="Y620" i="1"/>
  <c r="Z620" i="1" s="1"/>
  <c r="Y619" i="1"/>
  <c r="Z619" i="1" s="1"/>
  <c r="Y618" i="1"/>
  <c r="Z618" i="1" s="1"/>
  <c r="Y617" i="1"/>
  <c r="Z617" i="1" s="1"/>
  <c r="Y616" i="1"/>
  <c r="Z616" i="1" s="1"/>
  <c r="Y615" i="1"/>
  <c r="Z615" i="1" s="1"/>
  <c r="Y614" i="1"/>
  <c r="Z614" i="1" s="1"/>
  <c r="Y613" i="1"/>
  <c r="Z613" i="1" s="1"/>
  <c r="Y612" i="1"/>
  <c r="Z612" i="1" s="1"/>
  <c r="Y611" i="1"/>
  <c r="Z611" i="1" s="1"/>
  <c r="Y610" i="1"/>
  <c r="Z610" i="1" s="1"/>
  <c r="Y609" i="1"/>
  <c r="Z609" i="1" s="1"/>
  <c r="Y608" i="1"/>
  <c r="Z608" i="1" s="1"/>
  <c r="Y607" i="1"/>
  <c r="Z607" i="1" s="1"/>
  <c r="Y606" i="1"/>
  <c r="Z606" i="1" s="1"/>
  <c r="Y605" i="1"/>
  <c r="Z605" i="1" s="1"/>
  <c r="Y604" i="1"/>
  <c r="Z604" i="1" s="1"/>
  <c r="Y603" i="1"/>
  <c r="Z603" i="1" s="1"/>
  <c r="Y602" i="1"/>
  <c r="Z602" i="1" s="1"/>
  <c r="Y601" i="1"/>
  <c r="Z601" i="1" s="1"/>
  <c r="Y600" i="1"/>
  <c r="Z600" i="1" s="1"/>
  <c r="Y599" i="1"/>
  <c r="Z599" i="1" s="1"/>
  <c r="Y598" i="1"/>
  <c r="Z598" i="1" s="1"/>
  <c r="Y597" i="1"/>
  <c r="Z597" i="1" s="1"/>
  <c r="Y596" i="1"/>
  <c r="Z596" i="1" s="1"/>
  <c r="Y595" i="1"/>
  <c r="Z595" i="1" s="1"/>
  <c r="Y594" i="1"/>
  <c r="Z594" i="1" s="1"/>
  <c r="Y593" i="1"/>
  <c r="Z593" i="1" s="1"/>
  <c r="Y592" i="1"/>
  <c r="Z592" i="1" s="1"/>
  <c r="Y591" i="1"/>
  <c r="Z591" i="1" s="1"/>
  <c r="Y590" i="1"/>
  <c r="Z590" i="1" s="1"/>
  <c r="Y589" i="1"/>
  <c r="Z589" i="1" s="1"/>
  <c r="Y588" i="1"/>
  <c r="Z588" i="1" s="1"/>
  <c r="Y587" i="1"/>
  <c r="Z587" i="1" s="1"/>
  <c r="Y586" i="1"/>
  <c r="Z586" i="1" s="1"/>
  <c r="Y585" i="1"/>
  <c r="Z585" i="1" s="1"/>
  <c r="Y584" i="1"/>
  <c r="Z584" i="1" s="1"/>
  <c r="Y583" i="1"/>
  <c r="Z583" i="1" s="1"/>
  <c r="Y582" i="1"/>
  <c r="Z582" i="1" s="1"/>
  <c r="Y581" i="1"/>
  <c r="Z581" i="1" s="1"/>
  <c r="Y580" i="1"/>
  <c r="Z580" i="1" s="1"/>
  <c r="Y579" i="1"/>
  <c r="Z579" i="1" s="1"/>
  <c r="Y578" i="1"/>
  <c r="Z578" i="1" s="1"/>
  <c r="Y577" i="1"/>
  <c r="Z577" i="1" s="1"/>
  <c r="Y576" i="1"/>
  <c r="Z576" i="1" s="1"/>
  <c r="Y575" i="1"/>
  <c r="Z575" i="1" s="1"/>
  <c r="Y574" i="1"/>
  <c r="Z574" i="1" s="1"/>
  <c r="Y573" i="1"/>
  <c r="Z573" i="1" s="1"/>
  <c r="Y572" i="1"/>
  <c r="Z572" i="1" s="1"/>
  <c r="Y571" i="1"/>
  <c r="Z571" i="1" s="1"/>
  <c r="Y570" i="1"/>
  <c r="Z570" i="1" s="1"/>
  <c r="Y569" i="1"/>
  <c r="Z569" i="1" s="1"/>
  <c r="Y568" i="1"/>
  <c r="Z568" i="1" s="1"/>
  <c r="Y567" i="1"/>
  <c r="Z567" i="1" s="1"/>
  <c r="Y566" i="1"/>
  <c r="Z566" i="1" s="1"/>
  <c r="Y565" i="1"/>
  <c r="Z565" i="1" s="1"/>
  <c r="Y564" i="1"/>
  <c r="Z564" i="1" s="1"/>
  <c r="Y563" i="1"/>
  <c r="Z563" i="1" s="1"/>
  <c r="Y562" i="1"/>
  <c r="Z562" i="1" s="1"/>
  <c r="Y561" i="1"/>
  <c r="Z561" i="1" s="1"/>
  <c r="Y560" i="1"/>
  <c r="Z560" i="1" s="1"/>
  <c r="Y559" i="1"/>
  <c r="Z559" i="1" s="1"/>
  <c r="Y558" i="1"/>
  <c r="Z558" i="1" s="1"/>
  <c r="Y557" i="1"/>
  <c r="Z557" i="1" s="1"/>
  <c r="Y556" i="1"/>
  <c r="Z556" i="1" s="1"/>
  <c r="Y555" i="1"/>
  <c r="Z555" i="1" s="1"/>
  <c r="Y554" i="1"/>
  <c r="Z554" i="1" s="1"/>
  <c r="Y553" i="1"/>
  <c r="Z553" i="1" s="1"/>
  <c r="Y552" i="1"/>
  <c r="Z552" i="1" s="1"/>
  <c r="Y551" i="1"/>
  <c r="Z551" i="1" s="1"/>
  <c r="Y550" i="1"/>
  <c r="Z550" i="1" s="1"/>
  <c r="Y549" i="1"/>
  <c r="Z549" i="1" s="1"/>
  <c r="Y548" i="1"/>
  <c r="Z548" i="1" s="1"/>
  <c r="Y547" i="1"/>
  <c r="Z547" i="1" s="1"/>
  <c r="Y546" i="1"/>
  <c r="Z546" i="1" s="1"/>
  <c r="Y545" i="1"/>
  <c r="Z545" i="1" s="1"/>
  <c r="Y544" i="1"/>
  <c r="Z544" i="1" s="1"/>
  <c r="Y543" i="1"/>
  <c r="Z543" i="1" s="1"/>
  <c r="Y542" i="1"/>
  <c r="Z542" i="1" s="1"/>
  <c r="Y541" i="1"/>
  <c r="Z541" i="1" s="1"/>
  <c r="Y540" i="1"/>
  <c r="Z540" i="1" s="1"/>
  <c r="Y539" i="1"/>
  <c r="Z539" i="1" s="1"/>
  <c r="Y538" i="1"/>
  <c r="Z538" i="1" s="1"/>
  <c r="Y537" i="1"/>
  <c r="Z537" i="1" s="1"/>
  <c r="Y536" i="1"/>
  <c r="Z536" i="1" s="1"/>
  <c r="Y535" i="1"/>
  <c r="Z535" i="1" s="1"/>
  <c r="Y534" i="1"/>
  <c r="Z534" i="1" s="1"/>
  <c r="Y533" i="1"/>
  <c r="Z533" i="1" s="1"/>
  <c r="Y532" i="1"/>
  <c r="Z532" i="1" s="1"/>
  <c r="Y531" i="1"/>
  <c r="Z531" i="1" s="1"/>
  <c r="Y530" i="1"/>
  <c r="Z530" i="1" s="1"/>
  <c r="Y529" i="1"/>
  <c r="Z529" i="1" s="1"/>
  <c r="Y528" i="1"/>
  <c r="Z528" i="1" s="1"/>
  <c r="Y527" i="1"/>
  <c r="Z527" i="1" s="1"/>
  <c r="Y526" i="1"/>
  <c r="Z526" i="1" s="1"/>
  <c r="Y525" i="1"/>
  <c r="Z525" i="1" s="1"/>
  <c r="Y524" i="1"/>
  <c r="Z524" i="1" s="1"/>
  <c r="Y523" i="1"/>
  <c r="Z523" i="1" s="1"/>
  <c r="Y522" i="1"/>
  <c r="Z522" i="1" s="1"/>
  <c r="Y521" i="1"/>
  <c r="Z521" i="1" s="1"/>
  <c r="Y520" i="1"/>
  <c r="Z520" i="1" s="1"/>
  <c r="Y519" i="1"/>
  <c r="Z519" i="1" s="1"/>
  <c r="Y518" i="1"/>
  <c r="Z518" i="1" s="1"/>
  <c r="Y517" i="1"/>
  <c r="Z517" i="1" s="1"/>
  <c r="Y516" i="1"/>
  <c r="Z516" i="1" s="1"/>
  <c r="Y515" i="1"/>
  <c r="Z515" i="1" s="1"/>
  <c r="Y514" i="1"/>
  <c r="Z514" i="1" s="1"/>
  <c r="Y513" i="1"/>
  <c r="Z513" i="1" s="1"/>
  <c r="Y512" i="1"/>
  <c r="Z512" i="1" s="1"/>
  <c r="Y511" i="1"/>
  <c r="Z511" i="1" s="1"/>
  <c r="Y510" i="1"/>
  <c r="Z510" i="1" s="1"/>
  <c r="Y509" i="1"/>
  <c r="Z509" i="1" s="1"/>
  <c r="Y508" i="1"/>
  <c r="Z508" i="1" s="1"/>
  <c r="Y507" i="1"/>
  <c r="Z507" i="1" s="1"/>
  <c r="Y506" i="1"/>
  <c r="Z506" i="1" s="1"/>
  <c r="Y505" i="1"/>
  <c r="Z505" i="1" s="1"/>
  <c r="Y504" i="1"/>
  <c r="Z504" i="1" s="1"/>
  <c r="Y503" i="1"/>
  <c r="Z503" i="1" s="1"/>
  <c r="Y502" i="1"/>
  <c r="Z502" i="1" s="1"/>
  <c r="Y501" i="1"/>
  <c r="Z501" i="1" s="1"/>
  <c r="Y500" i="1"/>
  <c r="Z500" i="1" s="1"/>
  <c r="Y499" i="1"/>
  <c r="Z499" i="1" s="1"/>
  <c r="Y498" i="1"/>
  <c r="Z498" i="1" s="1"/>
  <c r="Y497" i="1"/>
  <c r="Z497" i="1" s="1"/>
  <c r="Y496" i="1"/>
  <c r="Z496" i="1" s="1"/>
  <c r="Y495" i="1"/>
  <c r="Z495" i="1" s="1"/>
  <c r="Y494" i="1"/>
  <c r="Z494" i="1" s="1"/>
  <c r="Y493" i="1"/>
  <c r="Z493" i="1" s="1"/>
  <c r="Y492" i="1"/>
  <c r="Z492" i="1" s="1"/>
  <c r="Y491" i="1"/>
  <c r="Z491" i="1" s="1"/>
  <c r="Y490" i="1"/>
  <c r="Z490" i="1" s="1"/>
  <c r="Y489" i="1"/>
  <c r="Z489" i="1" s="1"/>
  <c r="Y488" i="1"/>
  <c r="Z488" i="1" s="1"/>
  <c r="Y487" i="1"/>
  <c r="Z487" i="1" s="1"/>
  <c r="Y486" i="1"/>
  <c r="Z486" i="1" s="1"/>
  <c r="Y485" i="1"/>
  <c r="Z485" i="1" s="1"/>
  <c r="Y484" i="1"/>
  <c r="Z484" i="1" s="1"/>
  <c r="Y483" i="1"/>
  <c r="Z483" i="1" s="1"/>
  <c r="Y482" i="1"/>
  <c r="Z482" i="1" s="1"/>
  <c r="Y481" i="1"/>
  <c r="Z481" i="1" s="1"/>
  <c r="Y480" i="1"/>
  <c r="Z480" i="1" s="1"/>
  <c r="Y479" i="1"/>
  <c r="Z479" i="1" s="1"/>
  <c r="Y478" i="1"/>
  <c r="Z478" i="1" s="1"/>
  <c r="Y477" i="1"/>
  <c r="Z477" i="1" s="1"/>
  <c r="Y476" i="1"/>
  <c r="Z476" i="1" s="1"/>
  <c r="Y475" i="1"/>
  <c r="Z475" i="1" s="1"/>
  <c r="Y474" i="1"/>
  <c r="Z474" i="1" s="1"/>
  <c r="Y473" i="1"/>
  <c r="Z473" i="1" s="1"/>
  <c r="Y472" i="1"/>
  <c r="Z472" i="1" s="1"/>
  <c r="Y471" i="1"/>
  <c r="Z471" i="1" s="1"/>
  <c r="Y470" i="1"/>
  <c r="Z470" i="1" s="1"/>
  <c r="Y469" i="1"/>
  <c r="Z469" i="1" s="1"/>
  <c r="Y468" i="1"/>
  <c r="Z468" i="1" s="1"/>
  <c r="Y467" i="1"/>
  <c r="Z467" i="1" s="1"/>
  <c r="Y466" i="1"/>
  <c r="Z466" i="1" s="1"/>
  <c r="Y465" i="1"/>
  <c r="Z465" i="1" s="1"/>
  <c r="Y464" i="1"/>
  <c r="Z464" i="1" s="1"/>
  <c r="Y463" i="1"/>
  <c r="Z463" i="1" s="1"/>
  <c r="Y462" i="1"/>
  <c r="Z462" i="1" s="1"/>
  <c r="Y461" i="1"/>
  <c r="Z461" i="1" s="1"/>
  <c r="Y460" i="1"/>
  <c r="Z460" i="1" s="1"/>
  <c r="Y459" i="1"/>
  <c r="Z459" i="1" s="1"/>
  <c r="Y458" i="1"/>
  <c r="Z458" i="1" s="1"/>
  <c r="Y457" i="1"/>
  <c r="Z457" i="1" s="1"/>
  <c r="Y456" i="1"/>
  <c r="Z456" i="1" s="1"/>
  <c r="Y455" i="1"/>
  <c r="Z455" i="1" s="1"/>
  <c r="Y454" i="1"/>
  <c r="Z454" i="1" s="1"/>
  <c r="Y453" i="1"/>
  <c r="Z453" i="1" s="1"/>
  <c r="Y452" i="1"/>
  <c r="Z452" i="1" s="1"/>
  <c r="Y451" i="1"/>
  <c r="Z451" i="1" s="1"/>
  <c r="Y450" i="1"/>
  <c r="Z450" i="1" s="1"/>
  <c r="Y449" i="1"/>
  <c r="Z449" i="1" s="1"/>
  <c r="Y448" i="1"/>
  <c r="Z448" i="1" s="1"/>
  <c r="Y447" i="1"/>
  <c r="Z447" i="1" s="1"/>
  <c r="Y446" i="1"/>
  <c r="Z446" i="1" s="1"/>
  <c r="Y445" i="1"/>
  <c r="Z445" i="1" s="1"/>
  <c r="Y444" i="1"/>
  <c r="Z444" i="1" s="1"/>
  <c r="Y443" i="1"/>
  <c r="Z443" i="1" s="1"/>
  <c r="Y442" i="1"/>
  <c r="Z442" i="1" s="1"/>
  <c r="Y441" i="1"/>
  <c r="Z441" i="1" s="1"/>
  <c r="Y440" i="1"/>
  <c r="Z440" i="1" s="1"/>
  <c r="Y439" i="1"/>
  <c r="Z439" i="1" s="1"/>
  <c r="Y438" i="1"/>
  <c r="Z438" i="1" s="1"/>
  <c r="Y437" i="1"/>
  <c r="Z437" i="1" s="1"/>
  <c r="Y436" i="1"/>
  <c r="Z436" i="1" s="1"/>
  <c r="Y435" i="1"/>
  <c r="Z435" i="1" s="1"/>
  <c r="Y434" i="1"/>
  <c r="Z434" i="1" s="1"/>
  <c r="Y433" i="1"/>
  <c r="Z433" i="1" s="1"/>
  <c r="Y432" i="1"/>
  <c r="Z432" i="1" s="1"/>
  <c r="Y431" i="1"/>
  <c r="Z431" i="1" s="1"/>
  <c r="Y430" i="1"/>
  <c r="Z430" i="1" s="1"/>
  <c r="Y429" i="1"/>
  <c r="Z429" i="1" s="1"/>
  <c r="Y428" i="1"/>
  <c r="Z428" i="1" s="1"/>
  <c r="Y427" i="1"/>
  <c r="Z427" i="1" s="1"/>
  <c r="Y426" i="1"/>
  <c r="Z426" i="1" s="1"/>
  <c r="Y425" i="1"/>
  <c r="Z425" i="1" s="1"/>
  <c r="Y424" i="1"/>
  <c r="Z424" i="1" s="1"/>
  <c r="Y423" i="1"/>
  <c r="Z423" i="1" s="1"/>
  <c r="Y422" i="1"/>
  <c r="Z422" i="1" s="1"/>
  <c r="Y421" i="1"/>
  <c r="Z421" i="1" s="1"/>
  <c r="Y420" i="1"/>
  <c r="Z420" i="1" s="1"/>
  <c r="Y419" i="1"/>
  <c r="Z419" i="1" s="1"/>
  <c r="Y418" i="1"/>
  <c r="Z418" i="1" s="1"/>
  <c r="Y417" i="1"/>
  <c r="Z417" i="1" s="1"/>
  <c r="Y416" i="1"/>
  <c r="Z416" i="1" s="1"/>
  <c r="Y415" i="1"/>
  <c r="Z415" i="1" s="1"/>
  <c r="Y414" i="1"/>
  <c r="Z414" i="1" s="1"/>
  <c r="Y413" i="1"/>
  <c r="Z413" i="1" s="1"/>
  <c r="Y412" i="1"/>
  <c r="Z412" i="1" s="1"/>
  <c r="Y411" i="1"/>
  <c r="Z411" i="1" s="1"/>
  <c r="Y410" i="1"/>
  <c r="Z410" i="1" s="1"/>
  <c r="Y409" i="1"/>
  <c r="Z409" i="1" s="1"/>
  <c r="Y408" i="1"/>
  <c r="Z408" i="1" s="1"/>
  <c r="Y407" i="1"/>
  <c r="Z407" i="1" s="1"/>
  <c r="Y406" i="1"/>
  <c r="Z406" i="1" s="1"/>
  <c r="Y405" i="1"/>
  <c r="Z405" i="1" s="1"/>
  <c r="Y404" i="1"/>
  <c r="Z404" i="1" s="1"/>
  <c r="Y403" i="1"/>
  <c r="Z403" i="1" s="1"/>
  <c r="Y402" i="1"/>
  <c r="Z402" i="1" s="1"/>
  <c r="Y401" i="1"/>
  <c r="Z401" i="1" s="1"/>
  <c r="Y400" i="1"/>
  <c r="Z400" i="1" s="1"/>
  <c r="Y399" i="1"/>
  <c r="Z399" i="1" s="1"/>
  <c r="Y398" i="1"/>
  <c r="Z398" i="1" s="1"/>
  <c r="Y397" i="1"/>
  <c r="Z397" i="1" s="1"/>
  <c r="Y396" i="1"/>
  <c r="Z396" i="1" s="1"/>
  <c r="Y395" i="1"/>
  <c r="Z395" i="1" s="1"/>
  <c r="Y394" i="1"/>
  <c r="Z394" i="1" s="1"/>
  <c r="Y393" i="1"/>
  <c r="Z393" i="1" s="1"/>
  <c r="Y392" i="1"/>
  <c r="Z392" i="1" s="1"/>
  <c r="Y391" i="1"/>
  <c r="Z391" i="1" s="1"/>
  <c r="Y390" i="1"/>
  <c r="Z390" i="1" s="1"/>
  <c r="Y389" i="1"/>
  <c r="Z389" i="1" s="1"/>
  <c r="Y388" i="1"/>
  <c r="Z388" i="1" s="1"/>
  <c r="Y387" i="1"/>
  <c r="Z387" i="1" s="1"/>
  <c r="Y386" i="1"/>
  <c r="Z386" i="1" s="1"/>
  <c r="Y385" i="1"/>
  <c r="Z385" i="1" s="1"/>
  <c r="Y384" i="1"/>
  <c r="Z384" i="1" s="1"/>
  <c r="Y383" i="1"/>
  <c r="Z383" i="1" s="1"/>
  <c r="Y382" i="1"/>
  <c r="Z382" i="1" s="1"/>
  <c r="Y381" i="1"/>
  <c r="Z381" i="1" s="1"/>
  <c r="Y380" i="1"/>
  <c r="Z380" i="1" s="1"/>
  <c r="Y379" i="1"/>
  <c r="Z379" i="1" s="1"/>
  <c r="Y378" i="1"/>
  <c r="Z378" i="1" s="1"/>
  <c r="Y377" i="1"/>
  <c r="Z377" i="1" s="1"/>
  <c r="Y376" i="1"/>
  <c r="Z376" i="1" s="1"/>
  <c r="Y375" i="1"/>
  <c r="Z375" i="1" s="1"/>
  <c r="Y374" i="1"/>
  <c r="Z374" i="1" s="1"/>
  <c r="Y373" i="1"/>
  <c r="Z373" i="1" s="1"/>
  <c r="Y372" i="1"/>
  <c r="Z372" i="1" s="1"/>
  <c r="Y371" i="1"/>
  <c r="Z371" i="1" s="1"/>
  <c r="Y370" i="1"/>
  <c r="Z370" i="1" s="1"/>
  <c r="Y369" i="1"/>
  <c r="Z369" i="1" s="1"/>
  <c r="Y368" i="1"/>
  <c r="Z368" i="1" s="1"/>
  <c r="Y367" i="1"/>
  <c r="Z367" i="1" s="1"/>
  <c r="Y366" i="1"/>
  <c r="Z366" i="1" s="1"/>
  <c r="Y365" i="1"/>
  <c r="Z365" i="1" s="1"/>
  <c r="Y364" i="1"/>
  <c r="Z364" i="1" s="1"/>
  <c r="Y363" i="1"/>
  <c r="Z363" i="1" s="1"/>
  <c r="Y362" i="1"/>
  <c r="Z362" i="1" s="1"/>
  <c r="Y361" i="1"/>
  <c r="Z361" i="1" s="1"/>
  <c r="Y360" i="1"/>
  <c r="Z360" i="1" s="1"/>
  <c r="Y359" i="1"/>
  <c r="Z359" i="1" s="1"/>
  <c r="Y358" i="1"/>
  <c r="Z358" i="1" s="1"/>
  <c r="Y357" i="1"/>
  <c r="Z357" i="1" s="1"/>
  <c r="Y356" i="1"/>
  <c r="Z356" i="1" s="1"/>
  <c r="Y355" i="1"/>
  <c r="Z355" i="1" s="1"/>
  <c r="Y354" i="1"/>
  <c r="Z354" i="1" s="1"/>
  <c r="Y353" i="1"/>
  <c r="Z353" i="1" s="1"/>
  <c r="Y352" i="1"/>
  <c r="Z352" i="1" s="1"/>
  <c r="Y351" i="1"/>
  <c r="Z351" i="1" s="1"/>
  <c r="Y350" i="1"/>
  <c r="Z350" i="1" s="1"/>
  <c r="Y349" i="1"/>
  <c r="Z349" i="1" s="1"/>
  <c r="Y348" i="1"/>
  <c r="Z348" i="1" s="1"/>
  <c r="Y347" i="1"/>
  <c r="Z347" i="1" s="1"/>
  <c r="Y346" i="1"/>
  <c r="Z346" i="1" s="1"/>
  <c r="Y345" i="1"/>
  <c r="Z345" i="1" s="1"/>
  <c r="Y344" i="1"/>
  <c r="Z344" i="1" s="1"/>
  <c r="Y343" i="1"/>
  <c r="Z343" i="1" s="1"/>
  <c r="Y342" i="1"/>
  <c r="Z342" i="1" s="1"/>
  <c r="Y341" i="1"/>
  <c r="Z341" i="1" s="1"/>
  <c r="Y340" i="1"/>
  <c r="Z340" i="1" s="1"/>
  <c r="Y339" i="1"/>
  <c r="Z339" i="1" s="1"/>
  <c r="Y338" i="1"/>
  <c r="Z338" i="1" s="1"/>
  <c r="Y337" i="1"/>
  <c r="Z337" i="1" s="1"/>
  <c r="Y336" i="1"/>
  <c r="Z336" i="1" s="1"/>
  <c r="Y335" i="1"/>
  <c r="Z335" i="1" s="1"/>
  <c r="Y334" i="1"/>
  <c r="Z334" i="1" s="1"/>
  <c r="Y333" i="1"/>
  <c r="Z333" i="1" s="1"/>
  <c r="Y332" i="1"/>
  <c r="Z332" i="1" s="1"/>
  <c r="Y331" i="1"/>
  <c r="Z331" i="1" s="1"/>
  <c r="Y330" i="1"/>
  <c r="Z330" i="1" s="1"/>
  <c r="Y329" i="1"/>
  <c r="Z329" i="1" s="1"/>
  <c r="Y328" i="1"/>
  <c r="Z328" i="1" s="1"/>
  <c r="Y327" i="1"/>
  <c r="Z327" i="1" s="1"/>
  <c r="Y326" i="1"/>
  <c r="Z326" i="1" s="1"/>
  <c r="Y325" i="1"/>
  <c r="Z325" i="1" s="1"/>
  <c r="Y324" i="1"/>
  <c r="Z324" i="1" s="1"/>
  <c r="Y323" i="1"/>
  <c r="Z323" i="1" s="1"/>
  <c r="Y322" i="1"/>
  <c r="Z322" i="1" s="1"/>
  <c r="Y321" i="1"/>
  <c r="Z321" i="1" s="1"/>
  <c r="Y320" i="1"/>
  <c r="Z320" i="1" s="1"/>
  <c r="Y319" i="1"/>
  <c r="Z319" i="1" s="1"/>
  <c r="Y318" i="1"/>
  <c r="Z318" i="1" s="1"/>
  <c r="Y317" i="1"/>
  <c r="Z317" i="1" s="1"/>
  <c r="Y316" i="1"/>
  <c r="Z316" i="1" s="1"/>
  <c r="Y315" i="1"/>
  <c r="Z315" i="1" s="1"/>
  <c r="Y314" i="1"/>
  <c r="Z314" i="1" s="1"/>
  <c r="Y313" i="1"/>
  <c r="Z313" i="1" s="1"/>
  <c r="Y312" i="1"/>
  <c r="Z312" i="1" s="1"/>
  <c r="Y311" i="1"/>
  <c r="Z311" i="1" s="1"/>
  <c r="Y310" i="1"/>
  <c r="Z310" i="1" s="1"/>
  <c r="Y309" i="1"/>
  <c r="Z309" i="1" s="1"/>
  <c r="Y308" i="1"/>
  <c r="Z308" i="1" s="1"/>
  <c r="Y307" i="1"/>
  <c r="Z307" i="1" s="1"/>
  <c r="Y306" i="1"/>
  <c r="Z306" i="1" s="1"/>
  <c r="Y305" i="1"/>
  <c r="Z305" i="1" s="1"/>
  <c r="Y304" i="1"/>
  <c r="Z304" i="1" s="1"/>
  <c r="Y303" i="1"/>
  <c r="Z303" i="1" s="1"/>
  <c r="Y302" i="1"/>
  <c r="Z302" i="1" s="1"/>
  <c r="Y301" i="1"/>
  <c r="Z301" i="1" s="1"/>
  <c r="Y300" i="1"/>
  <c r="Z300" i="1" s="1"/>
  <c r="Y299" i="1"/>
  <c r="Z299" i="1" s="1"/>
  <c r="Y298" i="1"/>
  <c r="Z298" i="1" s="1"/>
  <c r="Y297" i="1"/>
  <c r="Z297" i="1" s="1"/>
  <c r="Y296" i="1"/>
  <c r="Z296" i="1" s="1"/>
  <c r="Y295" i="1"/>
  <c r="Z295" i="1" s="1"/>
  <c r="Y294" i="1"/>
  <c r="Z294" i="1" s="1"/>
  <c r="Y293" i="1"/>
  <c r="Z293" i="1" s="1"/>
  <c r="Y292" i="1"/>
  <c r="Z292" i="1" s="1"/>
  <c r="Y291" i="1"/>
  <c r="Z291" i="1" s="1"/>
  <c r="Y290" i="1"/>
  <c r="Z290" i="1" s="1"/>
  <c r="Y289" i="1"/>
  <c r="Z289" i="1" s="1"/>
  <c r="Y288" i="1"/>
  <c r="Z288" i="1" s="1"/>
  <c r="Y287" i="1"/>
  <c r="Z287" i="1" s="1"/>
  <c r="Y286" i="1"/>
  <c r="Z286" i="1" s="1"/>
  <c r="Y285" i="1"/>
  <c r="Z285" i="1" s="1"/>
  <c r="Y284" i="1"/>
  <c r="Z284" i="1" s="1"/>
  <c r="Y283" i="1"/>
  <c r="Z283" i="1" s="1"/>
  <c r="Y282" i="1"/>
  <c r="Z282" i="1" s="1"/>
  <c r="Y281" i="1"/>
  <c r="Z281" i="1" s="1"/>
  <c r="Y280" i="1"/>
  <c r="Z280" i="1" s="1"/>
  <c r="Y279" i="1"/>
  <c r="Z279" i="1" s="1"/>
  <c r="Y278" i="1"/>
  <c r="Z278" i="1" s="1"/>
  <c r="Y277" i="1"/>
  <c r="Z277" i="1" s="1"/>
  <c r="Y276" i="1"/>
  <c r="Z276" i="1" s="1"/>
  <c r="Y275" i="1"/>
  <c r="Z275" i="1" s="1"/>
  <c r="Y274" i="1"/>
  <c r="Z274" i="1" s="1"/>
  <c r="Y273" i="1"/>
  <c r="Z273" i="1" s="1"/>
  <c r="Y272" i="1"/>
  <c r="Z272" i="1" s="1"/>
  <c r="Y271" i="1"/>
  <c r="Z271" i="1" s="1"/>
  <c r="Y270" i="1"/>
  <c r="Z270" i="1" s="1"/>
  <c r="Y269" i="1"/>
  <c r="Z269" i="1" s="1"/>
  <c r="Y268" i="1"/>
  <c r="Z268" i="1" s="1"/>
  <c r="Y267" i="1"/>
  <c r="Z267" i="1" s="1"/>
  <c r="Y266" i="1"/>
  <c r="Z266" i="1" s="1"/>
  <c r="Y265" i="1"/>
  <c r="Z265" i="1" s="1"/>
  <c r="Y264" i="1"/>
  <c r="Z264" i="1" s="1"/>
  <c r="Y263" i="1"/>
  <c r="Z263" i="1" s="1"/>
  <c r="Y262" i="1"/>
  <c r="Z262" i="1" s="1"/>
  <c r="Y261" i="1"/>
  <c r="Z261" i="1" s="1"/>
  <c r="Y260" i="1"/>
  <c r="Z260" i="1" s="1"/>
  <c r="Y259" i="1"/>
  <c r="Z259" i="1" s="1"/>
  <c r="Y258" i="1"/>
  <c r="Z258" i="1" s="1"/>
  <c r="Y257" i="1"/>
  <c r="Z257" i="1" s="1"/>
  <c r="Y256" i="1"/>
  <c r="Z256" i="1" s="1"/>
  <c r="Y255" i="1"/>
  <c r="Z255" i="1" s="1"/>
  <c r="Y254" i="1"/>
  <c r="Z254" i="1" s="1"/>
  <c r="Y253" i="1"/>
  <c r="Z253" i="1" s="1"/>
  <c r="Y252" i="1"/>
  <c r="Z252" i="1" s="1"/>
  <c r="Y251" i="1"/>
  <c r="Z251" i="1" s="1"/>
  <c r="Y250" i="1"/>
  <c r="Z250" i="1" s="1"/>
  <c r="Y249" i="1"/>
  <c r="Z249" i="1" s="1"/>
  <c r="Y248" i="1"/>
  <c r="Z248" i="1" s="1"/>
  <c r="Y247" i="1"/>
  <c r="Z247" i="1" s="1"/>
  <c r="Y246" i="1"/>
  <c r="Z246" i="1" s="1"/>
  <c r="Y245" i="1"/>
  <c r="Z245" i="1" s="1"/>
  <c r="Y244" i="1"/>
  <c r="Z244" i="1" s="1"/>
  <c r="Y243" i="1"/>
  <c r="Z243" i="1" s="1"/>
  <c r="Y242" i="1"/>
  <c r="Z242" i="1" s="1"/>
  <c r="Y241" i="1"/>
  <c r="Z241" i="1" s="1"/>
  <c r="Y240" i="1"/>
  <c r="Z240" i="1" s="1"/>
  <c r="Y239" i="1"/>
  <c r="Z239" i="1" s="1"/>
  <c r="Y238" i="1"/>
  <c r="Z238" i="1" s="1"/>
  <c r="Y237" i="1"/>
  <c r="Z237" i="1" s="1"/>
  <c r="Y236" i="1"/>
  <c r="Z236" i="1" s="1"/>
  <c r="Y235" i="1"/>
  <c r="Z235" i="1" s="1"/>
  <c r="Y234" i="1"/>
  <c r="Z234" i="1" s="1"/>
  <c r="Y233" i="1"/>
  <c r="Z233" i="1" s="1"/>
  <c r="Y232" i="1"/>
  <c r="Z232" i="1" s="1"/>
  <c r="Y231" i="1"/>
  <c r="Z231" i="1" s="1"/>
  <c r="Y230" i="1"/>
  <c r="Z230" i="1" s="1"/>
  <c r="Y229" i="1"/>
  <c r="Z229" i="1" s="1"/>
  <c r="Y228" i="1"/>
  <c r="Z228" i="1" s="1"/>
  <c r="Y227" i="1"/>
  <c r="Z227" i="1" s="1"/>
  <c r="Y226" i="1"/>
  <c r="Z226" i="1" s="1"/>
  <c r="Y225" i="1"/>
  <c r="Z225" i="1" s="1"/>
  <c r="Y224" i="1"/>
  <c r="Z224" i="1" s="1"/>
  <c r="Y223" i="1"/>
  <c r="Z223" i="1" s="1"/>
  <c r="Y222" i="1"/>
  <c r="Z222" i="1" s="1"/>
  <c r="Y221" i="1"/>
  <c r="Z221" i="1" s="1"/>
  <c r="Y220" i="1"/>
  <c r="Z220" i="1" s="1"/>
  <c r="Y219" i="1"/>
  <c r="Z219" i="1" s="1"/>
  <c r="Y218" i="1"/>
  <c r="Z218" i="1" s="1"/>
  <c r="Y217" i="1"/>
  <c r="Z217" i="1" s="1"/>
  <c r="Y216" i="1"/>
  <c r="Z216" i="1" s="1"/>
  <c r="Y215" i="1"/>
  <c r="Z215" i="1" s="1"/>
  <c r="Y214" i="1"/>
  <c r="Z214" i="1" s="1"/>
  <c r="Y213" i="1"/>
  <c r="Z213" i="1" s="1"/>
  <c r="Y212" i="1"/>
  <c r="Z212" i="1" s="1"/>
  <c r="Y211" i="1"/>
  <c r="Z211" i="1" s="1"/>
  <c r="Y210" i="1"/>
  <c r="Z210" i="1" s="1"/>
  <c r="Y209" i="1"/>
  <c r="Z209" i="1" s="1"/>
  <c r="Y208" i="1"/>
  <c r="Z208" i="1" s="1"/>
  <c r="Y207" i="1"/>
  <c r="Z207" i="1" s="1"/>
  <c r="Y206" i="1"/>
  <c r="Z206" i="1" s="1"/>
  <c r="Y205" i="1"/>
  <c r="Z205" i="1" s="1"/>
  <c r="Y204" i="1"/>
  <c r="Z204" i="1" s="1"/>
  <c r="Y203" i="1"/>
  <c r="Z203" i="1" s="1"/>
  <c r="Y202" i="1"/>
  <c r="Z202" i="1" s="1"/>
  <c r="Y201" i="1"/>
  <c r="Z201" i="1" s="1"/>
  <c r="Y200" i="1"/>
  <c r="Z200" i="1" s="1"/>
  <c r="Y199" i="1"/>
  <c r="Z199" i="1" s="1"/>
  <c r="Y198" i="1"/>
  <c r="Z198" i="1" s="1"/>
  <c r="Y197" i="1"/>
  <c r="Z197" i="1" s="1"/>
  <c r="Y196" i="1"/>
  <c r="Z196" i="1" s="1"/>
  <c r="Y195" i="1"/>
  <c r="Z195" i="1" s="1"/>
  <c r="Y194" i="1"/>
  <c r="Z194" i="1" s="1"/>
  <c r="Y193" i="1"/>
  <c r="Z193" i="1" s="1"/>
  <c r="Y192" i="1"/>
  <c r="Z192" i="1" s="1"/>
  <c r="Y191" i="1"/>
  <c r="Z191" i="1" s="1"/>
  <c r="Y190" i="1"/>
  <c r="Z190" i="1" s="1"/>
  <c r="Y189" i="1"/>
  <c r="Z189" i="1" s="1"/>
  <c r="Y188" i="1"/>
  <c r="Z188" i="1" s="1"/>
  <c r="Y187" i="1"/>
  <c r="Z187" i="1" s="1"/>
  <c r="Y186" i="1"/>
  <c r="Z186" i="1" s="1"/>
  <c r="Y185" i="1"/>
  <c r="Z185" i="1" s="1"/>
  <c r="Y184" i="1"/>
  <c r="Z184" i="1" s="1"/>
  <c r="Y183" i="1"/>
  <c r="Z183" i="1" s="1"/>
  <c r="Y182" i="1"/>
  <c r="Z182" i="1" s="1"/>
  <c r="Y181" i="1"/>
  <c r="Z181" i="1" s="1"/>
  <c r="Y180" i="1"/>
  <c r="Z180" i="1" s="1"/>
  <c r="Y179" i="1"/>
  <c r="Z179" i="1" s="1"/>
  <c r="Y178" i="1"/>
  <c r="Z178" i="1" s="1"/>
  <c r="Y177" i="1"/>
  <c r="Z177" i="1" s="1"/>
  <c r="Y176" i="1"/>
  <c r="Z176" i="1" s="1"/>
  <c r="Y175" i="1"/>
  <c r="Z175" i="1" s="1"/>
  <c r="Y174" i="1"/>
  <c r="Z174" i="1" s="1"/>
  <c r="Y173" i="1"/>
  <c r="Z173" i="1" s="1"/>
  <c r="Y172" i="1"/>
  <c r="Z172" i="1" s="1"/>
  <c r="Y171" i="1"/>
  <c r="Z171" i="1" s="1"/>
  <c r="Y170" i="1"/>
  <c r="Z170" i="1" s="1"/>
  <c r="Y169" i="1"/>
  <c r="Z169" i="1" s="1"/>
  <c r="Y168" i="1"/>
  <c r="Z168" i="1" s="1"/>
  <c r="Y167" i="1"/>
  <c r="Z167" i="1" s="1"/>
  <c r="Y166" i="1"/>
  <c r="Z166" i="1" s="1"/>
  <c r="Y165" i="1"/>
  <c r="Z165" i="1" s="1"/>
  <c r="Y164" i="1"/>
  <c r="Z164" i="1" s="1"/>
  <c r="Y163" i="1"/>
  <c r="Z163" i="1" s="1"/>
  <c r="Y162" i="1"/>
  <c r="Z162" i="1" s="1"/>
  <c r="Y161" i="1"/>
  <c r="Z161" i="1" s="1"/>
  <c r="Y160" i="1"/>
  <c r="Z160" i="1" s="1"/>
  <c r="Y159" i="1"/>
  <c r="Z159" i="1" s="1"/>
  <c r="Y158" i="1"/>
  <c r="Z158" i="1" s="1"/>
  <c r="Y157" i="1"/>
  <c r="Z157" i="1" s="1"/>
  <c r="Y156" i="1"/>
  <c r="Z156" i="1" s="1"/>
  <c r="Y155" i="1"/>
  <c r="Z155" i="1" s="1"/>
  <c r="Y154" i="1"/>
  <c r="Z154" i="1" s="1"/>
  <c r="Y153" i="1"/>
  <c r="Z153" i="1" s="1"/>
  <c r="Y152" i="1"/>
  <c r="Z152" i="1" s="1"/>
  <c r="Y151" i="1"/>
  <c r="Z151" i="1" s="1"/>
  <c r="Y150" i="1"/>
  <c r="Z150" i="1" s="1"/>
  <c r="Y149" i="1"/>
  <c r="Z149" i="1" s="1"/>
  <c r="Y148" i="1"/>
  <c r="Z148" i="1" s="1"/>
  <c r="Y147" i="1"/>
  <c r="Z147" i="1" s="1"/>
  <c r="Y146" i="1"/>
  <c r="Z146" i="1" s="1"/>
  <c r="Y145" i="1"/>
  <c r="Z145" i="1" s="1"/>
  <c r="Y144" i="1"/>
  <c r="Z144" i="1" s="1"/>
  <c r="Y143" i="1"/>
  <c r="Z143" i="1" s="1"/>
  <c r="Y142" i="1"/>
  <c r="Z142" i="1" s="1"/>
  <c r="Y141" i="1"/>
  <c r="Z141" i="1" s="1"/>
  <c r="Y140" i="1"/>
  <c r="Z140" i="1" s="1"/>
  <c r="Y139" i="1"/>
  <c r="Z139" i="1" s="1"/>
  <c r="Y138" i="1"/>
  <c r="Z138" i="1" s="1"/>
  <c r="Y137" i="1"/>
  <c r="Z137" i="1" s="1"/>
  <c r="Y136" i="1"/>
  <c r="Z136" i="1" s="1"/>
  <c r="Y135" i="1"/>
  <c r="Z135" i="1" s="1"/>
  <c r="Y134" i="1"/>
  <c r="Z134" i="1" s="1"/>
  <c r="Y133" i="1"/>
  <c r="Z133" i="1" s="1"/>
  <c r="Y132" i="1"/>
  <c r="Z132" i="1" s="1"/>
  <c r="Y131" i="1"/>
  <c r="Z131" i="1" s="1"/>
  <c r="Y130" i="1"/>
  <c r="Z130" i="1" s="1"/>
  <c r="Y129" i="1"/>
  <c r="Z129" i="1" s="1"/>
  <c r="Y128" i="1"/>
  <c r="Z128" i="1" s="1"/>
  <c r="Y127" i="1"/>
  <c r="Z127" i="1" s="1"/>
  <c r="Y126" i="1"/>
  <c r="Z126" i="1" s="1"/>
  <c r="Y125" i="1"/>
  <c r="Z125" i="1" s="1"/>
  <c r="Y124" i="1"/>
  <c r="Z124" i="1" s="1"/>
  <c r="Y123" i="1"/>
  <c r="Z123" i="1" s="1"/>
  <c r="Y122" i="1"/>
  <c r="Z122" i="1" s="1"/>
  <c r="Y121" i="1"/>
  <c r="Z121" i="1" s="1"/>
  <c r="Y120" i="1"/>
  <c r="Z120" i="1" s="1"/>
  <c r="Y119" i="1"/>
  <c r="Z119" i="1" s="1"/>
  <c r="Y118" i="1"/>
  <c r="Z118" i="1" s="1"/>
  <c r="Y117" i="1"/>
  <c r="Z117" i="1" s="1"/>
  <c r="Y116" i="1"/>
  <c r="Z116" i="1" s="1"/>
  <c r="Y115" i="1"/>
  <c r="Z115" i="1" s="1"/>
  <c r="Y114" i="1"/>
  <c r="Z114" i="1" s="1"/>
  <c r="Y113" i="1"/>
  <c r="Z113" i="1" s="1"/>
  <c r="Y112" i="1"/>
  <c r="Z112" i="1" s="1"/>
  <c r="Y111" i="1"/>
  <c r="Z111" i="1" s="1"/>
  <c r="Y110" i="1"/>
  <c r="Z110" i="1" s="1"/>
  <c r="Y109" i="1"/>
  <c r="Z109" i="1" s="1"/>
  <c r="Y108" i="1"/>
  <c r="Z108" i="1" s="1"/>
  <c r="Y107" i="1"/>
  <c r="Z107" i="1" s="1"/>
  <c r="Y106" i="1"/>
  <c r="Z106" i="1" s="1"/>
  <c r="Y105" i="1"/>
  <c r="Z105" i="1" s="1"/>
  <c r="Y104" i="1"/>
  <c r="Z104" i="1" s="1"/>
  <c r="Y103" i="1"/>
  <c r="Z103" i="1" s="1"/>
  <c r="Y102" i="1"/>
  <c r="Z102" i="1" s="1"/>
  <c r="Y101" i="1"/>
  <c r="Z101" i="1" s="1"/>
  <c r="Y100" i="1"/>
  <c r="Z100" i="1" s="1"/>
  <c r="Y99" i="1"/>
  <c r="Z99" i="1" s="1"/>
  <c r="Y98" i="1"/>
  <c r="Z98" i="1" s="1"/>
  <c r="Y97" i="1"/>
  <c r="Z97" i="1" s="1"/>
  <c r="Y96" i="1"/>
  <c r="Z96" i="1" s="1"/>
  <c r="Y95" i="1"/>
  <c r="Z95" i="1" s="1"/>
  <c r="Y94" i="1"/>
  <c r="Z94" i="1" s="1"/>
  <c r="Y93" i="1"/>
  <c r="Z93" i="1" s="1"/>
  <c r="Y92" i="1"/>
  <c r="Z92" i="1" s="1"/>
  <c r="Y91" i="1"/>
  <c r="Z91" i="1" s="1"/>
  <c r="Y90" i="1"/>
  <c r="Z90" i="1" s="1"/>
  <c r="Y89" i="1"/>
  <c r="Z89" i="1" s="1"/>
  <c r="Y88" i="1"/>
  <c r="Z88" i="1" s="1"/>
  <c r="Y87" i="1"/>
  <c r="Z87" i="1" s="1"/>
  <c r="Y86" i="1"/>
  <c r="Z86" i="1" s="1"/>
  <c r="Y85" i="1"/>
  <c r="Z85" i="1" s="1"/>
  <c r="Y84" i="1"/>
  <c r="Z84" i="1" s="1"/>
  <c r="Y83" i="1"/>
  <c r="Z83" i="1" s="1"/>
  <c r="Y82" i="1"/>
  <c r="Z82" i="1" s="1"/>
  <c r="Y81" i="1"/>
  <c r="Z81" i="1" s="1"/>
  <c r="Y80" i="1"/>
  <c r="Z80" i="1" s="1"/>
  <c r="Y79" i="1"/>
  <c r="Z79" i="1" s="1"/>
  <c r="Y78" i="1"/>
  <c r="Z78" i="1" s="1"/>
  <c r="Y77" i="1"/>
  <c r="Z77" i="1" s="1"/>
  <c r="Y76" i="1"/>
  <c r="Z76" i="1" s="1"/>
  <c r="Y75" i="1"/>
  <c r="Z75" i="1" s="1"/>
  <c r="Y74" i="1"/>
  <c r="Z74" i="1" s="1"/>
  <c r="Y73" i="1"/>
  <c r="Z73" i="1" s="1"/>
  <c r="Y72" i="1"/>
  <c r="Z72" i="1" s="1"/>
  <c r="Y71" i="1"/>
  <c r="Z71" i="1" s="1"/>
  <c r="Y70" i="1"/>
  <c r="Z70" i="1" s="1"/>
  <c r="Y69" i="1"/>
  <c r="Z69" i="1" s="1"/>
  <c r="Y68" i="1"/>
  <c r="Z68" i="1" s="1"/>
  <c r="Y67" i="1"/>
  <c r="Z67" i="1" s="1"/>
  <c r="Y66" i="1"/>
  <c r="Z66" i="1" s="1"/>
  <c r="Y65" i="1"/>
  <c r="Z65" i="1" s="1"/>
  <c r="Y64" i="1"/>
  <c r="Z64" i="1" s="1"/>
  <c r="Y63" i="1"/>
  <c r="Z63" i="1" s="1"/>
  <c r="Y62" i="1"/>
  <c r="Z62" i="1" s="1"/>
  <c r="Y61" i="1"/>
  <c r="Z61" i="1" s="1"/>
  <c r="Y60" i="1"/>
  <c r="Z60" i="1" s="1"/>
  <c r="Y59" i="1"/>
  <c r="Z59" i="1" s="1"/>
  <c r="Y58" i="1"/>
  <c r="Z58" i="1" s="1"/>
  <c r="Y57" i="1"/>
  <c r="Z57" i="1" s="1"/>
  <c r="Y56" i="1"/>
  <c r="Z56" i="1" s="1"/>
  <c r="Y55" i="1"/>
  <c r="Z55" i="1" s="1"/>
  <c r="Y54" i="1"/>
  <c r="Z54" i="1" s="1"/>
  <c r="Y53" i="1"/>
  <c r="Z53" i="1" s="1"/>
  <c r="Y52" i="1"/>
  <c r="Z52" i="1" s="1"/>
  <c r="Y51" i="1"/>
  <c r="Z51" i="1" s="1"/>
  <c r="Y50" i="1"/>
  <c r="Z50" i="1" s="1"/>
  <c r="Y49" i="1"/>
  <c r="Z49" i="1" s="1"/>
  <c r="Y48" i="1"/>
  <c r="Z48" i="1" s="1"/>
  <c r="Y47" i="1"/>
  <c r="Z47" i="1" s="1"/>
  <c r="Y46" i="1"/>
  <c r="Z46" i="1" s="1"/>
  <c r="Y45" i="1"/>
  <c r="Z45" i="1" s="1"/>
  <c r="Y44" i="1"/>
  <c r="Z44" i="1" s="1"/>
  <c r="Y43" i="1"/>
  <c r="Z43" i="1" s="1"/>
  <c r="Y42" i="1"/>
  <c r="Z42" i="1" s="1"/>
  <c r="Y41" i="1"/>
  <c r="Z41" i="1" s="1"/>
  <c r="Y40" i="1"/>
  <c r="Z40" i="1" s="1"/>
  <c r="Y39" i="1"/>
  <c r="Z39" i="1" s="1"/>
  <c r="Y38" i="1"/>
  <c r="Z38" i="1" s="1"/>
  <c r="Y37" i="1"/>
  <c r="Z37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Y30" i="1"/>
  <c r="Z30" i="1" s="1"/>
  <c r="Y29" i="1"/>
  <c r="Z29" i="1" s="1"/>
  <c r="Y28" i="1"/>
  <c r="Z28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Y8" i="1"/>
  <c r="Z8" i="1" s="1"/>
  <c r="Y7" i="1"/>
  <c r="Z7" i="1" s="1"/>
  <c r="Y6" i="1"/>
  <c r="Z6" i="1" s="1"/>
  <c r="Y5" i="1"/>
  <c r="Z5" i="1" s="1"/>
  <c r="Y4" i="1"/>
  <c r="Z4" i="1" s="1"/>
  <c r="Y3" i="1"/>
  <c r="Z3" i="1" s="1"/>
  <c r="Y2" i="1"/>
  <c r="Z2" i="1" s="1"/>
  <c r="Y1" i="1"/>
  <c r="Z1" i="1" s="1"/>
</calcChain>
</file>

<file path=xl/sharedStrings.xml><?xml version="1.0" encoding="utf-8"?>
<sst xmlns="http://schemas.openxmlformats.org/spreadsheetml/2006/main" count="17000" uniqueCount="9897">
  <si>
    <t>A</t>
  </si>
  <si>
    <t>B</t>
  </si>
  <si>
    <t>C</t>
  </si>
  <si>
    <t>D</t>
  </si>
  <si>
    <t>E</t>
  </si>
  <si>
    <t>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</si>
  <si>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</si>
  <si>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</si>
  <si>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</si>
  <si>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</si>
  <si>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</si>
  <si>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</si>
  <si>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</si>
  <si>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</si>
  <si>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</si>
  <si>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</si>
  <si>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</si>
  <si>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</si>
  <si>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</si>
  <si>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</si>
  <si>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</si>
  <si>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</si>
  <si>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</si>
  <si>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</si>
  <si>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</si>
  <si>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</si>
  <si>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</si>
  <si>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</si>
  <si>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</si>
  <si>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</si>
  <si>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</si>
  <si>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</si>
  <si>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</si>
  <si>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</si>
  <si>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</si>
  <si>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</si>
  <si>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</si>
  <si>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</si>
  <si>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</si>
  <si>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</si>
  <si>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</si>
  <si>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</si>
  <si>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</si>
  <si>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</si>
  <si>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</si>
  <si>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</si>
  <si>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</si>
  <si>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</si>
  <si>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</si>
  <si>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</si>
  <si>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</si>
  <si>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</si>
  <si>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</si>
  <si>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</si>
  <si>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</si>
  <si>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</si>
  <si>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</si>
  <si>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</si>
  <si>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</si>
  <si>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</si>
  <si>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</si>
  <si>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</si>
  <si>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</si>
  <si>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</si>
  <si>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</si>
  <si>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</si>
  <si>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</si>
  <si>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</si>
  <si>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</si>
  <si>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</si>
  <si>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</si>
  <si>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</si>
  <si>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</si>
  <si>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</si>
  <si>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</si>
  <si>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</si>
  <si>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</si>
  <si>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</si>
  <si>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</si>
  <si>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</si>
  <si>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</si>
  <si>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</si>
  <si>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</si>
  <si>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</si>
  <si>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</si>
  <si>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</si>
  <si>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</si>
  <si>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</si>
  <si>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</si>
  <si>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</si>
  <si>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</si>
  <si>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</si>
  <si>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</si>
  <si>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</si>
  <si>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</si>
  <si>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</si>
  <si>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</si>
  <si>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</si>
  <si>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</si>
  <si>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</si>
  <si>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</si>
  <si>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</si>
  <si>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</si>
  <si>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</si>
  <si>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</si>
  <si>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</si>
  <si>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</si>
  <si>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</si>
  <si>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</si>
  <si>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</si>
  <si>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</si>
  <si>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</si>
  <si>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</si>
  <si>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</si>
  <si>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</si>
  <si>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</si>
  <si>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</si>
  <si>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</si>
  <si>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</si>
  <si>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</si>
  <si>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</si>
  <si>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</si>
  <si>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</si>
  <si>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</si>
  <si>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</si>
  <si>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</si>
  <si>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</si>
  <si>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</si>
  <si>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</si>
  <si>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</si>
  <si>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</si>
  <si>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</si>
  <si>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</si>
  <si>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</si>
  <si>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</si>
  <si>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</si>
  <si>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</si>
  <si>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</si>
  <si>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</si>
  <si>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</si>
  <si>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</si>
  <si>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</si>
  <si>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</si>
  <si>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</si>
  <si>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</si>
  <si>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</si>
  <si>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</si>
  <si>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</si>
  <si>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</si>
  <si>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</si>
  <si>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</si>
  <si>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</si>
  <si>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</si>
  <si>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</si>
  <si>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</si>
  <si>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</si>
  <si>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10A</t>
  </si>
  <si>
    <t>10B</t>
  </si>
  <si>
    <t>10C</t>
  </si>
  <si>
    <t>10D</t>
  </si>
  <si>
    <t>10E</t>
  </si>
  <si>
    <t>10F</t>
  </si>
  <si>
    <t>11A</t>
  </si>
  <si>
    <t>11B</t>
  </si>
  <si>
    <t>11C</t>
  </si>
  <si>
    <t>11D</t>
  </si>
  <si>
    <t>11E</t>
  </si>
  <si>
    <t>11F</t>
  </si>
  <si>
    <t>12A</t>
  </si>
  <si>
    <t>12B</t>
  </si>
  <si>
    <t>12C</t>
  </si>
  <si>
    <t>12D</t>
  </si>
  <si>
    <t>12E</t>
  </si>
  <si>
    <t>12F</t>
  </si>
  <si>
    <t>13A</t>
  </si>
  <si>
    <t>13B</t>
  </si>
  <si>
    <t>13C</t>
  </si>
  <si>
    <t>13D</t>
  </si>
  <si>
    <t>13E</t>
  </si>
  <si>
    <t>13F</t>
  </si>
  <si>
    <t>14A</t>
  </si>
  <si>
    <t>14B</t>
  </si>
  <si>
    <t>14C</t>
  </si>
  <si>
    <t>14D</t>
  </si>
  <si>
    <t>14E</t>
  </si>
  <si>
    <t>14F</t>
  </si>
  <si>
    <t>15A</t>
  </si>
  <si>
    <t>15B</t>
  </si>
  <si>
    <t>15C</t>
  </si>
  <si>
    <t>15D</t>
  </si>
  <si>
    <t>15E</t>
  </si>
  <si>
    <t>15F</t>
  </si>
  <si>
    <t>16A</t>
  </si>
  <si>
    <t>16B</t>
  </si>
  <si>
    <t>16C</t>
  </si>
  <si>
    <t>16D</t>
  </si>
  <si>
    <t>16E</t>
  </si>
  <si>
    <t>16F</t>
  </si>
  <si>
    <t>17A</t>
  </si>
  <si>
    <t>17B</t>
  </si>
  <si>
    <t>17C</t>
  </si>
  <si>
    <t>17D</t>
  </si>
  <si>
    <t>17E</t>
  </si>
  <si>
    <t>17F</t>
  </si>
  <si>
    <t>18A</t>
  </si>
  <si>
    <t>18B</t>
  </si>
  <si>
    <t>18C</t>
  </si>
  <si>
    <t>18D</t>
  </si>
  <si>
    <t>18E</t>
  </si>
  <si>
    <t>18F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</si>
  <si>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</si>
  <si>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</si>
  <si>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</si>
  <si>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</si>
  <si>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</si>
  <si>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</si>
  <si>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</si>
  <si>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</si>
  <si>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</si>
  <si>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</si>
  <si>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</si>
  <si>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</si>
  <si>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</si>
  <si>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</si>
  <si>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</si>
  <si>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</si>
  <si>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</si>
  <si>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</si>
  <si>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</si>
  <si>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</si>
  <si>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</si>
  <si>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</si>
  <si>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</si>
  <si>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</si>
  <si>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</si>
  <si>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</si>
  <si>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</si>
  <si>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</si>
  <si>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</si>
  <si>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</si>
  <si>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</si>
  <si>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</si>
  <si>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</si>
  <si>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</si>
  <si>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</si>
  <si>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</si>
  <si>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1BE</t>
  </si>
  <si>
    <t>1BF</t>
  </si>
  <si>
    <t>1C0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</si>
  <si>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</si>
  <si>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</si>
  <si>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</si>
  <si>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</si>
  <si>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</si>
  <si>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</si>
  <si>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</si>
  <si>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</si>
  <si>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</si>
  <si>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</si>
  <si>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</si>
  <si>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</si>
  <si>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</si>
  <si>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</si>
  <si>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</si>
  <si>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1D0</t>
  </si>
  <si>
    <t>1D1</t>
  </si>
  <si>
    <t>1D2</t>
  </si>
  <si>
    <t>1D3</t>
  </si>
  <si>
    <t>1D4</t>
  </si>
  <si>
    <t>1D5</t>
  </si>
  <si>
    <t>1D6</t>
  </si>
  <si>
    <t>1D7</t>
  </si>
  <si>
    <t>1D8</t>
  </si>
  <si>
    <t>1D9</t>
  </si>
  <si>
    <t>1DA</t>
  </si>
  <si>
    <t>1DB</t>
  </si>
  <si>
    <t>1DC</t>
  </si>
  <si>
    <t>1DD</t>
  </si>
  <si>
    <t>1DE</t>
  </si>
  <si>
    <t>1DF</t>
  </si>
  <si>
    <t>1EA</t>
  </si>
  <si>
    <t>1EB</t>
  </si>
  <si>
    <t>1EC</t>
  </si>
  <si>
    <t>1ED</t>
  </si>
  <si>
    <t>1EE</t>
  </si>
  <si>
    <t>1EF</t>
  </si>
  <si>
    <t>1F0</t>
  </si>
  <si>
    <t>1F1</t>
  </si>
  <si>
    <t>1F2</t>
  </si>
  <si>
    <t>1F3</t>
  </si>
  <si>
    <t>1F4</t>
  </si>
  <si>
    <t>1F5</t>
  </si>
  <si>
    <t>1F6</t>
  </si>
  <si>
    <t>1F7</t>
  </si>
  <si>
    <t>1F8</t>
  </si>
  <si>
    <t>1F9</t>
  </si>
  <si>
    <t>1FA</t>
  </si>
  <si>
    <t>1FB</t>
  </si>
  <si>
    <t>1FC</t>
  </si>
  <si>
    <t>1FD</t>
  </si>
  <si>
    <t>1FE</t>
  </si>
  <si>
    <t>1FF</t>
  </si>
  <si>
    <t>20A</t>
  </si>
  <si>
    <t>20B</t>
  </si>
  <si>
    <t>20C</t>
  </si>
  <si>
    <t>20D</t>
  </si>
  <si>
    <t>20E</t>
  </si>
  <si>
    <t>20F</t>
  </si>
  <si>
    <t>21A</t>
  </si>
  <si>
    <t>21B</t>
  </si>
  <si>
    <t>21C</t>
  </si>
  <si>
    <t>21D</t>
  </si>
  <si>
    <t>21E</t>
  </si>
  <si>
    <t>21F</t>
  </si>
  <si>
    <t>22A</t>
  </si>
  <si>
    <t>22B</t>
  </si>
  <si>
    <t>22C</t>
  </si>
  <si>
    <t>22D</t>
  </si>
  <si>
    <t>22E</t>
  </si>
  <si>
    <t>22F</t>
  </si>
  <si>
    <t>23A</t>
  </si>
  <si>
    <t>23B</t>
  </si>
  <si>
    <t>23C</t>
  </si>
  <si>
    <t>23D</t>
  </si>
  <si>
    <t>23E</t>
  </si>
  <si>
    <t>23F</t>
  </si>
  <si>
    <t>24A</t>
  </si>
  <si>
    <t>24B</t>
  </si>
  <si>
    <t>24C</t>
  </si>
  <si>
    <t>24D</t>
  </si>
  <si>
    <t>24E</t>
  </si>
  <si>
    <t>24F</t>
  </si>
  <si>
    <t>25A</t>
  </si>
  <si>
    <t>25B</t>
  </si>
  <si>
    <t>25C</t>
  </si>
  <si>
    <t>25D</t>
  </si>
  <si>
    <t>25E</t>
  </si>
  <si>
    <t>25F</t>
  </si>
  <si>
    <t>26A</t>
  </si>
  <si>
    <t>26B</t>
  </si>
  <si>
    <t>26C</t>
  </si>
  <si>
    <t>26D</t>
  </si>
  <si>
    <t>26E</t>
  </si>
  <si>
    <t>26F</t>
  </si>
  <si>
    <t>27A</t>
  </si>
  <si>
    <t>27B</t>
  </si>
  <si>
    <t>27C</t>
  </si>
  <si>
    <t>27D</t>
  </si>
  <si>
    <t>27E</t>
  </si>
  <si>
    <t>27F</t>
  </si>
  <si>
    <t>28A</t>
  </si>
  <si>
    <t>28B</t>
  </si>
  <si>
    <t>28C</t>
  </si>
  <si>
    <t>28D</t>
  </si>
  <si>
    <t>28E</t>
  </si>
  <si>
    <t>28F</t>
  </si>
  <si>
    <t>29A</t>
  </si>
  <si>
    <t>29B</t>
  </si>
  <si>
    <t>29C</t>
  </si>
  <si>
    <t>29D</t>
  </si>
  <si>
    <t>29E</t>
  </si>
  <si>
    <t>29F</t>
  </si>
  <si>
    <t>2A0</t>
  </si>
  <si>
    <t>2A1</t>
  </si>
  <si>
    <t>2A2</t>
  </si>
  <si>
    <t>2A3</t>
  </si>
  <si>
    <t>2A4</t>
  </si>
  <si>
    <t>2A5</t>
  </si>
  <si>
    <t>2A6</t>
  </si>
  <si>
    <t>2A7</t>
  </si>
  <si>
    <t>2A8</t>
  </si>
  <si>
    <t>2A9</t>
  </si>
  <si>
    <t>2AA</t>
  </si>
  <si>
    <t>2AB</t>
  </si>
  <si>
    <t>2AC</t>
  </si>
  <si>
    <t>2AD</t>
  </si>
  <si>
    <t>2AE</t>
  </si>
  <si>
    <t>2AF</t>
  </si>
  <si>
    <t>2B0</t>
  </si>
  <si>
    <t>2B1</t>
  </si>
  <si>
    <t>2B2</t>
  </si>
  <si>
    <t>2B3</t>
  </si>
  <si>
    <t>2B4</t>
  </si>
  <si>
    <t>2B5</t>
  </si>
  <si>
    <t>2B6</t>
  </si>
  <si>
    <t>2B7</t>
  </si>
  <si>
    <t>2B8</t>
  </si>
  <si>
    <t>2B9</t>
  </si>
  <si>
    <t>2BA</t>
  </si>
  <si>
    <t>2BB</t>
  </si>
  <si>
    <t>2BC</t>
  </si>
  <si>
    <t>2BD</t>
  </si>
  <si>
    <t>2BE</t>
  </si>
  <si>
    <t>2BF</t>
  </si>
  <si>
    <t>2C0</t>
  </si>
  <si>
    <t>2C1</t>
  </si>
  <si>
    <t>2C2</t>
  </si>
  <si>
    <t>2C3</t>
  </si>
  <si>
    <t>2C4</t>
  </si>
  <si>
    <t>2C5</t>
  </si>
  <si>
    <t>2C6</t>
  </si>
  <si>
    <t>2C7</t>
  </si>
  <si>
    <t>2C8</t>
  </si>
  <si>
    <t>2C9</t>
  </si>
  <si>
    <t>2CA</t>
  </si>
  <si>
    <t>2CB</t>
  </si>
  <si>
    <t>2CC</t>
  </si>
  <si>
    <t>2CD</t>
  </si>
  <si>
    <t>2CE</t>
  </si>
  <si>
    <t>2CF</t>
  </si>
  <si>
    <t>2D0</t>
  </si>
  <si>
    <t>2D1</t>
  </si>
  <si>
    <t>2D2</t>
  </si>
  <si>
    <t>2D3</t>
  </si>
  <si>
    <t>2D4</t>
  </si>
  <si>
    <t>2D5</t>
  </si>
  <si>
    <t>2D6</t>
  </si>
  <si>
    <t>2D7</t>
  </si>
  <si>
    <t>2D8</t>
  </si>
  <si>
    <t>2D9</t>
  </si>
  <si>
    <t>2DA</t>
  </si>
  <si>
    <t>2DB</t>
  </si>
  <si>
    <t>2DC</t>
  </si>
  <si>
    <t>2DD</t>
  </si>
  <si>
    <t>2DE</t>
  </si>
  <si>
    <t>2DF</t>
  </si>
  <si>
    <t>2EA</t>
  </si>
  <si>
    <t>2EB</t>
  </si>
  <si>
    <t>2EC</t>
  </si>
  <si>
    <t>2ED</t>
  </si>
  <si>
    <t>2EE</t>
  </si>
  <si>
    <t>2EF</t>
  </si>
  <si>
    <t>2F0</t>
  </si>
  <si>
    <t>2F1</t>
  </si>
  <si>
    <t>2F2</t>
  </si>
  <si>
    <t>2F3</t>
  </si>
  <si>
    <t>2F4</t>
  </si>
  <si>
    <t>2F5</t>
  </si>
  <si>
    <t>2F6</t>
  </si>
  <si>
    <t>2F7</t>
  </si>
  <si>
    <t>2F8</t>
  </si>
  <si>
    <t>2F9</t>
  </si>
  <si>
    <t>2FA</t>
  </si>
  <si>
    <t>2FB</t>
  </si>
  <si>
    <t>2FC</t>
  </si>
  <si>
    <t>2FD</t>
  </si>
  <si>
    <t>2FE</t>
  </si>
  <si>
    <t>2FF</t>
  </si>
  <si>
    <t>30A</t>
  </si>
  <si>
    <t>30B</t>
  </si>
  <si>
    <t>30C</t>
  </si>
  <si>
    <t>30D</t>
  </si>
  <si>
    <t>30E</t>
  </si>
  <si>
    <t>30F</t>
  </si>
  <si>
    <t>31A</t>
  </si>
  <si>
    <t>31B</t>
  </si>
  <si>
    <t>31C</t>
  </si>
  <si>
    <t>31D</t>
  </si>
  <si>
    <t>31E</t>
  </si>
  <si>
    <t>31F</t>
  </si>
  <si>
    <t>32A</t>
  </si>
  <si>
    <t>32B</t>
  </si>
  <si>
    <t>32C</t>
  </si>
  <si>
    <t>32D</t>
  </si>
  <si>
    <t>32E</t>
  </si>
  <si>
    <t>32F</t>
  </si>
  <si>
    <t>33A</t>
  </si>
  <si>
    <t>33B</t>
  </si>
  <si>
    <t>33C</t>
  </si>
  <si>
    <t>33D</t>
  </si>
  <si>
    <t>33E</t>
  </si>
  <si>
    <t>33F</t>
  </si>
  <si>
    <t>34A</t>
  </si>
  <si>
    <t>34B</t>
  </si>
  <si>
    <t>34C</t>
  </si>
  <si>
    <t>34D</t>
  </si>
  <si>
    <t>34E</t>
  </si>
  <si>
    <t>34F</t>
  </si>
  <si>
    <t>35A</t>
  </si>
  <si>
    <t>35B</t>
  </si>
  <si>
    <t>35C</t>
  </si>
  <si>
    <t>35D</t>
  </si>
  <si>
    <t>35E</t>
  </si>
  <si>
    <t>35F</t>
  </si>
  <si>
    <t>36A</t>
  </si>
  <si>
    <t>36B</t>
  </si>
  <si>
    <t>36C</t>
  </si>
  <si>
    <t>36D</t>
  </si>
  <si>
    <t>36E</t>
  </si>
  <si>
    <t>36F</t>
  </si>
  <si>
    <t>37A</t>
  </si>
  <si>
    <t>37B</t>
  </si>
  <si>
    <t>37C</t>
  </si>
  <si>
    <t>37D</t>
  </si>
  <si>
    <t>37E</t>
  </si>
  <si>
    <t>37F</t>
  </si>
  <si>
    <t>38A</t>
  </si>
  <si>
    <t>38B</t>
  </si>
  <si>
    <t>38C</t>
  </si>
  <si>
    <t>38D</t>
  </si>
  <si>
    <t>38E</t>
  </si>
  <si>
    <t>38F</t>
  </si>
  <si>
    <t>39A</t>
  </si>
  <si>
    <t>39B</t>
  </si>
  <si>
    <t>39C</t>
  </si>
  <si>
    <t>39D</t>
  </si>
  <si>
    <t>39E</t>
  </si>
  <si>
    <t>39F</t>
  </si>
  <si>
    <t>3A0</t>
  </si>
  <si>
    <t>3A1</t>
  </si>
  <si>
    <t>3A2</t>
  </si>
  <si>
    <t>3A3</t>
  </si>
  <si>
    <t>3A4</t>
  </si>
  <si>
    <t>3A5</t>
  </si>
  <si>
    <t>3A6</t>
  </si>
  <si>
    <t>3A7</t>
  </si>
  <si>
    <t>3A8</t>
  </si>
  <si>
    <t>3A9</t>
  </si>
  <si>
    <t>3AA</t>
  </si>
  <si>
    <t>3AB</t>
  </si>
  <si>
    <t>3AC</t>
  </si>
  <si>
    <t>3AD</t>
  </si>
  <si>
    <t>3AE</t>
  </si>
  <si>
    <t>3AF</t>
  </si>
  <si>
    <t>3B0</t>
  </si>
  <si>
    <t>3B1</t>
  </si>
  <si>
    <t>3B2</t>
  </si>
  <si>
    <t>3B3</t>
  </si>
  <si>
    <t>3B4</t>
  </si>
  <si>
    <t>3B5</t>
  </si>
  <si>
    <t>3B6</t>
  </si>
  <si>
    <t>3B7</t>
  </si>
  <si>
    <t>3B8</t>
  </si>
  <si>
    <t>3B9</t>
  </si>
  <si>
    <t>3BA</t>
  </si>
  <si>
    <t>3BB</t>
  </si>
  <si>
    <t>3BC</t>
  </si>
  <si>
    <t>3BD</t>
  </si>
  <si>
    <t>3BE</t>
  </si>
  <si>
    <t>3BF</t>
  </si>
  <si>
    <t>3C0</t>
  </si>
  <si>
    <t>3C1</t>
  </si>
  <si>
    <t>3C2</t>
  </si>
  <si>
    <t>3C3</t>
  </si>
  <si>
    <t>3C4</t>
  </si>
  <si>
    <t>3C5</t>
  </si>
  <si>
    <t>3C6</t>
  </si>
  <si>
    <t>3C7</t>
  </si>
  <si>
    <t>3C8</t>
  </si>
  <si>
    <t>3C9</t>
  </si>
  <si>
    <t>3CA</t>
  </si>
  <si>
    <t>3CB</t>
  </si>
  <si>
    <t>3CC</t>
  </si>
  <si>
    <t>3CD</t>
  </si>
  <si>
    <t>3CE</t>
  </si>
  <si>
    <t>3CF</t>
  </si>
  <si>
    <t>3D0</t>
  </si>
  <si>
    <t>3D1</t>
  </si>
  <si>
    <t>3D2</t>
  </si>
  <si>
    <t>3D3</t>
  </si>
  <si>
    <t>3D4</t>
  </si>
  <si>
    <t>3D5</t>
  </si>
  <si>
    <t>3D6</t>
  </si>
  <si>
    <t>3D7</t>
  </si>
  <si>
    <t>3D8</t>
  </si>
  <si>
    <t>3D9</t>
  </si>
  <si>
    <t>3DA</t>
  </si>
  <si>
    <t>3DB</t>
  </si>
  <si>
    <t>3DC</t>
  </si>
  <si>
    <t>3DD</t>
  </si>
  <si>
    <t>3DE</t>
  </si>
  <si>
    <t>3DF</t>
  </si>
  <si>
    <t>3EA</t>
  </si>
  <si>
    <t>3EB</t>
  </si>
  <si>
    <t>3EC</t>
  </si>
  <si>
    <t>3ED</t>
  </si>
  <si>
    <t>3EE</t>
  </si>
  <si>
    <t>3EF</t>
  </si>
  <si>
    <t>3F0</t>
  </si>
  <si>
    <t>3F1</t>
  </si>
  <si>
    <t>3F2</t>
  </si>
  <si>
    <t>3F3</t>
  </si>
  <si>
    <t>3F4</t>
  </si>
  <si>
    <t>3F5</t>
  </si>
  <si>
    <t>3F6</t>
  </si>
  <si>
    <t>3F7</t>
  </si>
  <si>
    <t>3F8</t>
  </si>
  <si>
    <t>3F9</t>
  </si>
  <si>
    <t>3FA</t>
  </si>
  <si>
    <t>3FB</t>
  </si>
  <si>
    <t>3FC</t>
  </si>
  <si>
    <t>3FD</t>
  </si>
  <si>
    <t>3FE</t>
  </si>
  <si>
    <t>3FF</t>
  </si>
  <si>
    <t>40A</t>
  </si>
  <si>
    <t>40B</t>
  </si>
  <si>
    <t>40C</t>
  </si>
  <si>
    <t>40D</t>
  </si>
  <si>
    <t>40E</t>
  </si>
  <si>
    <t>40F</t>
  </si>
  <si>
    <t>41A</t>
  </si>
  <si>
    <t>41B</t>
  </si>
  <si>
    <t>41C</t>
  </si>
  <si>
    <t>41D</t>
  </si>
  <si>
    <t>41E</t>
  </si>
  <si>
    <t>41F</t>
  </si>
  <si>
    <t>42A</t>
  </si>
  <si>
    <t>42B</t>
  </si>
  <si>
    <t>42C</t>
  </si>
  <si>
    <t>42D</t>
  </si>
  <si>
    <t>42E</t>
  </si>
  <si>
    <t>42F</t>
  </si>
  <si>
    <t>43A</t>
  </si>
  <si>
    <t>43B</t>
  </si>
  <si>
    <t>43C</t>
  </si>
  <si>
    <t>43D</t>
  </si>
  <si>
    <t>43E</t>
  </si>
  <si>
    <t>43F</t>
  </si>
  <si>
    <t>44A</t>
  </si>
  <si>
    <t>44B</t>
  </si>
  <si>
    <t>44C</t>
  </si>
  <si>
    <t>44D</t>
  </si>
  <si>
    <t>44E</t>
  </si>
  <si>
    <t>44F</t>
  </si>
  <si>
    <t>45A</t>
  </si>
  <si>
    <t>45B</t>
  </si>
  <si>
    <t>45C</t>
  </si>
  <si>
    <t>45D</t>
  </si>
  <si>
    <t>45E</t>
  </si>
  <si>
    <t>45F</t>
  </si>
  <si>
    <t>46A</t>
  </si>
  <si>
    <t>46B</t>
  </si>
  <si>
    <t>46C</t>
  </si>
  <si>
    <t>46D</t>
  </si>
  <si>
    <t>46E</t>
  </si>
  <si>
    <t>46F</t>
  </si>
  <si>
    <t>47A</t>
  </si>
  <si>
    <t>47B</t>
  </si>
  <si>
    <t>47C</t>
  </si>
  <si>
    <t>47D</t>
  </si>
  <si>
    <t>47E</t>
  </si>
  <si>
    <t>47F</t>
  </si>
  <si>
    <t>48A</t>
  </si>
  <si>
    <t>48B</t>
  </si>
  <si>
    <t>48C</t>
  </si>
  <si>
    <t>48D</t>
  </si>
  <si>
    <t>48E</t>
  </si>
  <si>
    <t>48F</t>
  </si>
  <si>
    <t>49A</t>
  </si>
  <si>
    <t>49B</t>
  </si>
  <si>
    <t>49C</t>
  </si>
  <si>
    <t>49D</t>
  </si>
  <si>
    <t>49E</t>
  </si>
  <si>
    <t>49F</t>
  </si>
  <si>
    <t>4A0</t>
  </si>
  <si>
    <t>4A1</t>
  </si>
  <si>
    <t>4A2</t>
  </si>
  <si>
    <t>4A3</t>
  </si>
  <si>
    <t>4A4</t>
  </si>
  <si>
    <t>4A5</t>
  </si>
  <si>
    <t>4A6</t>
  </si>
  <si>
    <t>4A7</t>
  </si>
  <si>
    <t>4A8</t>
  </si>
  <si>
    <t>4A9</t>
  </si>
  <si>
    <t>4AA</t>
  </si>
  <si>
    <t>4AB</t>
  </si>
  <si>
    <t>4AC</t>
  </si>
  <si>
    <t>4AD</t>
  </si>
  <si>
    <t>4AE</t>
  </si>
  <si>
    <t>4AF</t>
  </si>
  <si>
    <t>4B0</t>
  </si>
  <si>
    <t>4B1</t>
  </si>
  <si>
    <t>4B2</t>
  </si>
  <si>
    <t>4B3</t>
  </si>
  <si>
    <t>4B4</t>
  </si>
  <si>
    <t>4B5</t>
  </si>
  <si>
    <t>4B6</t>
  </si>
  <si>
    <t>4B7</t>
  </si>
  <si>
    <t>4B8</t>
  </si>
  <si>
    <t>4B9</t>
  </si>
  <si>
    <t>4BA</t>
  </si>
  <si>
    <t>4BB</t>
  </si>
  <si>
    <t>4BC</t>
  </si>
  <si>
    <t>4BD</t>
  </si>
  <si>
    <t>4BE</t>
  </si>
  <si>
    <t>4BF</t>
  </si>
  <si>
    <t>4C0</t>
  </si>
  <si>
    <t>4C1</t>
  </si>
  <si>
    <t>4C2</t>
  </si>
  <si>
    <t>4C3</t>
  </si>
  <si>
    <t>4C4</t>
  </si>
  <si>
    <t>4C5</t>
  </si>
  <si>
    <t>4C6</t>
  </si>
  <si>
    <t>4C7</t>
  </si>
  <si>
    <t>4C8</t>
  </si>
  <si>
    <t>4C9</t>
  </si>
  <si>
    <t>4CA</t>
  </si>
  <si>
    <t>4CB</t>
  </si>
  <si>
    <t>4CC</t>
  </si>
  <si>
    <t>4CD</t>
  </si>
  <si>
    <t>4CE</t>
  </si>
  <si>
    <t>4CF</t>
  </si>
  <si>
    <t>4D0</t>
  </si>
  <si>
    <t>4D1</t>
  </si>
  <si>
    <t>4D2</t>
  </si>
  <si>
    <t>4D3</t>
  </si>
  <si>
    <t>4D4</t>
  </si>
  <si>
    <t>4D5</t>
  </si>
  <si>
    <t>4D6</t>
  </si>
  <si>
    <t>4D7</t>
  </si>
  <si>
    <t>4D8</t>
  </si>
  <si>
    <t>4D9</t>
  </si>
  <si>
    <t>4DA</t>
  </si>
  <si>
    <t>4DB</t>
  </si>
  <si>
    <t>4DC</t>
  </si>
  <si>
    <t>4DD</t>
  </si>
  <si>
    <t>4DE</t>
  </si>
  <si>
    <t>4DF</t>
  </si>
  <si>
    <t>4EA</t>
  </si>
  <si>
    <t>4EB</t>
  </si>
  <si>
    <t>4EC</t>
  </si>
  <si>
    <t>4ED</t>
  </si>
  <si>
    <t>4EE</t>
  </si>
  <si>
    <t>4EF</t>
  </si>
  <si>
    <t>4F0</t>
  </si>
  <si>
    <t>4F1</t>
  </si>
  <si>
    <t>4F2</t>
  </si>
  <si>
    <t>4F3</t>
  </si>
  <si>
    <t>4F4</t>
  </si>
  <si>
    <t>4F5</t>
  </si>
  <si>
    <t>4F6</t>
  </si>
  <si>
    <t>4F7</t>
  </si>
  <si>
    <t>4F8</t>
  </si>
  <si>
    <t>4F9</t>
  </si>
  <si>
    <t>4FA</t>
  </si>
  <si>
    <t>4FB</t>
  </si>
  <si>
    <t>4FC</t>
  </si>
  <si>
    <t>4FD</t>
  </si>
  <si>
    <t>4FE</t>
  </si>
  <si>
    <t>4FF</t>
  </si>
  <si>
    <t>50A</t>
  </si>
  <si>
    <t>50B</t>
  </si>
  <si>
    <t>50C</t>
  </si>
  <si>
    <t>50D</t>
  </si>
  <si>
    <t>50E</t>
  </si>
  <si>
    <t>50F</t>
  </si>
  <si>
    <t>51A</t>
  </si>
  <si>
    <t>51B</t>
  </si>
  <si>
    <t>51C</t>
  </si>
  <si>
    <t>51D</t>
  </si>
  <si>
    <t>51E</t>
  </si>
  <si>
    <t>51F</t>
  </si>
  <si>
    <t>52A</t>
  </si>
  <si>
    <t>52B</t>
  </si>
  <si>
    <t>52C</t>
  </si>
  <si>
    <t>52D</t>
  </si>
  <si>
    <t>52E</t>
  </si>
  <si>
    <t>52F</t>
  </si>
  <si>
    <t>53A</t>
  </si>
  <si>
    <t>53B</t>
  </si>
  <si>
    <t>53C</t>
  </si>
  <si>
    <t>53D</t>
  </si>
  <si>
    <t>53E</t>
  </si>
  <si>
    <t>53F</t>
  </si>
  <si>
    <t>54A</t>
  </si>
  <si>
    <t>54B</t>
  </si>
  <si>
    <t>54C</t>
  </si>
  <si>
    <t>54D</t>
  </si>
  <si>
    <t>54E</t>
  </si>
  <si>
    <t>54F</t>
  </si>
  <si>
    <t>55A</t>
  </si>
  <si>
    <t>55B</t>
  </si>
  <si>
    <t>55C</t>
  </si>
  <si>
    <t>55D</t>
  </si>
  <si>
    <t>55E</t>
  </si>
  <si>
    <t>55F</t>
  </si>
  <si>
    <t>56A</t>
  </si>
  <si>
    <t>56B</t>
  </si>
  <si>
    <t>56C</t>
  </si>
  <si>
    <t>56D</t>
  </si>
  <si>
    <t>56E</t>
  </si>
  <si>
    <t>56F</t>
  </si>
  <si>
    <t>57A</t>
  </si>
  <si>
    <t>57B</t>
  </si>
  <si>
    <t>57C</t>
  </si>
  <si>
    <t>57D</t>
  </si>
  <si>
    <t>57E</t>
  </si>
  <si>
    <t>57F</t>
  </si>
  <si>
    <t>58A</t>
  </si>
  <si>
    <t>58B</t>
  </si>
  <si>
    <t>58C</t>
  </si>
  <si>
    <t>58D</t>
  </si>
  <si>
    <t>58E</t>
  </si>
  <si>
    <t>58F</t>
  </si>
  <si>
    <t>59A</t>
  </si>
  <si>
    <t>59B</t>
  </si>
  <si>
    <t>59C</t>
  </si>
  <si>
    <t>59D</t>
  </si>
  <si>
    <t>59E</t>
  </si>
  <si>
    <t>59F</t>
  </si>
  <si>
    <t>5A0</t>
  </si>
  <si>
    <t>5A1</t>
  </si>
  <si>
    <t>5A2</t>
  </si>
  <si>
    <t>5A3</t>
  </si>
  <si>
    <t>5A4</t>
  </si>
  <si>
    <t>5A5</t>
  </si>
  <si>
    <t>5A6</t>
  </si>
  <si>
    <t>5A7</t>
  </si>
  <si>
    <t>5A8</t>
  </si>
  <si>
    <t>5A9</t>
  </si>
  <si>
    <t>5AA</t>
  </si>
  <si>
    <t>5AB</t>
  </si>
  <si>
    <t>5AC</t>
  </si>
  <si>
    <t>5AD</t>
  </si>
  <si>
    <t>5AE</t>
  </si>
  <si>
    <t>5AF</t>
  </si>
  <si>
    <t>5B0</t>
  </si>
  <si>
    <t>5B1</t>
  </si>
  <si>
    <t>5B2</t>
  </si>
  <si>
    <t>5B3</t>
  </si>
  <si>
    <t>5B4</t>
  </si>
  <si>
    <t>5B5</t>
  </si>
  <si>
    <t>5B6</t>
  </si>
  <si>
    <t>5B7</t>
  </si>
  <si>
    <t>5B8</t>
  </si>
  <si>
    <t>5B9</t>
  </si>
  <si>
    <t>5BA</t>
  </si>
  <si>
    <t>5BB</t>
  </si>
  <si>
    <t>5BC</t>
  </si>
  <si>
    <t>5BD</t>
  </si>
  <si>
    <t>5BE</t>
  </si>
  <si>
    <t>5BF</t>
  </si>
  <si>
    <t>5C0</t>
  </si>
  <si>
    <t>5C1</t>
  </si>
  <si>
    <t>5C2</t>
  </si>
  <si>
    <t>5C3</t>
  </si>
  <si>
    <t>5C4</t>
  </si>
  <si>
    <t>5C5</t>
  </si>
  <si>
    <t>5C6</t>
  </si>
  <si>
    <t>5C7</t>
  </si>
  <si>
    <t>5C8</t>
  </si>
  <si>
    <t>5C9</t>
  </si>
  <si>
    <t>5CA</t>
  </si>
  <si>
    <t>5CB</t>
  </si>
  <si>
    <t>5CC</t>
  </si>
  <si>
    <t>5CD</t>
  </si>
  <si>
    <t>5CE</t>
  </si>
  <si>
    <t>5CF</t>
  </si>
  <si>
    <t>5D0</t>
  </si>
  <si>
    <t>5D1</t>
  </si>
  <si>
    <t>5D2</t>
  </si>
  <si>
    <t>5D3</t>
  </si>
  <si>
    <t>5D4</t>
  </si>
  <si>
    <t>5D5</t>
  </si>
  <si>
    <t>5D6</t>
  </si>
  <si>
    <t>5D7</t>
  </si>
  <si>
    <t>5D8</t>
  </si>
  <si>
    <t>5D9</t>
  </si>
  <si>
    <t>5DA</t>
  </si>
  <si>
    <t>5DB</t>
  </si>
  <si>
    <t>5DC</t>
  </si>
  <si>
    <t>5DD</t>
  </si>
  <si>
    <t>5DE</t>
  </si>
  <si>
    <t>5DF</t>
  </si>
  <si>
    <t>5EA</t>
  </si>
  <si>
    <t>5EB</t>
  </si>
  <si>
    <t>5EC</t>
  </si>
  <si>
    <t>5ED</t>
  </si>
  <si>
    <t>5EE</t>
  </si>
  <si>
    <t>5EF</t>
  </si>
  <si>
    <t>5F0</t>
  </si>
  <si>
    <t>5F1</t>
  </si>
  <si>
    <t>5F2</t>
  </si>
  <si>
    <t>5F3</t>
  </si>
  <si>
    <t>5F4</t>
  </si>
  <si>
    <t>5F5</t>
  </si>
  <si>
    <t>5F6</t>
  </si>
  <si>
    <t>5F7</t>
  </si>
  <si>
    <t>5F8</t>
  </si>
  <si>
    <t>5F9</t>
  </si>
  <si>
    <t>5FA</t>
  </si>
  <si>
    <t>5FB</t>
  </si>
  <si>
    <t>5FC</t>
  </si>
  <si>
    <t>5FD</t>
  </si>
  <si>
    <t>5FE</t>
  </si>
  <si>
    <t>5FF</t>
  </si>
  <si>
    <t>60A</t>
  </si>
  <si>
    <t>60B</t>
  </si>
  <si>
    <t>60C</t>
  </si>
  <si>
    <t>60D</t>
  </si>
  <si>
    <t>60E</t>
  </si>
  <si>
    <t>60F</t>
  </si>
  <si>
    <t>61A</t>
  </si>
  <si>
    <t>61B</t>
  </si>
  <si>
    <t>61C</t>
  </si>
  <si>
    <t>61D</t>
  </si>
  <si>
    <t>61E</t>
  </si>
  <si>
    <t>61F</t>
  </si>
  <si>
    <t>62A</t>
  </si>
  <si>
    <t>62B</t>
  </si>
  <si>
    <t>62C</t>
  </si>
  <si>
    <t>62D</t>
  </si>
  <si>
    <t>62E</t>
  </si>
  <si>
    <t>62F</t>
  </si>
  <si>
    <t>63A</t>
  </si>
  <si>
    <t>63B</t>
  </si>
  <si>
    <t>63C</t>
  </si>
  <si>
    <t>63D</t>
  </si>
  <si>
    <t>63E</t>
  </si>
  <si>
    <t>63F</t>
  </si>
  <si>
    <t>64A</t>
  </si>
  <si>
    <t>64B</t>
  </si>
  <si>
    <t>64C</t>
  </si>
  <si>
    <t>64D</t>
  </si>
  <si>
    <t>64E</t>
  </si>
  <si>
    <t>64F</t>
  </si>
  <si>
    <t>65A</t>
  </si>
  <si>
    <t>65B</t>
  </si>
  <si>
    <t>65C</t>
  </si>
  <si>
    <t>65D</t>
  </si>
  <si>
    <t>65E</t>
  </si>
  <si>
    <t>65F</t>
  </si>
  <si>
    <t>66A</t>
  </si>
  <si>
    <t>66B</t>
  </si>
  <si>
    <t>66C</t>
  </si>
  <si>
    <t>66D</t>
  </si>
  <si>
    <t>66E</t>
  </si>
  <si>
    <t>66F</t>
  </si>
  <si>
    <t>67A</t>
  </si>
  <si>
    <t>67B</t>
  </si>
  <si>
    <t>67C</t>
  </si>
  <si>
    <t>67D</t>
  </si>
  <si>
    <t>67E</t>
  </si>
  <si>
    <t>67F</t>
  </si>
  <si>
    <t>68A</t>
  </si>
  <si>
    <t>68B</t>
  </si>
  <si>
    <t>68C</t>
  </si>
  <si>
    <t>68D</t>
  </si>
  <si>
    <t>68E</t>
  </si>
  <si>
    <t>68F</t>
  </si>
  <si>
    <t>69A</t>
  </si>
  <si>
    <t>69B</t>
  </si>
  <si>
    <t>69C</t>
  </si>
  <si>
    <t>69D</t>
  </si>
  <si>
    <t>69E</t>
  </si>
  <si>
    <t>69F</t>
  </si>
  <si>
    <t>6A0</t>
  </si>
  <si>
    <t>6A1</t>
  </si>
  <si>
    <t>6A2</t>
  </si>
  <si>
    <t>6A3</t>
  </si>
  <si>
    <t>6A4</t>
  </si>
  <si>
    <t>6A5</t>
  </si>
  <si>
    <t>6A6</t>
  </si>
  <si>
    <t>6A7</t>
  </si>
  <si>
    <t>6A8</t>
  </si>
  <si>
    <t>6A9</t>
  </si>
  <si>
    <t>6AA</t>
  </si>
  <si>
    <t>6AB</t>
  </si>
  <si>
    <t>6AC</t>
  </si>
  <si>
    <t>6AD</t>
  </si>
  <si>
    <t>6AE</t>
  </si>
  <si>
    <t>6AF</t>
  </si>
  <si>
    <t>6B0</t>
  </si>
  <si>
    <t>6B1</t>
  </si>
  <si>
    <t>6B2</t>
  </si>
  <si>
    <t>6B3</t>
  </si>
  <si>
    <t>6B4</t>
  </si>
  <si>
    <t>6B5</t>
  </si>
  <si>
    <t>6B6</t>
  </si>
  <si>
    <t>6B7</t>
  </si>
  <si>
    <t>6B8</t>
  </si>
  <si>
    <t>6B9</t>
  </si>
  <si>
    <t>6BA</t>
  </si>
  <si>
    <t>6BB</t>
  </si>
  <si>
    <t>6BC</t>
  </si>
  <si>
    <t>6BD</t>
  </si>
  <si>
    <t>6BE</t>
  </si>
  <si>
    <t>6BF</t>
  </si>
  <si>
    <t>6C0</t>
  </si>
  <si>
    <t>6C1</t>
  </si>
  <si>
    <t>6C2</t>
  </si>
  <si>
    <t>6C3</t>
  </si>
  <si>
    <t>6C4</t>
  </si>
  <si>
    <t>6C5</t>
  </si>
  <si>
    <t>6C6</t>
  </si>
  <si>
    <t>6C7</t>
  </si>
  <si>
    <t>6C8</t>
  </si>
  <si>
    <t>6C9</t>
  </si>
  <si>
    <t>6CA</t>
  </si>
  <si>
    <t>6CB</t>
  </si>
  <si>
    <t>6CC</t>
  </si>
  <si>
    <t>6CD</t>
  </si>
  <si>
    <t>6CE</t>
  </si>
  <si>
    <t>6CF</t>
  </si>
  <si>
    <t>6D0</t>
  </si>
  <si>
    <t>6D1</t>
  </si>
  <si>
    <t>6D2</t>
  </si>
  <si>
    <t>6D3</t>
  </si>
  <si>
    <t>6D4</t>
  </si>
  <si>
    <t>6D5</t>
  </si>
  <si>
    <t>6D6</t>
  </si>
  <si>
    <t>6D7</t>
  </si>
  <si>
    <t>6D8</t>
  </si>
  <si>
    <t>6D9</t>
  </si>
  <si>
    <t>6DA</t>
  </si>
  <si>
    <t>6DB</t>
  </si>
  <si>
    <t>6DC</t>
  </si>
  <si>
    <t>6DD</t>
  </si>
  <si>
    <t>6DE</t>
  </si>
  <si>
    <t>6DF</t>
  </si>
  <si>
    <t>6EA</t>
  </si>
  <si>
    <t>6EB</t>
  </si>
  <si>
    <t>6EC</t>
  </si>
  <si>
    <t>6ED</t>
  </si>
  <si>
    <t>6EE</t>
  </si>
  <si>
    <t>6EF</t>
  </si>
  <si>
    <t>6F0</t>
  </si>
  <si>
    <t>6F1</t>
  </si>
  <si>
    <t>6F2</t>
  </si>
  <si>
    <t>6F3</t>
  </si>
  <si>
    <t>6F4</t>
  </si>
  <si>
    <t>6F5</t>
  </si>
  <si>
    <t>6F6</t>
  </si>
  <si>
    <t>6F7</t>
  </si>
  <si>
    <t>6F8</t>
  </si>
  <si>
    <t>6F9</t>
  </si>
  <si>
    <t>6FA</t>
  </si>
  <si>
    <t>6FB</t>
  </si>
  <si>
    <t>6FC</t>
  </si>
  <si>
    <t>6FD</t>
  </si>
  <si>
    <t>6FE</t>
  </si>
  <si>
    <t>6FF</t>
  </si>
  <si>
    <t>70A</t>
  </si>
  <si>
    <t>70B</t>
  </si>
  <si>
    <t>70C</t>
  </si>
  <si>
    <t>70D</t>
  </si>
  <si>
    <t>70E</t>
  </si>
  <si>
    <t>70F</t>
  </si>
  <si>
    <t>71A</t>
  </si>
  <si>
    <t>71B</t>
  </si>
  <si>
    <t>71C</t>
  </si>
  <si>
    <t>71D</t>
  </si>
  <si>
    <t>71E</t>
  </si>
  <si>
    <t>71F</t>
  </si>
  <si>
    <t>72A</t>
  </si>
  <si>
    <t>72B</t>
  </si>
  <si>
    <t>72C</t>
  </si>
  <si>
    <t>72D</t>
  </si>
  <si>
    <t>72E</t>
  </si>
  <si>
    <t>72F</t>
  </si>
  <si>
    <t>73A</t>
  </si>
  <si>
    <t>73B</t>
  </si>
  <si>
    <t>73C</t>
  </si>
  <si>
    <t>73D</t>
  </si>
  <si>
    <t>73E</t>
  </si>
  <si>
    <t>73F</t>
  </si>
  <si>
    <t>74A</t>
  </si>
  <si>
    <t>74B</t>
  </si>
  <si>
    <t>74C</t>
  </si>
  <si>
    <t>74D</t>
  </si>
  <si>
    <t>74E</t>
  </si>
  <si>
    <t>74F</t>
  </si>
  <si>
    <t>75A</t>
  </si>
  <si>
    <t>75B</t>
  </si>
  <si>
    <t>75C</t>
  </si>
  <si>
    <t>75D</t>
  </si>
  <si>
    <t>75E</t>
  </si>
  <si>
    <t>75F</t>
  </si>
  <si>
    <t>76A</t>
  </si>
  <si>
    <t>76B</t>
  </si>
  <si>
    <t>76C</t>
  </si>
  <si>
    <t>76D</t>
  </si>
  <si>
    <t>76E</t>
  </si>
  <si>
    <t>76F</t>
  </si>
  <si>
    <t>77A</t>
  </si>
  <si>
    <t>77B</t>
  </si>
  <si>
    <t>77C</t>
  </si>
  <si>
    <t>77D</t>
  </si>
  <si>
    <t>77E</t>
  </si>
  <si>
    <t>77F</t>
  </si>
  <si>
    <t>78A</t>
  </si>
  <si>
    <t>78B</t>
  </si>
  <si>
    <t>78C</t>
  </si>
  <si>
    <t>78D</t>
  </si>
  <si>
    <t>78E</t>
  </si>
  <si>
    <t>78F</t>
  </si>
  <si>
    <t>79A</t>
  </si>
  <si>
    <t>79B</t>
  </si>
  <si>
    <t>79C</t>
  </si>
  <si>
    <t>79D</t>
  </si>
  <si>
    <t>79E</t>
  </si>
  <si>
    <t>79F</t>
  </si>
  <si>
    <t>7A0</t>
  </si>
  <si>
    <t>7A1</t>
  </si>
  <si>
    <t>7A2</t>
  </si>
  <si>
    <t>7A3</t>
  </si>
  <si>
    <t>7A4</t>
  </si>
  <si>
    <t>7A5</t>
  </si>
  <si>
    <t>7A6</t>
  </si>
  <si>
    <t>7A7</t>
  </si>
  <si>
    <t>7A8</t>
  </si>
  <si>
    <t>7A9</t>
  </si>
  <si>
    <t>7AA</t>
  </si>
  <si>
    <t>7AB</t>
  </si>
  <si>
    <t>7AC</t>
  </si>
  <si>
    <t>7AD</t>
  </si>
  <si>
    <t>7AE</t>
  </si>
  <si>
    <t>7AF</t>
  </si>
  <si>
    <t>7B0</t>
  </si>
  <si>
    <t>7B1</t>
  </si>
  <si>
    <t>7B2</t>
  </si>
  <si>
    <t>7B3</t>
  </si>
  <si>
    <t>7B4</t>
  </si>
  <si>
    <t>7B5</t>
  </si>
  <si>
    <t>7B6</t>
  </si>
  <si>
    <t>7B7</t>
  </si>
  <si>
    <t>7B8</t>
  </si>
  <si>
    <t>7B9</t>
  </si>
  <si>
    <t>7BA</t>
  </si>
  <si>
    <t>7BB</t>
  </si>
  <si>
    <t>7BC</t>
  </si>
  <si>
    <t>7BD</t>
  </si>
  <si>
    <t>7BE</t>
  </si>
  <si>
    <t>7BF</t>
  </si>
  <si>
    <t>7C0</t>
  </si>
  <si>
    <t>7C1</t>
  </si>
  <si>
    <t>7C2</t>
  </si>
  <si>
    <t>7C3</t>
  </si>
  <si>
    <t>7C4</t>
  </si>
  <si>
    <t>7C5</t>
  </si>
  <si>
    <t>7C6</t>
  </si>
  <si>
    <t>7C7</t>
  </si>
  <si>
    <t>7C8</t>
  </si>
  <si>
    <t>7C9</t>
  </si>
  <si>
    <t>7CA</t>
  </si>
  <si>
    <t>7CB</t>
  </si>
  <si>
    <t>7CC</t>
  </si>
  <si>
    <t>7CD</t>
  </si>
  <si>
    <t>7CE</t>
  </si>
  <si>
    <t>7CF</t>
  </si>
  <si>
    <t>7D0</t>
  </si>
  <si>
    <t>7D1</t>
  </si>
  <si>
    <t>7D2</t>
  </si>
  <si>
    <t>7D3</t>
  </si>
  <si>
    <t>7D4</t>
  </si>
  <si>
    <t>7D5</t>
  </si>
  <si>
    <t>7D6</t>
  </si>
  <si>
    <t>7D7</t>
  </si>
  <si>
    <t>7D8</t>
  </si>
  <si>
    <t>7D9</t>
  </si>
  <si>
    <t>7DA</t>
  </si>
  <si>
    <t>7DB</t>
  </si>
  <si>
    <t>7DC</t>
  </si>
  <si>
    <t>7DD</t>
  </si>
  <si>
    <t>7DE</t>
  </si>
  <si>
    <t>7DF</t>
  </si>
  <si>
    <t>7EA</t>
  </si>
  <si>
    <t>7EB</t>
  </si>
  <si>
    <t>7EC</t>
  </si>
  <si>
    <t>7ED</t>
  </si>
  <si>
    <t>7EE</t>
  </si>
  <si>
    <t>7EF</t>
  </si>
  <si>
    <t>7F0</t>
  </si>
  <si>
    <t>7F1</t>
  </si>
  <si>
    <t>7F2</t>
  </si>
  <si>
    <t>7F3</t>
  </si>
  <si>
    <t>7F4</t>
  </si>
  <si>
    <t>7F5</t>
  </si>
  <si>
    <t>7F6</t>
  </si>
  <si>
    <t>7F7</t>
  </si>
  <si>
    <t>7F8</t>
  </si>
  <si>
    <t>7F9</t>
  </si>
  <si>
    <t>7FA</t>
  </si>
  <si>
    <t>7FB</t>
  </si>
  <si>
    <t>7FC</t>
  </si>
  <si>
    <t>7FD</t>
  </si>
  <si>
    <t>7FE</t>
  </si>
  <si>
    <t>7FF</t>
  </si>
  <si>
    <t>80A</t>
  </si>
  <si>
    <t>80B</t>
  </si>
  <si>
    <t>80C</t>
  </si>
  <si>
    <t>80D</t>
  </si>
  <si>
    <t>80E</t>
  </si>
  <si>
    <t>80F</t>
  </si>
  <si>
    <t>81A</t>
  </si>
  <si>
    <t>81B</t>
  </si>
  <si>
    <t>81C</t>
  </si>
  <si>
    <t>81D</t>
  </si>
  <si>
    <t>81E</t>
  </si>
  <si>
    <t>81F</t>
  </si>
  <si>
    <t>82A</t>
  </si>
  <si>
    <t>82B</t>
  </si>
  <si>
    <t>82C</t>
  </si>
  <si>
    <t>82D</t>
  </si>
  <si>
    <t>82E</t>
  </si>
  <si>
    <t>82F</t>
  </si>
  <si>
    <t>83A</t>
  </si>
  <si>
    <t>83B</t>
  </si>
  <si>
    <t>83C</t>
  </si>
  <si>
    <t>83D</t>
  </si>
  <si>
    <t>83E</t>
  </si>
  <si>
    <t>83F</t>
  </si>
  <si>
    <t>84A</t>
  </si>
  <si>
    <t>84B</t>
  </si>
  <si>
    <t>84C</t>
  </si>
  <si>
    <t>84D</t>
  </si>
  <si>
    <t>84E</t>
  </si>
  <si>
    <t>84F</t>
  </si>
  <si>
    <t>85A</t>
  </si>
  <si>
    <t>85B</t>
  </si>
  <si>
    <t>85C</t>
  </si>
  <si>
    <t>85D</t>
  </si>
  <si>
    <t>85E</t>
  </si>
  <si>
    <t>85F</t>
  </si>
  <si>
    <t>86A</t>
  </si>
  <si>
    <t>86B</t>
  </si>
  <si>
    <t>86C</t>
  </si>
  <si>
    <t>86D</t>
  </si>
  <si>
    <t>86E</t>
  </si>
  <si>
    <t>86F</t>
  </si>
  <si>
    <t>87A</t>
  </si>
  <si>
    <t>87B</t>
  </si>
  <si>
    <t>87C</t>
  </si>
  <si>
    <t>87D</t>
  </si>
  <si>
    <t>87E</t>
  </si>
  <si>
    <t>87F</t>
  </si>
  <si>
    <t>88A</t>
  </si>
  <si>
    <t>88B</t>
  </si>
  <si>
    <t>88C</t>
  </si>
  <si>
    <t>88D</t>
  </si>
  <si>
    <t>88E</t>
  </si>
  <si>
    <t>88F</t>
  </si>
  <si>
    <t>89A</t>
  </si>
  <si>
    <t>89B</t>
  </si>
  <si>
    <t>89C</t>
  </si>
  <si>
    <t>89D</t>
  </si>
  <si>
    <t>89E</t>
  </si>
  <si>
    <t>89F</t>
  </si>
  <si>
    <t>8A0</t>
  </si>
  <si>
    <t>8A1</t>
  </si>
  <si>
    <t>8A2</t>
  </si>
  <si>
    <t>8A3</t>
  </si>
  <si>
    <t>8A4</t>
  </si>
  <si>
    <t>8A5</t>
  </si>
  <si>
    <t>8A6</t>
  </si>
  <si>
    <t>8A7</t>
  </si>
  <si>
    <t>8A8</t>
  </si>
  <si>
    <t>8A9</t>
  </si>
  <si>
    <t>8AA</t>
  </si>
  <si>
    <t>8AB</t>
  </si>
  <si>
    <t>8AC</t>
  </si>
  <si>
    <t>8AD</t>
  </si>
  <si>
    <t>8AE</t>
  </si>
  <si>
    <t>8AF</t>
  </si>
  <si>
    <t>8B0</t>
  </si>
  <si>
    <t>8B1</t>
  </si>
  <si>
    <t>8B2</t>
  </si>
  <si>
    <t>8B3</t>
  </si>
  <si>
    <t>8B4</t>
  </si>
  <si>
    <t>8B5</t>
  </si>
  <si>
    <t>8B6</t>
  </si>
  <si>
    <t>8B7</t>
  </si>
  <si>
    <t>8B8</t>
  </si>
  <si>
    <t>8B9</t>
  </si>
  <si>
    <t>8BA</t>
  </si>
  <si>
    <t>8BB</t>
  </si>
  <si>
    <t>8BC</t>
  </si>
  <si>
    <t>8BD</t>
  </si>
  <si>
    <t>8BE</t>
  </si>
  <si>
    <t>8BF</t>
  </si>
  <si>
    <t>8C0</t>
  </si>
  <si>
    <t>8C1</t>
  </si>
  <si>
    <t>8C2</t>
  </si>
  <si>
    <t>8C3</t>
  </si>
  <si>
    <t>8C4</t>
  </si>
  <si>
    <t>8C5</t>
  </si>
  <si>
    <t>8C6</t>
  </si>
  <si>
    <t>8C7</t>
  </si>
  <si>
    <t>8C8</t>
  </si>
  <si>
    <t>8C9</t>
  </si>
  <si>
    <t>8CA</t>
  </si>
  <si>
    <t>8CB</t>
  </si>
  <si>
    <t>8CC</t>
  </si>
  <si>
    <t>8CD</t>
  </si>
  <si>
    <t>8CE</t>
  </si>
  <si>
    <t>8CF</t>
  </si>
  <si>
    <t>8D0</t>
  </si>
  <si>
    <t>8D1</t>
  </si>
  <si>
    <t>8D2</t>
  </si>
  <si>
    <t>8D3</t>
  </si>
  <si>
    <t>8D4</t>
  </si>
  <si>
    <t>8D5</t>
  </si>
  <si>
    <t>8D6</t>
  </si>
  <si>
    <t>8D7</t>
  </si>
  <si>
    <t>8D8</t>
  </si>
  <si>
    <t>8D9</t>
  </si>
  <si>
    <t>8DA</t>
  </si>
  <si>
    <t>8DB</t>
  </si>
  <si>
    <t>8DC</t>
  </si>
  <si>
    <t>8DD</t>
  </si>
  <si>
    <t>8DE</t>
  </si>
  <si>
    <t>8DF</t>
  </si>
  <si>
    <t>8EA</t>
  </si>
  <si>
    <t>8EB</t>
  </si>
  <si>
    <t>8EC</t>
  </si>
  <si>
    <t>8ED</t>
  </si>
  <si>
    <t>8EE</t>
  </si>
  <si>
    <t>8EF</t>
  </si>
  <si>
    <t>8F0</t>
  </si>
  <si>
    <t>8F1</t>
  </si>
  <si>
    <t>8F2</t>
  </si>
  <si>
    <t>8F3</t>
  </si>
  <si>
    <t>8F4</t>
  </si>
  <si>
    <t>8F5</t>
  </si>
  <si>
    <t>8F6</t>
  </si>
  <si>
    <t>8F7</t>
  </si>
  <si>
    <t>8F8</t>
  </si>
  <si>
    <t>8F9</t>
  </si>
  <si>
    <t>8FA</t>
  </si>
  <si>
    <t>8FB</t>
  </si>
  <si>
    <t>8FC</t>
  </si>
  <si>
    <t>8FD</t>
  </si>
  <si>
    <t>8FE</t>
  </si>
  <si>
    <t>8FF</t>
  </si>
  <si>
    <t>90A</t>
  </si>
  <si>
    <t>90B</t>
  </si>
  <si>
    <t>90C</t>
  </si>
  <si>
    <t>90D</t>
  </si>
  <si>
    <t>90E</t>
  </si>
  <si>
    <t>90F</t>
  </si>
  <si>
    <t>91A</t>
  </si>
  <si>
    <t>91B</t>
  </si>
  <si>
    <t>91C</t>
  </si>
  <si>
    <t>91D</t>
  </si>
  <si>
    <t>91E</t>
  </si>
  <si>
    <t>91F</t>
  </si>
  <si>
    <t>92A</t>
  </si>
  <si>
    <t>92B</t>
  </si>
  <si>
    <t>92C</t>
  </si>
  <si>
    <t>92D</t>
  </si>
  <si>
    <t>92E</t>
  </si>
  <si>
    <t>92F</t>
  </si>
  <si>
    <t>93A</t>
  </si>
  <si>
    <t>93B</t>
  </si>
  <si>
    <t>93C</t>
  </si>
  <si>
    <t>93D</t>
  </si>
  <si>
    <t>93E</t>
  </si>
  <si>
    <t>93F</t>
  </si>
  <si>
    <t>94A</t>
  </si>
  <si>
    <t>94B</t>
  </si>
  <si>
    <t>94C</t>
  </si>
  <si>
    <t>94D</t>
  </si>
  <si>
    <t>94E</t>
  </si>
  <si>
    <t>94F</t>
  </si>
  <si>
    <t>95A</t>
  </si>
  <si>
    <t>95B</t>
  </si>
  <si>
    <t>95C</t>
  </si>
  <si>
    <t>95D</t>
  </si>
  <si>
    <t>95E</t>
  </si>
  <si>
    <t>95F</t>
  </si>
  <si>
    <t>96A</t>
  </si>
  <si>
    <t>96B</t>
  </si>
  <si>
    <t>96C</t>
  </si>
  <si>
    <t>96D</t>
  </si>
  <si>
    <t>96E</t>
  </si>
  <si>
    <t>96F</t>
  </si>
  <si>
    <t>97A</t>
  </si>
  <si>
    <t>97B</t>
  </si>
  <si>
    <t>97C</t>
  </si>
  <si>
    <t>97D</t>
  </si>
  <si>
    <t>97E</t>
  </si>
  <si>
    <t>97F</t>
  </si>
  <si>
    <t>98A</t>
  </si>
  <si>
    <t>98B</t>
  </si>
  <si>
    <t>98C</t>
  </si>
  <si>
    <t>98D</t>
  </si>
  <si>
    <t>98E</t>
  </si>
  <si>
    <t>98F</t>
  </si>
  <si>
    <t>99A</t>
  </si>
  <si>
    <t>99B</t>
  </si>
  <si>
    <t>99C</t>
  </si>
  <si>
    <t>99D</t>
  </si>
  <si>
    <t>99E</t>
  </si>
  <si>
    <t>99F</t>
  </si>
  <si>
    <t>9A0</t>
  </si>
  <si>
    <t>9A1</t>
  </si>
  <si>
    <t>9A2</t>
  </si>
  <si>
    <t>9A3</t>
  </si>
  <si>
    <t>9A4</t>
  </si>
  <si>
    <t>9A5</t>
  </si>
  <si>
    <t>9A6</t>
  </si>
  <si>
    <t>9A7</t>
  </si>
  <si>
    <t>9A8</t>
  </si>
  <si>
    <t>9A9</t>
  </si>
  <si>
    <t>9AA</t>
  </si>
  <si>
    <t>9AB</t>
  </si>
  <si>
    <t>9AC</t>
  </si>
  <si>
    <t>9AD</t>
  </si>
  <si>
    <t>9AE</t>
  </si>
  <si>
    <t>9AF</t>
  </si>
  <si>
    <t>9B0</t>
  </si>
  <si>
    <t>9B1</t>
  </si>
  <si>
    <t>9B2</t>
  </si>
  <si>
    <t>9B3</t>
  </si>
  <si>
    <t>9B4</t>
  </si>
  <si>
    <t>9B5</t>
  </si>
  <si>
    <t>9B6</t>
  </si>
  <si>
    <t>9B7</t>
  </si>
  <si>
    <t>9B8</t>
  </si>
  <si>
    <t>9B9</t>
  </si>
  <si>
    <t>9BA</t>
  </si>
  <si>
    <t>9BB</t>
  </si>
  <si>
    <t>9BC</t>
  </si>
  <si>
    <t>9BD</t>
  </si>
  <si>
    <t>9BE</t>
  </si>
  <si>
    <t>9BF</t>
  </si>
  <si>
    <t>9C0</t>
  </si>
  <si>
    <t>9C1</t>
  </si>
  <si>
    <t>9C2</t>
  </si>
  <si>
    <t>9C3</t>
  </si>
  <si>
    <t>9C4</t>
  </si>
  <si>
    <t>9C5</t>
  </si>
  <si>
    <t>9C6</t>
  </si>
  <si>
    <t>9C7</t>
  </si>
  <si>
    <t>9C8</t>
  </si>
  <si>
    <t>9C9</t>
  </si>
  <si>
    <t>9CA</t>
  </si>
  <si>
    <t>9CB</t>
  </si>
  <si>
    <t>9CC</t>
  </si>
  <si>
    <t>9CD</t>
  </si>
  <si>
    <t>9CE</t>
  </si>
  <si>
    <t>9CF</t>
  </si>
  <si>
    <t>9D0</t>
  </si>
  <si>
    <t>9D1</t>
  </si>
  <si>
    <t>9D2</t>
  </si>
  <si>
    <t>9D3</t>
  </si>
  <si>
    <t>9D4</t>
  </si>
  <si>
    <t>9D5</t>
  </si>
  <si>
    <t>9D6</t>
  </si>
  <si>
    <t>9D7</t>
  </si>
  <si>
    <t>9D8</t>
  </si>
  <si>
    <t>9D9</t>
  </si>
  <si>
    <t>9DA</t>
  </si>
  <si>
    <t>9DB</t>
  </si>
  <si>
    <t>9DC</t>
  </si>
  <si>
    <t>9DD</t>
  </si>
  <si>
    <t>9DE</t>
  </si>
  <si>
    <t>9DF</t>
  </si>
  <si>
    <t>9EA</t>
  </si>
  <si>
    <t>9EB</t>
  </si>
  <si>
    <t>9EC</t>
  </si>
  <si>
    <t>9ED</t>
  </si>
  <si>
    <t>9EE</t>
  </si>
  <si>
    <t>9EF</t>
  </si>
  <si>
    <t>9F0</t>
  </si>
  <si>
    <t>9F1</t>
  </si>
  <si>
    <t>9F2</t>
  </si>
  <si>
    <t>9F3</t>
  </si>
  <si>
    <t>9F4</t>
  </si>
  <si>
    <t>9F5</t>
  </si>
  <si>
    <t>9F6</t>
  </si>
  <si>
    <t>9F7</t>
  </si>
  <si>
    <t>9F8</t>
  </si>
  <si>
    <t>9F9</t>
  </si>
  <si>
    <t>9FA</t>
  </si>
  <si>
    <t>9FB</t>
  </si>
  <si>
    <t>9FC</t>
  </si>
  <si>
    <t>9FD</t>
  </si>
  <si>
    <t>9FE</t>
  </si>
  <si>
    <t>9FF</t>
  </si>
  <si>
    <t>A00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</si>
  <si>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</si>
  <si>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</si>
  <si>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</si>
  <si>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</si>
  <si>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</si>
  <si>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</si>
  <si>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</si>
  <si>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</si>
  <si>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</si>
  <si>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A0A</t>
  </si>
  <si>
    <t>A0B</t>
  </si>
  <si>
    <t>A0C</t>
  </si>
  <si>
    <t>A0D</t>
  </si>
  <si>
    <t>A0E</t>
  </si>
  <si>
    <t>A0F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</si>
  <si>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</si>
  <si>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</si>
  <si>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</si>
  <si>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</si>
  <si>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</si>
  <si>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</si>
  <si>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</si>
  <si>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</si>
  <si>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</si>
  <si>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</si>
  <si>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A1A</t>
  </si>
  <si>
    <t>A1B</t>
  </si>
  <si>
    <t>A1C</t>
  </si>
  <si>
    <t>A1D</t>
  </si>
  <si>
    <t>A1E</t>
  </si>
  <si>
    <t>A1F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</si>
  <si>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</si>
  <si>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</si>
  <si>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</si>
  <si>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</si>
  <si>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</si>
  <si>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</si>
  <si>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</si>
  <si>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</si>
  <si>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</si>
  <si>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</si>
  <si>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A2A</t>
  </si>
  <si>
    <t>A2B</t>
  </si>
  <si>
    <t>A2C</t>
  </si>
  <si>
    <t>A2D</t>
  </si>
  <si>
    <t>A2E</t>
  </si>
  <si>
    <t>A2F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</si>
  <si>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</si>
  <si>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</si>
  <si>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</si>
  <si>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</si>
  <si>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</si>
  <si>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</si>
  <si>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</si>
  <si>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</si>
  <si>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</si>
  <si>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</si>
  <si>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A3A</t>
  </si>
  <si>
    <t>A3B</t>
  </si>
  <si>
    <t>A3C</t>
  </si>
  <si>
    <t>A3D</t>
  </si>
  <si>
    <t>A3E</t>
  </si>
  <si>
    <t>A3F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</si>
  <si>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</si>
  <si>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</si>
  <si>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</si>
  <si>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</si>
  <si>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</si>
  <si>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</si>
  <si>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</si>
  <si>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</si>
  <si>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</si>
  <si>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</si>
  <si>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A4A</t>
  </si>
  <si>
    <t>A4B</t>
  </si>
  <si>
    <t>A4C</t>
  </si>
  <si>
    <t>A4D</t>
  </si>
  <si>
    <t>A4E</t>
  </si>
  <si>
    <t>A4F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</si>
  <si>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</si>
  <si>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</si>
  <si>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</si>
  <si>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</si>
  <si>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</si>
  <si>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</si>
  <si>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</si>
  <si>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</si>
  <si>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</si>
  <si>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</si>
  <si>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A5A</t>
  </si>
  <si>
    <t>A5B</t>
  </si>
  <si>
    <t>A5C</t>
  </si>
  <si>
    <t>A5D</t>
  </si>
  <si>
    <t>A5E</t>
  </si>
  <si>
    <t>A5F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</si>
  <si>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</si>
  <si>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</si>
  <si>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</si>
  <si>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</si>
  <si>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</si>
  <si>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</si>
  <si>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</si>
  <si>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</si>
  <si>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</si>
  <si>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</si>
  <si>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A6A</t>
  </si>
  <si>
    <t>A6B</t>
  </si>
  <si>
    <t>A6C</t>
  </si>
  <si>
    <t>A6D</t>
  </si>
  <si>
    <t>A6E</t>
  </si>
  <si>
    <t>A6F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</si>
  <si>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</si>
  <si>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</si>
  <si>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</si>
  <si>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</si>
  <si>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</si>
  <si>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</si>
  <si>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</si>
  <si>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</si>
  <si>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</si>
  <si>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</si>
  <si>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A7A</t>
  </si>
  <si>
    <t>A7B</t>
  </si>
  <si>
    <t>A7C</t>
  </si>
  <si>
    <t>A7D</t>
  </si>
  <si>
    <t>A7E</t>
  </si>
  <si>
    <t>A7F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</si>
  <si>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</si>
  <si>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</si>
  <si>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</si>
  <si>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</si>
  <si>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</si>
  <si>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</si>
  <si>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</si>
  <si>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</si>
  <si>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</si>
  <si>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</si>
  <si>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A8A</t>
  </si>
  <si>
    <t>A8B</t>
  </si>
  <si>
    <t>A8C</t>
  </si>
  <si>
    <t>A8D</t>
  </si>
  <si>
    <t>A8E</t>
  </si>
  <si>
    <t>A8F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</si>
  <si>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</si>
  <si>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</si>
  <si>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</si>
  <si>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</si>
  <si>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</si>
  <si>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</si>
  <si>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</si>
  <si>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</si>
  <si>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</si>
  <si>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</si>
  <si>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A9A</t>
  </si>
  <si>
    <t>A9B</t>
  </si>
  <si>
    <t>A9C</t>
  </si>
  <si>
    <t>A9D</t>
  </si>
  <si>
    <t>A9E</t>
  </si>
  <si>
    <t>A9F</t>
  </si>
  <si>
    <t>AA0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</si>
  <si>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</si>
  <si>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</si>
  <si>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</si>
  <si>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</si>
  <si>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</si>
  <si>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</si>
  <si>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</si>
  <si>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</si>
  <si>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</si>
  <si>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AAA</t>
  </si>
  <si>
    <t>AAB</t>
  </si>
  <si>
    <t>AAC</t>
  </si>
  <si>
    <t>AAD</t>
  </si>
  <si>
    <t>AAE</t>
  </si>
  <si>
    <t>AAF</t>
  </si>
  <si>
    <t>AB0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</si>
  <si>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</si>
  <si>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</si>
  <si>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</si>
  <si>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</si>
  <si>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</si>
  <si>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</si>
  <si>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</si>
  <si>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</si>
  <si>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</si>
  <si>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ABA</t>
  </si>
  <si>
    <t>ABB</t>
  </si>
  <si>
    <t>ABC</t>
  </si>
  <si>
    <t>ABD</t>
  </si>
  <si>
    <t>ABE</t>
  </si>
  <si>
    <t>ABF</t>
  </si>
  <si>
    <t>AC0</t>
  </si>
  <si>
    <t>AC1</t>
  </si>
  <si>
    <t>AC2</t>
  </si>
  <si>
    <t>AC3</t>
  </si>
  <si>
    <t>AC4</t>
  </si>
  <si>
    <t>AC5</t>
  </si>
  <si>
    <t>AC6</t>
  </si>
  <si>
    <t>AC7</t>
  </si>
  <si>
    <t>AC8</t>
  </si>
  <si>
    <t>AC9</t>
  </si>
  <si>
    <t>ACA</t>
  </si>
  <si>
    <t>ACB</t>
  </si>
  <si>
    <t>ACC</t>
  </si>
  <si>
    <t>ACD</t>
  </si>
  <si>
    <t>ACE</t>
  </si>
  <si>
    <t>ACF</t>
  </si>
  <si>
    <t>AD0</t>
  </si>
  <si>
    <t>AD1</t>
  </si>
  <si>
    <t>AD2</t>
  </si>
  <si>
    <t>AD3</t>
  </si>
  <si>
    <t>AD4</t>
  </si>
  <si>
    <t>AD5</t>
  </si>
  <si>
    <t>AD6</t>
  </si>
  <si>
    <t>AD7</t>
  </si>
  <si>
    <t>AD8</t>
  </si>
  <si>
    <t>AD9</t>
  </si>
  <si>
    <t>ADA</t>
  </si>
  <si>
    <t>ADB</t>
  </si>
  <si>
    <t>ADC</t>
  </si>
  <si>
    <t>ADD</t>
  </si>
  <si>
    <t>ADE</t>
  </si>
  <si>
    <t>ADF</t>
  </si>
  <si>
    <t>AE0</t>
  </si>
  <si>
    <t>AE1</t>
  </si>
  <si>
    <t>AE2</t>
  </si>
  <si>
    <t>AE3</t>
  </si>
  <si>
    <t>AE4</t>
  </si>
  <si>
    <t>AE5</t>
  </si>
  <si>
    <t>AE6</t>
  </si>
  <si>
    <t>AE7</t>
  </si>
  <si>
    <t>AE8</t>
  </si>
  <si>
    <t>AE9</t>
  </si>
  <si>
    <t>AEA</t>
  </si>
  <si>
    <t>AEB</t>
  </si>
  <si>
    <t>AEC</t>
  </si>
  <si>
    <t>AED</t>
  </si>
  <si>
    <t>AEE</t>
  </si>
  <si>
    <t>AEF</t>
  </si>
  <si>
    <t>AF0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</si>
  <si>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</si>
  <si>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</si>
  <si>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</si>
  <si>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</si>
  <si>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</si>
  <si>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</si>
  <si>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</si>
  <si>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</si>
  <si>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</si>
  <si>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AFA</t>
  </si>
  <si>
    <t>AFB</t>
  </si>
  <si>
    <t>AFC</t>
  </si>
  <si>
    <t>AFD</t>
  </si>
  <si>
    <t>AFE</t>
  </si>
  <si>
    <t>AFF</t>
  </si>
  <si>
    <t>B00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</si>
  <si>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</si>
  <si>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</si>
  <si>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</si>
  <si>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</si>
  <si>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</si>
  <si>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</si>
  <si>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</si>
  <si>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</si>
  <si>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</si>
  <si>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B0A</t>
  </si>
  <si>
    <t>B0B</t>
  </si>
  <si>
    <t>B0C</t>
  </si>
  <si>
    <t>B0D</t>
  </si>
  <si>
    <t>B0E</t>
  </si>
  <si>
    <t>B0F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</si>
  <si>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</si>
  <si>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</si>
  <si>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</si>
  <si>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</si>
  <si>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</si>
  <si>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</si>
  <si>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</si>
  <si>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</si>
  <si>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</si>
  <si>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</si>
  <si>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B1A</t>
  </si>
  <si>
    <t>B1B</t>
  </si>
  <si>
    <t>B1C</t>
  </si>
  <si>
    <t>B1D</t>
  </si>
  <si>
    <t>B1E</t>
  </si>
  <si>
    <t>B1F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</si>
  <si>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</si>
  <si>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</si>
  <si>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</si>
  <si>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</si>
  <si>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</si>
  <si>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</si>
  <si>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</si>
  <si>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</si>
  <si>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</si>
  <si>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</si>
  <si>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B2A</t>
  </si>
  <si>
    <t>B2B</t>
  </si>
  <si>
    <t>B2C</t>
  </si>
  <si>
    <t>B2D</t>
  </si>
  <si>
    <t>B2E</t>
  </si>
  <si>
    <t>B2F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</si>
  <si>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</si>
  <si>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</si>
  <si>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</si>
  <si>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</si>
  <si>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</si>
  <si>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</si>
  <si>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</si>
  <si>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</si>
  <si>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</si>
  <si>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</si>
  <si>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B3A</t>
  </si>
  <si>
    <t>B3B</t>
  </si>
  <si>
    <t>B3C</t>
  </si>
  <si>
    <t>B3D</t>
  </si>
  <si>
    <t>B3E</t>
  </si>
  <si>
    <t>B3F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</si>
  <si>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</si>
  <si>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</si>
  <si>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</si>
  <si>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</si>
  <si>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</si>
  <si>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</si>
  <si>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</si>
  <si>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</si>
  <si>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</si>
  <si>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</si>
  <si>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B4A</t>
  </si>
  <si>
    <t>B4B</t>
  </si>
  <si>
    <t>B4C</t>
  </si>
  <si>
    <t>B4D</t>
  </si>
  <si>
    <t>B4E</t>
  </si>
  <si>
    <t>B4F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</si>
  <si>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</si>
  <si>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</si>
  <si>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</si>
  <si>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</si>
  <si>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</si>
  <si>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</si>
  <si>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</si>
  <si>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</si>
  <si>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</si>
  <si>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</si>
  <si>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B5A</t>
  </si>
  <si>
    <t>B5B</t>
  </si>
  <si>
    <t>B5C</t>
  </si>
  <si>
    <t>B5D</t>
  </si>
  <si>
    <t>B5E</t>
  </si>
  <si>
    <t>B5F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</si>
  <si>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</si>
  <si>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</si>
  <si>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</si>
  <si>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</si>
  <si>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</si>
  <si>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</si>
  <si>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</si>
  <si>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</si>
  <si>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</si>
  <si>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</si>
  <si>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B6A</t>
  </si>
  <si>
    <t>B6B</t>
  </si>
  <si>
    <t>B6C</t>
  </si>
  <si>
    <t>B6D</t>
  </si>
  <si>
    <t>B6E</t>
  </si>
  <si>
    <t>B6F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</si>
  <si>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</si>
  <si>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</si>
  <si>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</si>
  <si>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</si>
  <si>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</si>
  <si>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</si>
  <si>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</si>
  <si>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</si>
  <si>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</si>
  <si>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</si>
  <si>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B7A</t>
  </si>
  <si>
    <t>B7B</t>
  </si>
  <si>
    <t>B7C</t>
  </si>
  <si>
    <t>B7D</t>
  </si>
  <si>
    <t>B7E</t>
  </si>
  <si>
    <t>B7F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</si>
  <si>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</si>
  <si>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</si>
  <si>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</si>
  <si>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</si>
  <si>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</si>
  <si>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</si>
  <si>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</si>
  <si>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</si>
  <si>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</si>
  <si>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</si>
  <si>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B8A</t>
  </si>
  <si>
    <t>B8B</t>
  </si>
  <si>
    <t>B8C</t>
  </si>
  <si>
    <t>B8D</t>
  </si>
  <si>
    <t>B8E</t>
  </si>
  <si>
    <t>B8F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</si>
  <si>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</si>
  <si>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</si>
  <si>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</si>
  <si>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</si>
  <si>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</si>
  <si>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</si>
  <si>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</si>
  <si>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</si>
  <si>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</si>
  <si>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</si>
  <si>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B9A</t>
  </si>
  <si>
    <t>B9B</t>
  </si>
  <si>
    <t>B9C</t>
  </si>
  <si>
    <t>B9D</t>
  </si>
  <si>
    <t>B9E</t>
  </si>
  <si>
    <t>B9F</t>
  </si>
  <si>
    <t>BA0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</si>
  <si>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</si>
  <si>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</si>
  <si>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</si>
  <si>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</si>
  <si>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</si>
  <si>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</si>
  <si>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</si>
  <si>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</si>
  <si>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</si>
  <si>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BAA</t>
  </si>
  <si>
    <t>BAB</t>
  </si>
  <si>
    <t>BAC</t>
  </si>
  <si>
    <t>BAD</t>
  </si>
  <si>
    <t>BAE</t>
  </si>
  <si>
    <t>BAF</t>
  </si>
  <si>
    <t>BB0</t>
  </si>
  <si>
    <t>BB1</t>
  </si>
  <si>
    <t>BB2</t>
  </si>
  <si>
    <t>BB3</t>
  </si>
  <si>
    <t>BB4</t>
  </si>
  <si>
    <t>BB5</t>
  </si>
  <si>
    <t>BB6</t>
  </si>
  <si>
    <t>BB7</t>
  </si>
  <si>
    <t>BB8</t>
  </si>
  <si>
    <t>BB9</t>
  </si>
  <si>
    <t>BBA</t>
  </si>
  <si>
    <t>BBB</t>
  </si>
  <si>
    <t>BBC</t>
  </si>
  <si>
    <t>BBD</t>
  </si>
  <si>
    <t>BBE</t>
  </si>
  <si>
    <t>BBF</t>
  </si>
  <si>
    <t>BC0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</si>
  <si>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</si>
  <si>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</si>
  <si>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</si>
  <si>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</si>
  <si>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</si>
  <si>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</si>
  <si>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</si>
  <si>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</si>
  <si>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</si>
  <si>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BCA</t>
  </si>
  <si>
    <t>BCB</t>
  </si>
  <si>
    <t>BCC</t>
  </si>
  <si>
    <t>BCD</t>
  </si>
  <si>
    <t>BCE</t>
  </si>
  <si>
    <t>BCF</t>
  </si>
  <si>
    <t>BD0</t>
  </si>
  <si>
    <t>BD1</t>
  </si>
  <si>
    <t>BD2</t>
  </si>
  <si>
    <t>BD3</t>
  </si>
  <si>
    <t>BD4</t>
  </si>
  <si>
    <t>BD5</t>
  </si>
  <si>
    <t>BD6</t>
  </si>
  <si>
    <t>BD7</t>
  </si>
  <si>
    <t>BD8</t>
  </si>
  <si>
    <t>BD9</t>
  </si>
  <si>
    <t>BDA</t>
  </si>
  <si>
    <t>BDB</t>
  </si>
  <si>
    <t>BDC</t>
  </si>
  <si>
    <t>BDD</t>
  </si>
  <si>
    <t>BDE</t>
  </si>
  <si>
    <t>BDF</t>
  </si>
  <si>
    <t>BE0</t>
  </si>
  <si>
    <t>BE1</t>
  </si>
  <si>
    <t>BE2</t>
  </si>
  <si>
    <t>BE3</t>
  </si>
  <si>
    <t>BE4</t>
  </si>
  <si>
    <t>BE5</t>
  </si>
  <si>
    <t>BE6</t>
  </si>
  <si>
    <t>BE7</t>
  </si>
  <si>
    <t>BE8</t>
  </si>
  <si>
    <t>BE9</t>
  </si>
  <si>
    <t>BEA</t>
  </si>
  <si>
    <t>BEB</t>
  </si>
  <si>
    <t>BEC</t>
  </si>
  <si>
    <t>BED</t>
  </si>
  <si>
    <t>BEE</t>
  </si>
  <si>
    <t>BEF</t>
  </si>
  <si>
    <t>BF0</t>
  </si>
  <si>
    <t>BF1</t>
  </si>
  <si>
    <t>BF2</t>
  </si>
  <si>
    <t>BF3</t>
  </si>
  <si>
    <t>BF4</t>
  </si>
  <si>
    <t>BF5</t>
  </si>
  <si>
    <t>BF6</t>
  </si>
  <si>
    <t>BF7</t>
  </si>
  <si>
    <t>BF8</t>
  </si>
  <si>
    <t>BF9</t>
  </si>
  <si>
    <t>BFA</t>
  </si>
  <si>
    <t>BFB</t>
  </si>
  <si>
    <t>BFC</t>
  </si>
  <si>
    <t>BFD</t>
  </si>
  <si>
    <t>BFE</t>
  </si>
  <si>
    <t>BFF</t>
  </si>
  <si>
    <t>C00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</si>
  <si>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</si>
  <si>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</si>
  <si>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</si>
  <si>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</si>
  <si>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</si>
  <si>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</si>
  <si>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</si>
  <si>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</si>
  <si>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</si>
  <si>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C0A</t>
  </si>
  <si>
    <t>C0B</t>
  </si>
  <si>
    <t>C0C</t>
  </si>
  <si>
    <t>C0D</t>
  </si>
  <si>
    <t>C0E</t>
  </si>
  <si>
    <t>C0F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</si>
  <si>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</si>
  <si>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</si>
  <si>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</si>
  <si>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</si>
  <si>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</si>
  <si>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</si>
  <si>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</si>
  <si>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</si>
  <si>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</si>
  <si>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</si>
  <si>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C1A</t>
  </si>
  <si>
    <t>C1B</t>
  </si>
  <si>
    <t>C1C</t>
  </si>
  <si>
    <t>C1D</t>
  </si>
  <si>
    <t>C1E</t>
  </si>
  <si>
    <t>C1F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</si>
  <si>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</si>
  <si>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</si>
  <si>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</si>
  <si>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</si>
  <si>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</si>
  <si>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</si>
  <si>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</si>
  <si>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</si>
  <si>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</si>
  <si>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</si>
  <si>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C2A</t>
  </si>
  <si>
    <t>C2B</t>
  </si>
  <si>
    <t>C2C</t>
  </si>
  <si>
    <t>C2D</t>
  </si>
  <si>
    <t>C2E</t>
  </si>
  <si>
    <t>C2F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</si>
  <si>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</si>
  <si>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</si>
  <si>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</si>
  <si>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</si>
  <si>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</si>
  <si>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</si>
  <si>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</si>
  <si>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</si>
  <si>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</si>
  <si>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</si>
  <si>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C3A</t>
  </si>
  <si>
    <t>C3B</t>
  </si>
  <si>
    <t>C3C</t>
  </si>
  <si>
    <t>C3D</t>
  </si>
  <si>
    <t>C3E</t>
  </si>
  <si>
    <t>C3F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</si>
  <si>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</si>
  <si>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</si>
  <si>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</si>
  <si>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</si>
  <si>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</si>
  <si>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</si>
  <si>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</si>
  <si>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</si>
  <si>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</si>
  <si>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</si>
  <si>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C4A</t>
  </si>
  <si>
    <t>C4B</t>
  </si>
  <si>
    <t>C4C</t>
  </si>
  <si>
    <t>C4D</t>
  </si>
  <si>
    <t>C4E</t>
  </si>
  <si>
    <t>C4F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</si>
  <si>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</si>
  <si>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</si>
  <si>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</si>
  <si>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</si>
  <si>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</si>
  <si>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</si>
  <si>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</si>
  <si>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</si>
  <si>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</si>
  <si>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</si>
  <si>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C5A</t>
  </si>
  <si>
    <t>C5B</t>
  </si>
  <si>
    <t>C5C</t>
  </si>
  <si>
    <t>C5D</t>
  </si>
  <si>
    <t>C5E</t>
  </si>
  <si>
    <t>C5F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</si>
  <si>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</si>
  <si>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</si>
  <si>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</si>
  <si>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</si>
  <si>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</si>
  <si>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</si>
  <si>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</si>
  <si>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</si>
  <si>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</si>
  <si>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</si>
  <si>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C6A</t>
  </si>
  <si>
    <t>C6B</t>
  </si>
  <si>
    <t>C6C</t>
  </si>
  <si>
    <t>C6D</t>
  </si>
  <si>
    <t>C6E</t>
  </si>
  <si>
    <t>C6F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</si>
  <si>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</si>
  <si>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</si>
  <si>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</si>
  <si>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</si>
  <si>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</si>
  <si>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</si>
  <si>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</si>
  <si>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</si>
  <si>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</si>
  <si>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</si>
  <si>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C7A</t>
  </si>
  <si>
    <t>C7B</t>
  </si>
  <si>
    <t>C7C</t>
  </si>
  <si>
    <t>C7D</t>
  </si>
  <si>
    <t>C7E</t>
  </si>
  <si>
    <t>C7F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</si>
  <si>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</si>
  <si>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</si>
  <si>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</si>
  <si>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</si>
  <si>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</si>
  <si>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</si>
  <si>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</si>
  <si>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</si>
  <si>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</si>
  <si>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</si>
  <si>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C8A</t>
  </si>
  <si>
    <t>C8B</t>
  </si>
  <si>
    <t>C8C</t>
  </si>
  <si>
    <t>C8D</t>
  </si>
  <si>
    <t>C8E</t>
  </si>
  <si>
    <t>C8F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</si>
  <si>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</si>
  <si>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</si>
  <si>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</si>
  <si>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</si>
  <si>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</si>
  <si>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</si>
  <si>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</si>
  <si>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</si>
  <si>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</si>
  <si>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</si>
  <si>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C9A</t>
  </si>
  <si>
    <t>C9B</t>
  </si>
  <si>
    <t>C9C</t>
  </si>
  <si>
    <t>C9D</t>
  </si>
  <si>
    <t>C9E</t>
  </si>
  <si>
    <t>C9F</t>
  </si>
  <si>
    <t>CA0</t>
  </si>
  <si>
    <t>CA1</t>
  </si>
  <si>
    <t>CA2</t>
  </si>
  <si>
    <t>CA3</t>
  </si>
  <si>
    <t>CA4</t>
  </si>
  <si>
    <t>CA5</t>
  </si>
  <si>
    <t>CA6</t>
  </si>
  <si>
    <t>CA7</t>
  </si>
  <si>
    <t>CA8</t>
  </si>
  <si>
    <t>CA9</t>
  </si>
  <si>
    <t>CAA</t>
  </si>
  <si>
    <t>CAB</t>
  </si>
  <si>
    <t>CAC</t>
  </si>
  <si>
    <t>CAD</t>
  </si>
  <si>
    <t>CAE</t>
  </si>
  <si>
    <t>CAF</t>
  </si>
  <si>
    <t>CB0</t>
  </si>
  <si>
    <t>CB1</t>
  </si>
  <si>
    <t>CB2</t>
  </si>
  <si>
    <t>CB3</t>
  </si>
  <si>
    <t>CB4</t>
  </si>
  <si>
    <t>CB5</t>
  </si>
  <si>
    <t>CB6</t>
  </si>
  <si>
    <t>CB7</t>
  </si>
  <si>
    <t>CB8</t>
  </si>
  <si>
    <t>CB9</t>
  </si>
  <si>
    <t>CBA</t>
  </si>
  <si>
    <t>CBB</t>
  </si>
  <si>
    <t>CBC</t>
  </si>
  <si>
    <t>CBD</t>
  </si>
  <si>
    <t>CBE</t>
  </si>
  <si>
    <t>CBF</t>
  </si>
  <si>
    <t>CC0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</si>
  <si>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</si>
  <si>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</si>
  <si>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</si>
  <si>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</si>
  <si>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</si>
  <si>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</si>
  <si>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</si>
  <si>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</si>
  <si>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</si>
  <si>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CCA</t>
  </si>
  <si>
    <t>CCB</t>
  </si>
  <si>
    <t>CCC</t>
  </si>
  <si>
    <t>CCD</t>
  </si>
  <si>
    <t>CCE</t>
  </si>
  <si>
    <t>CCF</t>
  </si>
  <si>
    <t>CD0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</si>
  <si>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</si>
  <si>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</si>
  <si>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</si>
  <si>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</si>
  <si>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</si>
  <si>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</si>
  <si>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</si>
  <si>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</si>
  <si>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</si>
  <si>
    <t>CDA</t>
  </si>
  <si>
    <t>CDB</t>
  </si>
  <si>
    <t>CDC</t>
  </si>
  <si>
    <t>CDD</t>
  </si>
  <si>
    <t>CDE</t>
  </si>
  <si>
    <t>CDF</t>
  </si>
  <si>
    <t>CE0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</si>
  <si>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</si>
  <si>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</si>
  <si>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</si>
  <si>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</si>
  <si>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</si>
  <si>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</si>
  <si>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</si>
  <si>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</si>
  <si>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</si>
  <si>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CEA</t>
  </si>
  <si>
    <t>CEB</t>
  </si>
  <si>
    <t>CEC</t>
  </si>
  <si>
    <t>CED</t>
  </si>
  <si>
    <t>CEE</t>
  </si>
  <si>
    <t>CEF</t>
  </si>
  <si>
    <t>CF0</t>
  </si>
  <si>
    <t>CF1</t>
  </si>
  <si>
    <t>CF2</t>
  </si>
  <si>
    <t>CF3</t>
  </si>
  <si>
    <t>CF4</t>
  </si>
  <si>
    <t>CF5</t>
  </si>
  <si>
    <t>CF6</t>
  </si>
  <si>
    <t>CF7</t>
  </si>
  <si>
    <t>CF8</t>
  </si>
  <si>
    <t>CF9</t>
  </si>
  <si>
    <t>CFA</t>
  </si>
  <si>
    <t>CFB</t>
  </si>
  <si>
    <t>CFC</t>
  </si>
  <si>
    <t>CFD</t>
  </si>
  <si>
    <t>CFE</t>
  </si>
  <si>
    <t>CFF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</si>
  <si>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</si>
  <si>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</si>
  <si>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</si>
  <si>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</si>
  <si>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</si>
  <si>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</si>
  <si>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</si>
  <si>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</si>
  <si>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</si>
  <si>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</si>
  <si>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D0A</t>
  </si>
  <si>
    <t>D0B</t>
  </si>
  <si>
    <t>D0C</t>
  </si>
  <si>
    <t>D0D</t>
  </si>
  <si>
    <t>D0E</t>
  </si>
  <si>
    <t>D0F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</si>
  <si>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</si>
  <si>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</si>
  <si>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</si>
  <si>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</si>
  <si>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</si>
  <si>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</si>
  <si>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</si>
  <si>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</si>
  <si>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</si>
  <si>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</si>
  <si>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D1A</t>
  </si>
  <si>
    <t>D1B</t>
  </si>
  <si>
    <t>D1C</t>
  </si>
  <si>
    <t>D1D</t>
  </si>
  <si>
    <t>D1E</t>
  </si>
  <si>
    <t>D1F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</si>
  <si>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</si>
  <si>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</si>
  <si>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</si>
  <si>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</si>
  <si>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</si>
  <si>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</si>
  <si>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</si>
  <si>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</si>
  <si>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</si>
  <si>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</si>
  <si>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D2A</t>
  </si>
  <si>
    <t>D2B</t>
  </si>
  <si>
    <t>D2C</t>
  </si>
  <si>
    <t>D2D</t>
  </si>
  <si>
    <t>D2E</t>
  </si>
  <si>
    <t>D2F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</si>
  <si>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</si>
  <si>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</si>
  <si>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</si>
  <si>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</si>
  <si>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</si>
  <si>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</si>
  <si>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</si>
  <si>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</si>
  <si>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</si>
  <si>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</si>
  <si>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D3A</t>
  </si>
  <si>
    <t>D3B</t>
  </si>
  <si>
    <t>D3C</t>
  </si>
  <si>
    <t>D3D</t>
  </si>
  <si>
    <t>D3E</t>
  </si>
  <si>
    <t>D3F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</si>
  <si>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</si>
  <si>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</si>
  <si>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</si>
  <si>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</si>
  <si>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</si>
  <si>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</si>
  <si>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</si>
  <si>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</si>
  <si>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</si>
  <si>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</si>
  <si>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D4A</t>
  </si>
  <si>
    <t>D4B</t>
  </si>
  <si>
    <t>D4C</t>
  </si>
  <si>
    <t>D4D</t>
  </si>
  <si>
    <t>D4E</t>
  </si>
  <si>
    <t>D4F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</si>
  <si>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</si>
  <si>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</si>
  <si>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</si>
  <si>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</si>
  <si>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</si>
  <si>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</si>
  <si>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</si>
  <si>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</si>
  <si>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</si>
  <si>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</si>
  <si>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D5A</t>
  </si>
  <si>
    <t>D5B</t>
  </si>
  <si>
    <t>D5C</t>
  </si>
  <si>
    <t>D5D</t>
  </si>
  <si>
    <t>D5E</t>
  </si>
  <si>
    <t>D5F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</si>
  <si>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</si>
  <si>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</si>
  <si>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</si>
  <si>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</si>
  <si>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</si>
  <si>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</si>
  <si>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</si>
  <si>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</si>
  <si>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</si>
  <si>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</si>
  <si>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D6A</t>
  </si>
  <si>
    <t>D6B</t>
  </si>
  <si>
    <t>D6C</t>
  </si>
  <si>
    <t>D6D</t>
  </si>
  <si>
    <t>D6E</t>
  </si>
  <si>
    <t>D6F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</si>
  <si>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</si>
  <si>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</si>
  <si>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</si>
  <si>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</si>
  <si>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</si>
  <si>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</si>
  <si>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</si>
  <si>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</si>
  <si>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</si>
  <si>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</si>
  <si>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D7A</t>
  </si>
  <si>
    <t>D7B</t>
  </si>
  <si>
    <t>D7C</t>
  </si>
  <si>
    <t>D7D</t>
  </si>
  <si>
    <t>D7E</t>
  </si>
  <si>
    <t>D7F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</si>
  <si>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</si>
  <si>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</si>
  <si>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</si>
  <si>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</si>
  <si>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</si>
  <si>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</si>
  <si>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</si>
  <si>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</si>
  <si>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</si>
  <si>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</si>
  <si>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D8A</t>
  </si>
  <si>
    <t>D8B</t>
  </si>
  <si>
    <t>D8C</t>
  </si>
  <si>
    <t>D8D</t>
  </si>
  <si>
    <t>D8E</t>
  </si>
  <si>
    <t>D8F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</si>
  <si>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</si>
  <si>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</si>
  <si>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</si>
  <si>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</si>
  <si>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</si>
  <si>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</si>
  <si>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</si>
  <si>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</si>
  <si>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</si>
  <si>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</si>
  <si>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D9A</t>
  </si>
  <si>
    <t>D9B</t>
  </si>
  <si>
    <t>D9C</t>
  </si>
  <si>
    <t>D9D</t>
  </si>
  <si>
    <t>D9E</t>
  </si>
  <si>
    <t>D9F</t>
  </si>
  <si>
    <t>DA0</t>
  </si>
  <si>
    <t>DA1</t>
  </si>
  <si>
    <t>DA2</t>
  </si>
  <si>
    <t>DA3</t>
  </si>
  <si>
    <t>DA4</t>
  </si>
  <si>
    <t>DA5</t>
  </si>
  <si>
    <t>DA6</t>
  </si>
  <si>
    <t>DA7</t>
  </si>
  <si>
    <t>DA8</t>
  </si>
  <si>
    <t>DA9</t>
  </si>
  <si>
    <t>DAA</t>
  </si>
  <si>
    <t>DAB</t>
  </si>
  <si>
    <t>DAC</t>
  </si>
  <si>
    <t>DAD</t>
  </si>
  <si>
    <t>DAE</t>
  </si>
  <si>
    <t>DAF</t>
  </si>
  <si>
    <t>DB0</t>
  </si>
  <si>
    <t>DB1</t>
  </si>
  <si>
    <t>DB2</t>
  </si>
  <si>
    <t>DB3</t>
  </si>
  <si>
    <t>DB4</t>
  </si>
  <si>
    <t>DB5</t>
  </si>
  <si>
    <t>DB6</t>
  </si>
  <si>
    <t>DB7</t>
  </si>
  <si>
    <t>DB8</t>
  </si>
  <si>
    <t>DB9</t>
  </si>
  <si>
    <t>DBA</t>
  </si>
  <si>
    <t>DBB</t>
  </si>
  <si>
    <t>DBC</t>
  </si>
  <si>
    <t>DBD</t>
  </si>
  <si>
    <t>DBE</t>
  </si>
  <si>
    <t>DBF</t>
  </si>
  <si>
    <t>DC0</t>
  </si>
  <si>
    <t>DC1</t>
  </si>
  <si>
    <t>DC2</t>
  </si>
  <si>
    <t>DC3</t>
  </si>
  <si>
    <t>DC4</t>
  </si>
  <si>
    <t>DC5</t>
  </si>
  <si>
    <t>DC6</t>
  </si>
  <si>
    <t>DC7</t>
  </si>
  <si>
    <t>DC8</t>
  </si>
  <si>
    <t>DC9</t>
  </si>
  <si>
    <t>DCA</t>
  </si>
  <si>
    <t>DCB</t>
  </si>
  <si>
    <t>DCC</t>
  </si>
  <si>
    <t>DCD</t>
  </si>
  <si>
    <t>DCE</t>
  </si>
  <si>
    <t>DCF</t>
  </si>
  <si>
    <t>DD0</t>
  </si>
  <si>
    <t>DD1</t>
  </si>
  <si>
    <t>DD2</t>
  </si>
  <si>
    <t>DD3</t>
  </si>
  <si>
    <t>DD4</t>
  </si>
  <si>
    <t>DD5</t>
  </si>
  <si>
    <t>DD6</t>
  </si>
  <si>
    <t>DD7</t>
  </si>
  <si>
    <t>DD8</t>
  </si>
  <si>
    <t>DD9</t>
  </si>
  <si>
    <t>DDA</t>
  </si>
  <si>
    <t>DDB</t>
  </si>
  <si>
    <t>DDC</t>
  </si>
  <si>
    <t>DDD</t>
  </si>
  <si>
    <t>DDE</t>
  </si>
  <si>
    <t>DDF</t>
  </si>
  <si>
    <t>DE0</t>
  </si>
  <si>
    <t>DE1</t>
  </si>
  <si>
    <t>DE2</t>
  </si>
  <si>
    <t>DE3</t>
  </si>
  <si>
    <t>DE4</t>
  </si>
  <si>
    <t>DE5</t>
  </si>
  <si>
    <t>DE6</t>
  </si>
  <si>
    <t>DE7</t>
  </si>
  <si>
    <t>DE8</t>
  </si>
  <si>
    <t>DE9</t>
  </si>
  <si>
    <t>DEA</t>
  </si>
  <si>
    <t>DEB</t>
  </si>
  <si>
    <t>DEC</t>
  </si>
  <si>
    <t>DED</t>
  </si>
  <si>
    <t>DEE</t>
  </si>
  <si>
    <t>DEF</t>
  </si>
  <si>
    <t>DF0</t>
  </si>
  <si>
    <t>DF1</t>
  </si>
  <si>
    <t>DF2</t>
  </si>
  <si>
    <t>DF3</t>
  </si>
  <si>
    <t>DF4</t>
  </si>
  <si>
    <t>DF5</t>
  </si>
  <si>
    <t>DF6</t>
  </si>
  <si>
    <t>DF7</t>
  </si>
  <si>
    <t>DF8</t>
  </si>
  <si>
    <t>DF9</t>
  </si>
  <si>
    <t>DFA</t>
  </si>
  <si>
    <t>DFB</t>
  </si>
  <si>
    <t>DFC</t>
  </si>
  <si>
    <t>DFD</t>
  </si>
  <si>
    <t>DFE</t>
  </si>
  <si>
    <t>DFF</t>
  </si>
  <si>
    <t>E00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</si>
  <si>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</si>
  <si>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</si>
  <si>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</si>
  <si>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</si>
  <si>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</si>
  <si>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</si>
  <si>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</si>
  <si>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</si>
  <si>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</si>
  <si>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E0A</t>
  </si>
  <si>
    <t>E0B</t>
  </si>
  <si>
    <t>E0C</t>
  </si>
  <si>
    <t>E0D</t>
  </si>
  <si>
    <t>E0E</t>
  </si>
  <si>
    <t>E0F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</si>
  <si>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</si>
  <si>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</si>
  <si>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</si>
  <si>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</si>
  <si>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</si>
  <si>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</si>
  <si>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</si>
  <si>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</si>
  <si>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</si>
  <si>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</si>
  <si>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E1A</t>
  </si>
  <si>
    <t>E1B</t>
  </si>
  <si>
    <t>E1C</t>
  </si>
  <si>
    <t>E1D</t>
  </si>
  <si>
    <t>E1E</t>
  </si>
  <si>
    <t>E1F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</si>
  <si>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</si>
  <si>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</si>
  <si>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</si>
  <si>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</si>
  <si>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</si>
  <si>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</si>
  <si>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</si>
  <si>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</si>
  <si>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</si>
  <si>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</si>
  <si>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E2A</t>
  </si>
  <si>
    <t>E2B</t>
  </si>
  <si>
    <t>E2C</t>
  </si>
  <si>
    <t>E2D</t>
  </si>
  <si>
    <t>E2E</t>
  </si>
  <si>
    <t>E2F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</si>
  <si>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</si>
  <si>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</si>
  <si>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</si>
  <si>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</si>
  <si>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</si>
  <si>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</si>
  <si>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</si>
  <si>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</si>
  <si>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</si>
  <si>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</si>
  <si>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E3A</t>
  </si>
  <si>
    <t>E3B</t>
  </si>
  <si>
    <t>E3C</t>
  </si>
  <si>
    <t>E3D</t>
  </si>
  <si>
    <t>E3E</t>
  </si>
  <si>
    <t>E3F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</si>
  <si>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</si>
  <si>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</si>
  <si>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</si>
  <si>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</si>
  <si>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</si>
  <si>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</si>
  <si>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</si>
  <si>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</si>
  <si>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</si>
  <si>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</si>
  <si>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E4A</t>
  </si>
  <si>
    <t>E4B</t>
  </si>
  <si>
    <t>E4C</t>
  </si>
  <si>
    <t>E4D</t>
  </si>
  <si>
    <t>E4E</t>
  </si>
  <si>
    <t>E4F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</si>
  <si>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</si>
  <si>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</si>
  <si>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</si>
  <si>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</si>
  <si>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</si>
  <si>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</si>
  <si>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</si>
  <si>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</si>
  <si>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</si>
  <si>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</si>
  <si>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E5A</t>
  </si>
  <si>
    <t>E5B</t>
  </si>
  <si>
    <t>E5C</t>
  </si>
  <si>
    <t>E5D</t>
  </si>
  <si>
    <t>E5E</t>
  </si>
  <si>
    <t>E5F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</si>
  <si>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</si>
  <si>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</si>
  <si>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</si>
  <si>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</si>
  <si>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</si>
  <si>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</si>
  <si>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</si>
  <si>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</si>
  <si>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</si>
  <si>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</si>
  <si>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E6A</t>
  </si>
  <si>
    <t>E6B</t>
  </si>
  <si>
    <t>E6C</t>
  </si>
  <si>
    <t>E6D</t>
  </si>
  <si>
    <t>E6E</t>
  </si>
  <si>
    <t>E6F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</si>
  <si>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</si>
  <si>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</si>
  <si>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</si>
  <si>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</si>
  <si>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</si>
  <si>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</si>
  <si>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</si>
  <si>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</si>
  <si>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</si>
  <si>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</si>
  <si>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E7A</t>
  </si>
  <si>
    <t>E7B</t>
  </si>
  <si>
    <t>E7C</t>
  </si>
  <si>
    <t>E7D</t>
  </si>
  <si>
    <t>E7E</t>
  </si>
  <si>
    <t>E7F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</si>
  <si>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</si>
  <si>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</si>
  <si>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</si>
  <si>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</si>
  <si>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</si>
  <si>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</si>
  <si>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</si>
  <si>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</si>
  <si>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</si>
  <si>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</si>
  <si>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E8A</t>
  </si>
  <si>
    <t>E8B</t>
  </si>
  <si>
    <t>E8C</t>
  </si>
  <si>
    <t>E8D</t>
  </si>
  <si>
    <t>E8E</t>
  </si>
  <si>
    <t>E8F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</si>
  <si>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</si>
  <si>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</si>
  <si>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</si>
  <si>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</si>
  <si>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</si>
  <si>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</si>
  <si>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</si>
  <si>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</si>
  <si>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</si>
  <si>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</si>
  <si>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E9A</t>
  </si>
  <si>
    <t>E9B</t>
  </si>
  <si>
    <t>E9C</t>
  </si>
  <si>
    <t>E9D</t>
  </si>
  <si>
    <t>E9E</t>
  </si>
  <si>
    <t>E9F</t>
  </si>
  <si>
    <t>EA0</t>
  </si>
  <si>
    <t>EA1</t>
  </si>
  <si>
    <t>EA2</t>
  </si>
  <si>
    <t>EA3</t>
  </si>
  <si>
    <t>EA4</t>
  </si>
  <si>
    <t>EA5</t>
  </si>
  <si>
    <t>EA6</t>
  </si>
  <si>
    <t>EA7</t>
  </si>
  <si>
    <t>EA8</t>
  </si>
  <si>
    <t>EA9</t>
  </si>
  <si>
    <t>EAA</t>
  </si>
  <si>
    <t>EAB</t>
  </si>
  <si>
    <t>EAC</t>
  </si>
  <si>
    <t>EAD</t>
  </si>
  <si>
    <t>EAE</t>
  </si>
  <si>
    <t>EAF</t>
  </si>
  <si>
    <t>EB0</t>
  </si>
  <si>
    <t>EB1</t>
  </si>
  <si>
    <t>EB2</t>
  </si>
  <si>
    <t>EB3</t>
  </si>
  <si>
    <t>EB4</t>
  </si>
  <si>
    <t>EB5</t>
  </si>
  <si>
    <t>EB6</t>
  </si>
  <si>
    <t>EB7</t>
  </si>
  <si>
    <t>EB8</t>
  </si>
  <si>
    <t>EB9</t>
  </si>
  <si>
    <t>EBA</t>
  </si>
  <si>
    <t>EBB</t>
  </si>
  <si>
    <t>EBC</t>
  </si>
  <si>
    <t>EBD</t>
  </si>
  <si>
    <t>EBE</t>
  </si>
  <si>
    <t>EBF</t>
  </si>
  <si>
    <t>EC0</t>
  </si>
  <si>
    <t>EC1</t>
  </si>
  <si>
    <t>EC2</t>
  </si>
  <si>
    <t>EC3</t>
  </si>
  <si>
    <t>EC4</t>
  </si>
  <si>
    <t>EC5</t>
  </si>
  <si>
    <t>EC6</t>
  </si>
  <si>
    <t>EC7</t>
  </si>
  <si>
    <t>EC8</t>
  </si>
  <si>
    <t>EC9</t>
  </si>
  <si>
    <t>ECA</t>
  </si>
  <si>
    <t>ECB</t>
  </si>
  <si>
    <t>ECC</t>
  </si>
  <si>
    <t>ECD</t>
  </si>
  <si>
    <t>ECE</t>
  </si>
  <si>
    <t>ECF</t>
  </si>
  <si>
    <t>ED0</t>
  </si>
  <si>
    <t>ED1</t>
  </si>
  <si>
    <t>ED2</t>
  </si>
  <si>
    <t>ED3</t>
  </si>
  <si>
    <t>ED4</t>
  </si>
  <si>
    <t>ED5</t>
  </si>
  <si>
    <t>ED6</t>
  </si>
  <si>
    <t>ED7</t>
  </si>
  <si>
    <t>ED8</t>
  </si>
  <si>
    <t>ED9</t>
  </si>
  <si>
    <t>EDA</t>
  </si>
  <si>
    <t>EDB</t>
  </si>
  <si>
    <t>EDC</t>
  </si>
  <si>
    <t>EDD</t>
  </si>
  <si>
    <t>EDE</t>
  </si>
  <si>
    <t>EDF</t>
  </si>
  <si>
    <t>EE0</t>
  </si>
  <si>
    <t>EE1</t>
  </si>
  <si>
    <t>EE2</t>
  </si>
  <si>
    <t>EE3</t>
  </si>
  <si>
    <t>EE4</t>
  </si>
  <si>
    <t>EE5</t>
  </si>
  <si>
    <t>EE6</t>
  </si>
  <si>
    <t>EE7</t>
  </si>
  <si>
    <t>EE8</t>
  </si>
  <si>
    <t>EE9</t>
  </si>
  <si>
    <t>EEA</t>
  </si>
  <si>
    <t>EEB</t>
  </si>
  <si>
    <t>EEC</t>
  </si>
  <si>
    <t>EED</t>
  </si>
  <si>
    <t>EEE</t>
  </si>
  <si>
    <t>EEF</t>
  </si>
  <si>
    <t>EF0</t>
  </si>
  <si>
    <t>EF1</t>
  </si>
  <si>
    <t>EF2</t>
  </si>
  <si>
    <t>EF3</t>
  </si>
  <si>
    <t>EF4</t>
  </si>
  <si>
    <t>EF5</t>
  </si>
  <si>
    <t>EF6</t>
  </si>
  <si>
    <t>EF7</t>
  </si>
  <si>
    <t>EF8</t>
  </si>
  <si>
    <t>EF9</t>
  </si>
  <si>
    <t>EFA</t>
  </si>
  <si>
    <t>EFB</t>
  </si>
  <si>
    <t>EFC</t>
  </si>
  <si>
    <t>EFD</t>
  </si>
  <si>
    <t>EFE</t>
  </si>
  <si>
    <t>EFF</t>
  </si>
  <si>
    <t>F00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</si>
  <si>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</si>
  <si>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</si>
  <si>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</si>
  <si>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</si>
  <si>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</si>
  <si>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</si>
  <si>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</si>
  <si>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</si>
  <si>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</si>
  <si>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F0A</t>
  </si>
  <si>
    <t>F0B</t>
  </si>
  <si>
    <t>F0C</t>
  </si>
  <si>
    <t>F0D</t>
  </si>
  <si>
    <t>F0E</t>
  </si>
  <si>
    <t>F0F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</si>
  <si>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</si>
  <si>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</si>
  <si>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</si>
  <si>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</si>
  <si>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</si>
  <si>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</si>
  <si>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</si>
  <si>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</si>
  <si>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</si>
  <si>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</si>
  <si>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F1A</t>
  </si>
  <si>
    <t>F1B</t>
  </si>
  <si>
    <t>F1C</t>
  </si>
  <si>
    <t>F1D</t>
  </si>
  <si>
    <t>F1E</t>
  </si>
  <si>
    <t>F1F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</si>
  <si>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</si>
  <si>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</si>
  <si>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</si>
  <si>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</si>
  <si>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</si>
  <si>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</si>
  <si>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</si>
  <si>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</si>
  <si>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</si>
  <si>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</si>
  <si>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F2A</t>
  </si>
  <si>
    <t>F2B</t>
  </si>
  <si>
    <t>F2C</t>
  </si>
  <si>
    <t>F2D</t>
  </si>
  <si>
    <t>F2E</t>
  </si>
  <si>
    <t>F2F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</si>
  <si>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</si>
  <si>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</si>
  <si>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</si>
  <si>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</si>
  <si>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</si>
  <si>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</si>
  <si>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</si>
  <si>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</si>
  <si>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</si>
  <si>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</si>
  <si>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F3A</t>
  </si>
  <si>
    <t>F3B</t>
  </si>
  <si>
    <t>F3C</t>
  </si>
  <si>
    <t>F3D</t>
  </si>
  <si>
    <t>F3E</t>
  </si>
  <si>
    <t>F3F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</si>
  <si>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</si>
  <si>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</si>
  <si>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</si>
  <si>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</si>
  <si>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</si>
  <si>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</si>
  <si>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</si>
  <si>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</si>
  <si>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</si>
  <si>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</si>
  <si>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F4A</t>
  </si>
  <si>
    <t>F4B</t>
  </si>
  <si>
    <t>F4C</t>
  </si>
  <si>
    <t>F4D</t>
  </si>
  <si>
    <t>F4E</t>
  </si>
  <si>
    <t>F4F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</si>
  <si>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</si>
  <si>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</si>
  <si>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</si>
  <si>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</si>
  <si>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</si>
  <si>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</si>
  <si>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</si>
  <si>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</si>
  <si>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</si>
  <si>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</si>
  <si>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F5A</t>
  </si>
  <si>
    <t>F5B</t>
  </si>
  <si>
    <t>F5C</t>
  </si>
  <si>
    <t>F5D</t>
  </si>
  <si>
    <t>F5E</t>
  </si>
  <si>
    <t>F5F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</si>
  <si>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</si>
  <si>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</si>
  <si>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</si>
  <si>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</si>
  <si>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</si>
  <si>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</si>
  <si>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</si>
  <si>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</si>
  <si>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</si>
  <si>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</si>
  <si>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F6A</t>
  </si>
  <si>
    <t>F6B</t>
  </si>
  <si>
    <t>F6C</t>
  </si>
  <si>
    <t>F6D</t>
  </si>
  <si>
    <t>F6E</t>
  </si>
  <si>
    <t>F6F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</si>
  <si>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</si>
  <si>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</si>
  <si>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</si>
  <si>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</si>
  <si>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</si>
  <si>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</si>
  <si>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</si>
  <si>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</si>
  <si>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</si>
  <si>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</si>
  <si>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F7A</t>
  </si>
  <si>
    <t>F7B</t>
  </si>
  <si>
    <t>F7C</t>
  </si>
  <si>
    <t>F7D</t>
  </si>
  <si>
    <t>F7E</t>
  </si>
  <si>
    <t>F7F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</si>
  <si>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</si>
  <si>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</si>
  <si>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</si>
  <si>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</si>
  <si>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</si>
  <si>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</si>
  <si>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</si>
  <si>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</si>
  <si>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</si>
  <si>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</si>
  <si>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F8A</t>
  </si>
  <si>
    <t>F8B</t>
  </si>
  <si>
    <t>F8C</t>
  </si>
  <si>
    <t>F8D</t>
  </si>
  <si>
    <t>F8E</t>
  </si>
  <si>
    <t>F8F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</si>
  <si>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</si>
  <si>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</si>
  <si>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</si>
  <si>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</si>
  <si>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</si>
  <si>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</si>
  <si>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</si>
  <si>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</si>
  <si>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</si>
  <si>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</si>
  <si>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F9A</t>
  </si>
  <si>
    <t>F9B</t>
  </si>
  <si>
    <t>F9C</t>
  </si>
  <si>
    <t>F9D</t>
  </si>
  <si>
    <t>F9E</t>
  </si>
  <si>
    <t>F9F</t>
  </si>
  <si>
    <t>FA0</t>
  </si>
  <si>
    <t>FA1</t>
  </si>
  <si>
    <t>FA2</t>
  </si>
  <si>
    <t>FA3</t>
  </si>
  <si>
    <t>FA4</t>
  </si>
  <si>
    <t>FA5</t>
  </si>
  <si>
    <t>FA6</t>
  </si>
  <si>
    <t>FA7</t>
  </si>
  <si>
    <t>FA8</t>
  </si>
  <si>
    <t>FA9</t>
  </si>
  <si>
    <t>FAA</t>
  </si>
  <si>
    <t>FAB</t>
  </si>
  <si>
    <t>FAC</t>
  </si>
  <si>
    <t>FAD</t>
  </si>
  <si>
    <t>FAE</t>
  </si>
  <si>
    <t>FAF</t>
  </si>
  <si>
    <t>FB0</t>
  </si>
  <si>
    <t>FB1</t>
  </si>
  <si>
    <t>FB2</t>
  </si>
  <si>
    <t>FB3</t>
  </si>
  <si>
    <t>FB4</t>
  </si>
  <si>
    <t>FB5</t>
  </si>
  <si>
    <t>FB6</t>
  </si>
  <si>
    <t>FB7</t>
  </si>
  <si>
    <t>FB8</t>
  </si>
  <si>
    <t>FB9</t>
  </si>
  <si>
    <t>FBA</t>
  </si>
  <si>
    <t>FBB</t>
  </si>
  <si>
    <t>FBC</t>
  </si>
  <si>
    <t>FBD</t>
  </si>
  <si>
    <t>FBE</t>
  </si>
  <si>
    <t>FBF</t>
  </si>
  <si>
    <t>FC0</t>
  </si>
  <si>
    <t>FC1</t>
  </si>
  <si>
    <t>FC2</t>
  </si>
  <si>
    <t>FC3</t>
  </si>
  <si>
    <t>FC4</t>
  </si>
  <si>
    <t>FC5</t>
  </si>
  <si>
    <t>FC6</t>
  </si>
  <si>
    <t>FC7</t>
  </si>
  <si>
    <t>FC8</t>
  </si>
  <si>
    <t>FC9</t>
  </si>
  <si>
    <t>FCA</t>
  </si>
  <si>
    <t>FCB</t>
  </si>
  <si>
    <t>FCC</t>
  </si>
  <si>
    <t>FCD</t>
  </si>
  <si>
    <t>FCE</t>
  </si>
  <si>
    <t>FCF</t>
  </si>
  <si>
    <t>FD0</t>
  </si>
  <si>
    <t>FD1</t>
  </si>
  <si>
    <t>FD2</t>
  </si>
  <si>
    <t>FD3</t>
  </si>
  <si>
    <t>FD4</t>
  </si>
  <si>
    <t>FD5</t>
  </si>
  <si>
    <t>FD6</t>
  </si>
  <si>
    <t>FD7</t>
  </si>
  <si>
    <t>FD8</t>
  </si>
  <si>
    <t>FD9</t>
  </si>
  <si>
    <t>FDA</t>
  </si>
  <si>
    <t>FDB</t>
  </si>
  <si>
    <t>FDC</t>
  </si>
  <si>
    <t>FDD</t>
  </si>
  <si>
    <t>FDE</t>
  </si>
  <si>
    <t>FDF</t>
  </si>
  <si>
    <t>FE0</t>
  </si>
  <si>
    <t>FE1</t>
  </si>
  <si>
    <t>FE2</t>
  </si>
  <si>
    <t>FE3</t>
  </si>
  <si>
    <t>FE4</t>
  </si>
  <si>
    <t>FE5</t>
  </si>
  <si>
    <t>FE6</t>
  </si>
  <si>
    <t>FE7</t>
  </si>
  <si>
    <t>FE8</t>
  </si>
  <si>
    <t>FE9</t>
  </si>
  <si>
    <t>FEA</t>
  </si>
  <si>
    <t>FEB</t>
  </si>
  <si>
    <t>FEC</t>
  </si>
  <si>
    <t>FED</t>
  </si>
  <si>
    <t>FEE</t>
  </si>
  <si>
    <t>FEF</t>
  </si>
  <si>
    <t>FF0</t>
  </si>
  <si>
    <t>FF1</t>
  </si>
  <si>
    <t>FF2</t>
  </si>
  <si>
    <t>FF3</t>
  </si>
  <si>
    <t>FF4</t>
  </si>
  <si>
    <t>FF5</t>
  </si>
  <si>
    <t>FF6</t>
  </si>
  <si>
    <t>FF7</t>
  </si>
  <si>
    <t>FF8</t>
  </si>
  <si>
    <t>FF9</t>
  </si>
  <si>
    <t>FFA</t>
  </si>
  <si>
    <t>FFB</t>
  </si>
  <si>
    <t>FFC</t>
  </si>
  <si>
    <t>FFD</t>
  </si>
  <si>
    <t>FFE</t>
  </si>
  <si>
    <t>FFF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</si>
  <si>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</si>
  <si>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</si>
  <si>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</si>
  <si>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</si>
  <si>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</si>
  <si>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</si>
  <si>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</si>
  <si>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</si>
  <si>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</si>
  <si>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</si>
  <si>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100A</t>
  </si>
  <si>
    <t>100B</t>
  </si>
  <si>
    <t>100C</t>
  </si>
  <si>
    <t>100D</t>
  </si>
  <si>
    <t>100E</t>
  </si>
  <si>
    <t>100F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</si>
  <si>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</si>
  <si>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</si>
  <si>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</si>
  <si>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</si>
  <si>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</si>
  <si>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</si>
  <si>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</si>
  <si>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</si>
  <si>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</si>
  <si>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</si>
  <si>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101A</t>
  </si>
  <si>
    <t>101B</t>
  </si>
  <si>
    <t>101C</t>
  </si>
  <si>
    <t>101D</t>
  </si>
  <si>
    <t>101E</t>
  </si>
  <si>
    <t>101F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</si>
  <si>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</si>
  <si>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</si>
  <si>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</si>
  <si>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</si>
  <si>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</si>
  <si>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</si>
  <si>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</si>
  <si>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</si>
  <si>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</si>
  <si>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</si>
  <si>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102A</t>
  </si>
  <si>
    <t>102B</t>
  </si>
  <si>
    <t>102C</t>
  </si>
  <si>
    <t>102D</t>
  </si>
  <si>
    <t>102E</t>
  </si>
  <si>
    <t>102F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</si>
  <si>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</si>
  <si>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</si>
  <si>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</si>
  <si>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</si>
  <si>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</si>
  <si>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</si>
  <si>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</si>
  <si>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</si>
  <si>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</si>
  <si>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</si>
  <si>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103A</t>
  </si>
  <si>
    <t>103B</t>
  </si>
  <si>
    <t>103C</t>
  </si>
  <si>
    <t>103D</t>
  </si>
  <si>
    <t>103E</t>
  </si>
  <si>
    <t>103F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</si>
  <si>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</si>
  <si>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</si>
  <si>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</si>
  <si>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</si>
  <si>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</si>
  <si>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</si>
  <si>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</si>
  <si>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</si>
  <si>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</si>
  <si>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</si>
  <si>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104A</t>
  </si>
  <si>
    <t>104B</t>
  </si>
  <si>
    <t>104C</t>
  </si>
  <si>
    <t>104D</t>
  </si>
  <si>
    <t>104E</t>
  </si>
  <si>
    <t>104F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</si>
  <si>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</si>
  <si>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</si>
  <si>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</si>
  <si>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</si>
  <si>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</si>
  <si>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</si>
  <si>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</si>
  <si>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</si>
  <si>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</si>
  <si>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</si>
  <si>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105A</t>
  </si>
  <si>
    <t>105B</t>
  </si>
  <si>
    <t>105C</t>
  </si>
  <si>
    <t>105D</t>
  </si>
  <si>
    <t>105E</t>
  </si>
  <si>
    <t>105F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</si>
  <si>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</si>
  <si>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</si>
  <si>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</si>
  <si>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</si>
  <si>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</si>
  <si>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</si>
  <si>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</si>
  <si>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</si>
  <si>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</si>
  <si>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</si>
  <si>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106A</t>
  </si>
  <si>
    <t>106B</t>
  </si>
  <si>
    <t>106C</t>
  </si>
  <si>
    <t>106D</t>
  </si>
  <si>
    <t>106E</t>
  </si>
  <si>
    <t>106F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</si>
  <si>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</si>
  <si>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</si>
  <si>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</si>
  <si>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</si>
  <si>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</si>
  <si>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</si>
  <si>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</si>
  <si>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</si>
  <si>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</si>
  <si>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</si>
  <si>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107A</t>
  </si>
  <si>
    <t>107B</t>
  </si>
  <si>
    <t>107C</t>
  </si>
  <si>
    <t>107D</t>
  </si>
  <si>
    <t>107E</t>
  </si>
  <si>
    <t>107F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</si>
  <si>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</si>
  <si>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</si>
  <si>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</si>
  <si>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</si>
  <si>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</si>
  <si>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</si>
  <si>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</si>
  <si>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</si>
  <si>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</si>
  <si>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</si>
  <si>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108A</t>
  </si>
  <si>
    <t>108B</t>
  </si>
  <si>
    <t>108C</t>
  </si>
  <si>
    <t>108D</t>
  </si>
  <si>
    <t>108E</t>
  </si>
  <si>
    <t>108F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</si>
  <si>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</si>
  <si>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</si>
  <si>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</si>
  <si>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</si>
  <si>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</si>
  <si>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</si>
  <si>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</si>
  <si>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</si>
  <si>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</si>
  <si>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</si>
  <si>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109A</t>
  </si>
  <si>
    <t>109B</t>
  </si>
  <si>
    <t>109C</t>
  </si>
  <si>
    <t>109D</t>
  </si>
  <si>
    <t>109E</t>
  </si>
  <si>
    <t>109F</t>
  </si>
  <si>
    <t>10A0</t>
  </si>
  <si>
    <t>10A1</t>
  </si>
  <si>
    <t>10A2</t>
  </si>
  <si>
    <t>10A3</t>
  </si>
  <si>
    <t>10A4</t>
  </si>
  <si>
    <t>10A5</t>
  </si>
  <si>
    <t>10A6</t>
  </si>
  <si>
    <t>10A7</t>
  </si>
  <si>
    <t>10A8</t>
  </si>
  <si>
    <t>10A9</t>
  </si>
  <si>
    <t>10AA</t>
  </si>
  <si>
    <t>10AB</t>
  </si>
  <si>
    <t>10AC</t>
  </si>
  <si>
    <t>10AD</t>
  </si>
  <si>
    <t>10AE</t>
  </si>
  <si>
    <t>10AF</t>
  </si>
  <si>
    <t>10B0</t>
  </si>
  <si>
    <t>10B1</t>
  </si>
  <si>
    <t>10B2</t>
  </si>
  <si>
    <t>10B3</t>
  </si>
  <si>
    <t>10B4</t>
  </si>
  <si>
    <t>10B5</t>
  </si>
  <si>
    <t>10B6</t>
  </si>
  <si>
    <t>10B7</t>
  </si>
  <si>
    <t>10B8</t>
  </si>
  <si>
    <t>10B9</t>
  </si>
  <si>
    <t>10BA</t>
  </si>
  <si>
    <t>10BB</t>
  </si>
  <si>
    <t>10BC</t>
  </si>
  <si>
    <t>10BD</t>
  </si>
  <si>
    <t>10BE</t>
  </si>
  <si>
    <t>10BF</t>
  </si>
  <si>
    <t>10C0</t>
  </si>
  <si>
    <t>10C1</t>
  </si>
  <si>
    <t>10C2</t>
  </si>
  <si>
    <t>10C3</t>
  </si>
  <si>
    <t>10C4</t>
  </si>
  <si>
    <t>10C5</t>
  </si>
  <si>
    <t>10C6</t>
  </si>
  <si>
    <t>10C7</t>
  </si>
  <si>
    <t>10C8</t>
  </si>
  <si>
    <t>10C9</t>
  </si>
  <si>
    <t>10CA</t>
  </si>
  <si>
    <t>10CB</t>
  </si>
  <si>
    <t>10CC</t>
  </si>
  <si>
    <t>10CD</t>
  </si>
  <si>
    <t>10CE</t>
  </si>
  <si>
    <t>10CF</t>
  </si>
  <si>
    <t>10D0</t>
  </si>
  <si>
    <t>10D1</t>
  </si>
  <si>
    <t>10D2</t>
  </si>
  <si>
    <t>10D3</t>
  </si>
  <si>
    <t>10D4</t>
  </si>
  <si>
    <t>10D5</t>
  </si>
  <si>
    <t>10D6</t>
  </si>
  <si>
    <t>10D7</t>
  </si>
  <si>
    <t>10D8</t>
  </si>
  <si>
    <t>10D9</t>
  </si>
  <si>
    <t>10DA</t>
  </si>
  <si>
    <t>10DB</t>
  </si>
  <si>
    <t>10DC</t>
  </si>
  <si>
    <t>10DD</t>
  </si>
  <si>
    <t>10DE</t>
  </si>
  <si>
    <t>10DF</t>
  </si>
  <si>
    <t>10EA</t>
  </si>
  <si>
    <t>10EB</t>
  </si>
  <si>
    <t>10EC</t>
  </si>
  <si>
    <t>10ED</t>
  </si>
  <si>
    <t>10EE</t>
  </si>
  <si>
    <t>10EF</t>
  </si>
  <si>
    <t>10F0</t>
  </si>
  <si>
    <t>10F1</t>
  </si>
  <si>
    <t>10F2</t>
  </si>
  <si>
    <t>10F3</t>
  </si>
  <si>
    <t>10F4</t>
  </si>
  <si>
    <t>10F5</t>
  </si>
  <si>
    <t>10F6</t>
  </si>
  <si>
    <t>10F7</t>
  </si>
  <si>
    <t>10F8</t>
  </si>
  <si>
    <t>10F9</t>
  </si>
  <si>
    <t>10FA</t>
  </si>
  <si>
    <t>10FB</t>
  </si>
  <si>
    <t>10FC</t>
  </si>
  <si>
    <t>10FD</t>
  </si>
  <si>
    <t>10FE</t>
  </si>
  <si>
    <t>10FF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</si>
  <si>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</si>
  <si>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</si>
  <si>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</si>
  <si>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</si>
  <si>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</si>
  <si>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</si>
  <si>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</si>
  <si>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</si>
  <si>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</si>
  <si>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</si>
  <si>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110A</t>
  </si>
  <si>
    <t>110B</t>
  </si>
  <si>
    <t>110C</t>
  </si>
  <si>
    <t>110D</t>
  </si>
  <si>
    <t>110E</t>
  </si>
  <si>
    <t>110F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</si>
  <si>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</si>
  <si>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</si>
  <si>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</si>
  <si>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</si>
  <si>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</si>
  <si>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</si>
  <si>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</si>
  <si>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</si>
  <si>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</si>
  <si>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</si>
  <si>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111A</t>
  </si>
  <si>
    <t>111B</t>
  </si>
  <si>
    <t>111C</t>
  </si>
  <si>
    <t>111D</t>
  </si>
  <si>
    <t>111E</t>
  </si>
  <si>
    <t>111F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</si>
  <si>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</si>
  <si>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</si>
  <si>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</si>
  <si>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</si>
  <si>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</si>
  <si>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</si>
  <si>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</si>
  <si>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</si>
  <si>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</si>
  <si>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</si>
  <si>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112A</t>
  </si>
  <si>
    <t>112B</t>
  </si>
  <si>
    <t>112C</t>
  </si>
  <si>
    <t>112D</t>
  </si>
  <si>
    <t>112E</t>
  </si>
  <si>
    <t>112F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</si>
  <si>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</si>
  <si>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</si>
  <si>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</si>
  <si>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</si>
  <si>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</si>
  <si>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</si>
  <si>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</si>
  <si>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</si>
  <si>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</si>
  <si>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</si>
  <si>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113A</t>
  </si>
  <si>
    <t>113B</t>
  </si>
  <si>
    <t>113C</t>
  </si>
  <si>
    <t>113D</t>
  </si>
  <si>
    <t>113E</t>
  </si>
  <si>
    <t>113F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</si>
  <si>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</si>
  <si>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</si>
  <si>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</si>
  <si>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</si>
  <si>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</si>
  <si>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</si>
  <si>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</si>
  <si>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</si>
  <si>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</si>
  <si>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</si>
  <si>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114A</t>
  </si>
  <si>
    <t>114B</t>
  </si>
  <si>
    <t>114C</t>
  </si>
  <si>
    <t>114D</t>
  </si>
  <si>
    <t>114E</t>
  </si>
  <si>
    <t>114F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</si>
  <si>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</si>
  <si>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</si>
  <si>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</si>
  <si>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</si>
  <si>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</si>
  <si>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</si>
  <si>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</si>
  <si>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</si>
  <si>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</si>
  <si>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</si>
  <si>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115A</t>
  </si>
  <si>
    <t>115B</t>
  </si>
  <si>
    <t>115C</t>
  </si>
  <si>
    <t>115D</t>
  </si>
  <si>
    <t>115E</t>
  </si>
  <si>
    <t>115F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</si>
  <si>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</si>
  <si>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</si>
  <si>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</si>
  <si>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</si>
  <si>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</si>
  <si>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</si>
  <si>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</si>
  <si>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</si>
  <si>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</si>
  <si>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</si>
  <si>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116A</t>
  </si>
  <si>
    <t>116B</t>
  </si>
  <si>
    <t>116C</t>
  </si>
  <si>
    <t>116D</t>
  </si>
  <si>
    <t>116E</t>
  </si>
  <si>
    <t>116F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</si>
  <si>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</si>
  <si>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</si>
  <si>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</si>
  <si>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</si>
  <si>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</si>
  <si>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</si>
  <si>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</si>
  <si>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</si>
  <si>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</si>
  <si>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</si>
  <si>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117A</t>
  </si>
  <si>
    <t>117B</t>
  </si>
  <si>
    <t>117C</t>
  </si>
  <si>
    <t>117D</t>
  </si>
  <si>
    <t>117E</t>
  </si>
  <si>
    <t>117F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</si>
  <si>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</si>
  <si>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</si>
  <si>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</si>
  <si>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</si>
  <si>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</si>
  <si>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</si>
  <si>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</si>
  <si>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</si>
  <si>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</si>
  <si>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</si>
  <si>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118A</t>
  </si>
  <si>
    <t>118B</t>
  </si>
  <si>
    <t>118C</t>
  </si>
  <si>
    <t>118D</t>
  </si>
  <si>
    <t>118E</t>
  </si>
  <si>
    <t>118F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</si>
  <si>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</si>
  <si>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</si>
  <si>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</si>
  <si>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</si>
  <si>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</si>
  <si>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</si>
  <si>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</si>
  <si>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</si>
  <si>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</si>
  <si>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</si>
  <si>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119A</t>
  </si>
  <si>
    <t>119B</t>
  </si>
  <si>
    <t>119C</t>
  </si>
  <si>
    <t>119D</t>
  </si>
  <si>
    <t>119E</t>
  </si>
  <si>
    <t>119F</t>
  </si>
  <si>
    <t>11A0</t>
  </si>
  <si>
    <t>11A1</t>
  </si>
  <si>
    <t>11A2</t>
  </si>
  <si>
    <t>11A3</t>
  </si>
  <si>
    <t>11A4</t>
  </si>
  <si>
    <t>11A5</t>
  </si>
  <si>
    <t>11A6</t>
  </si>
  <si>
    <t>11A7</t>
  </si>
  <si>
    <t>11A8</t>
  </si>
  <si>
    <t>11A9</t>
  </si>
  <si>
    <t>11AA</t>
  </si>
  <si>
    <t>11AB</t>
  </si>
  <si>
    <t>11AC</t>
  </si>
  <si>
    <t>11AD</t>
  </si>
  <si>
    <t>11AE</t>
  </si>
  <si>
    <t>11AF</t>
  </si>
  <si>
    <t>11B0</t>
  </si>
  <si>
    <t>11B1</t>
  </si>
  <si>
    <t>11B2</t>
  </si>
  <si>
    <t>11B3</t>
  </si>
  <si>
    <t>11B4</t>
  </si>
  <si>
    <t>11B5</t>
  </si>
  <si>
    <t>11B6</t>
  </si>
  <si>
    <t>11B7</t>
  </si>
  <si>
    <t>11B8</t>
  </si>
  <si>
    <t>11B9</t>
  </si>
  <si>
    <t>11BA</t>
  </si>
  <si>
    <t>11BB</t>
  </si>
  <si>
    <t>11BC</t>
  </si>
  <si>
    <t>11BD</t>
  </si>
  <si>
    <t>11BE</t>
  </si>
  <si>
    <t>11BF</t>
  </si>
  <si>
    <t>11C0</t>
  </si>
  <si>
    <t>11C1</t>
  </si>
  <si>
    <t>11C2</t>
  </si>
  <si>
    <t>11C3</t>
  </si>
  <si>
    <t>11C4</t>
  </si>
  <si>
    <t>11C5</t>
  </si>
  <si>
    <t>11C6</t>
  </si>
  <si>
    <t>11C7</t>
  </si>
  <si>
    <t>11C8</t>
  </si>
  <si>
    <t>11C9</t>
  </si>
  <si>
    <t>11CA</t>
  </si>
  <si>
    <t>11CB</t>
  </si>
  <si>
    <t>11CC</t>
  </si>
  <si>
    <t>11CD</t>
  </si>
  <si>
    <t>11CE</t>
  </si>
  <si>
    <t>11CF</t>
  </si>
  <si>
    <t>11D0</t>
  </si>
  <si>
    <t>11D1</t>
  </si>
  <si>
    <t>11D2</t>
  </si>
  <si>
    <t>11D3</t>
  </si>
  <si>
    <t>11D4</t>
  </si>
  <si>
    <t>11D5</t>
  </si>
  <si>
    <t>11D6</t>
  </si>
  <si>
    <t>11D7</t>
  </si>
  <si>
    <t>11D8</t>
  </si>
  <si>
    <t>11D9</t>
  </si>
  <si>
    <t>11DA</t>
  </si>
  <si>
    <t>11DB</t>
  </si>
  <si>
    <t>11DC</t>
  </si>
  <si>
    <t>11DD</t>
  </si>
  <si>
    <t>11DE</t>
  </si>
  <si>
    <t>11DF</t>
  </si>
  <si>
    <t>11EA</t>
  </si>
  <si>
    <t>11EB</t>
  </si>
  <si>
    <t>11EC</t>
  </si>
  <si>
    <t>11ED</t>
  </si>
  <si>
    <t>11EE</t>
  </si>
  <si>
    <t>11EF</t>
  </si>
  <si>
    <t>11F0</t>
  </si>
  <si>
    <t>11F1</t>
  </si>
  <si>
    <t>11F2</t>
  </si>
  <si>
    <t>11F3</t>
  </si>
  <si>
    <t>11F4</t>
  </si>
  <si>
    <t>11F5</t>
  </si>
  <si>
    <t>11F6</t>
  </si>
  <si>
    <t>11F7</t>
  </si>
  <si>
    <t>11F8</t>
  </si>
  <si>
    <t>11F9</t>
  </si>
  <si>
    <t>11FA</t>
  </si>
  <si>
    <t>11FB</t>
  </si>
  <si>
    <t>11FC</t>
  </si>
  <si>
    <t>11FD</t>
  </si>
  <si>
    <t>11FE</t>
  </si>
  <si>
    <t>11FF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</si>
  <si>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</si>
  <si>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</si>
  <si>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</si>
  <si>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</si>
  <si>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</si>
  <si>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</si>
  <si>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</si>
  <si>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</si>
  <si>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</si>
  <si>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</si>
  <si>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120A</t>
  </si>
  <si>
    <t>120B</t>
  </si>
  <si>
    <t>120C</t>
  </si>
  <si>
    <t>120D</t>
  </si>
  <si>
    <t>120E</t>
  </si>
  <si>
    <t>120F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</si>
  <si>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</si>
  <si>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</si>
  <si>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</si>
  <si>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</si>
  <si>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</si>
  <si>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</si>
  <si>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</si>
  <si>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</si>
  <si>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</si>
  <si>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</si>
  <si>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121A</t>
  </si>
  <si>
    <t>121B</t>
  </si>
  <si>
    <t>121C</t>
  </si>
  <si>
    <t>121D</t>
  </si>
  <si>
    <t>121E</t>
  </si>
  <si>
    <t>121F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</si>
  <si>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</si>
  <si>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</si>
  <si>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</si>
  <si>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</si>
  <si>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</si>
  <si>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</si>
  <si>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</si>
  <si>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</si>
  <si>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</si>
  <si>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</si>
  <si>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122A</t>
  </si>
  <si>
    <t>122B</t>
  </si>
  <si>
    <t>122C</t>
  </si>
  <si>
    <t>122D</t>
  </si>
  <si>
    <t>122E</t>
  </si>
  <si>
    <t>122F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</si>
  <si>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</si>
  <si>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</si>
  <si>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</si>
  <si>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</si>
  <si>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</si>
  <si>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</si>
  <si>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</si>
  <si>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</si>
  <si>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</si>
  <si>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</si>
  <si>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123A</t>
  </si>
  <si>
    <t>123B</t>
  </si>
  <si>
    <t>123C</t>
  </si>
  <si>
    <t>123D</t>
  </si>
  <si>
    <t>123E</t>
  </si>
  <si>
    <t>123F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</si>
  <si>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</si>
  <si>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</si>
  <si>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</si>
  <si>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</si>
  <si>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</si>
  <si>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</si>
  <si>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</si>
  <si>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</si>
  <si>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</si>
  <si>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</si>
  <si>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124A</t>
  </si>
  <si>
    <t>124B</t>
  </si>
  <si>
    <t>124C</t>
  </si>
  <si>
    <t>124D</t>
  </si>
  <si>
    <t>124E</t>
  </si>
  <si>
    <t>124F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</si>
  <si>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</si>
  <si>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</si>
  <si>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</si>
  <si>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</si>
  <si>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</si>
  <si>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</si>
  <si>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</si>
  <si>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</si>
  <si>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</si>
  <si>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</si>
  <si>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125A</t>
  </si>
  <si>
    <t>125B</t>
  </si>
  <si>
    <t>125C</t>
  </si>
  <si>
    <t>125D</t>
  </si>
  <si>
    <t>125E</t>
  </si>
  <si>
    <t>125F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</si>
  <si>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</si>
  <si>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</si>
  <si>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</si>
  <si>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</si>
  <si>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</si>
  <si>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</si>
  <si>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</si>
  <si>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</si>
  <si>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</si>
  <si>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</si>
  <si>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126A</t>
  </si>
  <si>
    <t>126B</t>
  </si>
  <si>
    <t>126C</t>
  </si>
  <si>
    <t>126D</t>
  </si>
  <si>
    <t>126E</t>
  </si>
  <si>
    <t>126F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</si>
  <si>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</si>
  <si>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</si>
  <si>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</si>
  <si>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</si>
  <si>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</si>
  <si>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</si>
  <si>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</si>
  <si>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</si>
  <si>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</si>
  <si>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</si>
  <si>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127A</t>
  </si>
  <si>
    <t>127B</t>
  </si>
  <si>
    <t>127C</t>
  </si>
  <si>
    <t>127D</t>
  </si>
  <si>
    <t>127E</t>
  </si>
  <si>
    <t>127F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</si>
  <si>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</si>
  <si>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</si>
  <si>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</si>
  <si>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</si>
  <si>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</si>
  <si>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</si>
  <si>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</si>
  <si>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</si>
  <si>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</si>
  <si>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</si>
  <si>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128A</t>
  </si>
  <si>
    <t>128B</t>
  </si>
  <si>
    <t>128C</t>
  </si>
  <si>
    <t>128D</t>
  </si>
  <si>
    <t>128E</t>
  </si>
  <si>
    <t>128F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</si>
  <si>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</si>
  <si>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</si>
  <si>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</si>
  <si>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</si>
  <si>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</si>
  <si>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</si>
  <si>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</si>
  <si>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</si>
  <si>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</si>
  <si>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</si>
  <si>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129A</t>
  </si>
  <si>
    <t>129B</t>
  </si>
  <si>
    <t>129C</t>
  </si>
  <si>
    <t>129D</t>
  </si>
  <si>
    <t>129E</t>
  </si>
  <si>
    <t>129F</t>
  </si>
  <si>
    <t>12A0</t>
  </si>
  <si>
    <t>12A1</t>
  </si>
  <si>
    <t>12A2</t>
  </si>
  <si>
    <t>12A3</t>
  </si>
  <si>
    <t>12A4</t>
  </si>
  <si>
    <t>12A5</t>
  </si>
  <si>
    <t>12A6</t>
  </si>
  <si>
    <t>12A7</t>
  </si>
  <si>
    <t>12A8</t>
  </si>
  <si>
    <t>12A9</t>
  </si>
  <si>
    <t>12AA</t>
  </si>
  <si>
    <t>12AB</t>
  </si>
  <si>
    <t>12AC</t>
  </si>
  <si>
    <t>12AD</t>
  </si>
  <si>
    <t>12AE</t>
  </si>
  <si>
    <t>12AF</t>
  </si>
  <si>
    <t>12B0</t>
  </si>
  <si>
    <t>12B1</t>
  </si>
  <si>
    <t>12B2</t>
  </si>
  <si>
    <t>12B3</t>
  </si>
  <si>
    <t>12B4</t>
  </si>
  <si>
    <t>12B5</t>
  </si>
  <si>
    <t>12B6</t>
  </si>
  <si>
    <t>12B7</t>
  </si>
  <si>
    <t>12B8</t>
  </si>
  <si>
    <t>12B9</t>
  </si>
  <si>
    <t>12BA</t>
  </si>
  <si>
    <t>12BB</t>
  </si>
  <si>
    <t>12BC</t>
  </si>
  <si>
    <t>12BD</t>
  </si>
  <si>
    <t>12BE</t>
  </si>
  <si>
    <t>12BF</t>
  </si>
  <si>
    <t>12C0</t>
  </si>
  <si>
    <t>12C1</t>
  </si>
  <si>
    <t>12C2</t>
  </si>
  <si>
    <t>12C3</t>
  </si>
  <si>
    <t>12C4</t>
  </si>
  <si>
    <t>12C5</t>
  </si>
  <si>
    <t>12C6</t>
  </si>
  <si>
    <t>12C7</t>
  </si>
  <si>
    <t>12C8</t>
  </si>
  <si>
    <t>12C9</t>
  </si>
  <si>
    <t>12CA</t>
  </si>
  <si>
    <t>12CB</t>
  </si>
  <si>
    <t>12CC</t>
  </si>
  <si>
    <t>12CD</t>
  </si>
  <si>
    <t>12CE</t>
  </si>
  <si>
    <t>12CF</t>
  </si>
  <si>
    <t>12D0</t>
  </si>
  <si>
    <t>12D1</t>
  </si>
  <si>
    <t>12D2</t>
  </si>
  <si>
    <t>12D3</t>
  </si>
  <si>
    <t>12D4</t>
  </si>
  <si>
    <t>12D5</t>
  </si>
  <si>
    <t>12D6</t>
  </si>
  <si>
    <t>12D7</t>
  </si>
  <si>
    <t>12D8</t>
  </si>
  <si>
    <t>12D9</t>
  </si>
  <si>
    <t>12DA</t>
  </si>
  <si>
    <t>12DB</t>
  </si>
  <si>
    <t>12DC</t>
  </si>
  <si>
    <t>12DD</t>
  </si>
  <si>
    <t>12DE</t>
  </si>
  <si>
    <t>12DF</t>
  </si>
  <si>
    <t>12EA</t>
  </si>
  <si>
    <t>12EB</t>
  </si>
  <si>
    <t>12EC</t>
  </si>
  <si>
    <t>12ED</t>
  </si>
  <si>
    <t>12EE</t>
  </si>
  <si>
    <t>12EF</t>
  </si>
  <si>
    <t>12F0</t>
  </si>
  <si>
    <t>12F1</t>
  </si>
  <si>
    <t>12F2</t>
  </si>
  <si>
    <t>12F3</t>
  </si>
  <si>
    <t>12F4</t>
  </si>
  <si>
    <t>12F5</t>
  </si>
  <si>
    <t>12F6</t>
  </si>
  <si>
    <t>12F7</t>
  </si>
  <si>
    <t>12F8</t>
  </si>
  <si>
    <t>12F9</t>
  </si>
  <si>
    <t>12FA</t>
  </si>
  <si>
    <t>12FB</t>
  </si>
  <si>
    <t>12FC</t>
  </si>
  <si>
    <t>12FD</t>
  </si>
  <si>
    <t>12FE</t>
  </si>
  <si>
    <t>12FF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</si>
  <si>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</si>
  <si>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</si>
  <si>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</si>
  <si>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</si>
  <si>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</si>
  <si>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</si>
  <si>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</si>
  <si>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</si>
  <si>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</si>
  <si>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</si>
  <si>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130A</t>
  </si>
  <si>
    <t>130B</t>
  </si>
  <si>
    <t>130C</t>
  </si>
  <si>
    <t>130D</t>
  </si>
  <si>
    <t>130E</t>
  </si>
  <si>
    <t>130F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</si>
  <si>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</si>
  <si>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</si>
  <si>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</si>
  <si>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</si>
  <si>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</si>
  <si>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</si>
  <si>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</si>
  <si>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</si>
  <si>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</si>
  <si>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</si>
  <si>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131A</t>
  </si>
  <si>
    <t>131B</t>
  </si>
  <si>
    <t>131C</t>
  </si>
  <si>
    <t>131D</t>
  </si>
  <si>
    <t>131E</t>
  </si>
  <si>
    <t>131F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</si>
  <si>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</si>
  <si>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</si>
  <si>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</si>
  <si>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</si>
  <si>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</si>
  <si>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</si>
  <si>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</si>
  <si>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</si>
  <si>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</si>
  <si>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</si>
  <si>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132A</t>
  </si>
  <si>
    <t>132B</t>
  </si>
  <si>
    <t>132C</t>
  </si>
  <si>
    <t>132D</t>
  </si>
  <si>
    <t>132E</t>
  </si>
  <si>
    <t>132F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</si>
  <si>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</si>
  <si>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</si>
  <si>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</si>
  <si>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</si>
  <si>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</si>
  <si>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</si>
  <si>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</si>
  <si>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</si>
  <si>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</si>
  <si>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</si>
  <si>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133A</t>
  </si>
  <si>
    <t>133B</t>
  </si>
  <si>
    <t>133C</t>
  </si>
  <si>
    <t>133D</t>
  </si>
  <si>
    <t>133E</t>
  </si>
  <si>
    <t>133F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</si>
  <si>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</si>
  <si>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</si>
  <si>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</si>
  <si>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</si>
  <si>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</si>
  <si>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</si>
  <si>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</si>
  <si>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</si>
  <si>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</si>
  <si>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</si>
  <si>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134A</t>
  </si>
  <si>
    <t>134B</t>
  </si>
  <si>
    <t>134C</t>
  </si>
  <si>
    <t>134D</t>
  </si>
  <si>
    <t>134E</t>
  </si>
  <si>
    <t>134F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</si>
  <si>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</si>
  <si>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</si>
  <si>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</si>
  <si>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</si>
  <si>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</si>
  <si>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</si>
  <si>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</si>
  <si>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</si>
  <si>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</si>
  <si>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</si>
  <si>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135A</t>
  </si>
  <si>
    <t>135B</t>
  </si>
  <si>
    <t>135C</t>
  </si>
  <si>
    <t>135D</t>
  </si>
  <si>
    <t>135E</t>
  </si>
  <si>
    <t>135F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</si>
  <si>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</si>
  <si>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</si>
  <si>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</si>
  <si>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</si>
  <si>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</si>
  <si>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</si>
  <si>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</si>
  <si>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</si>
  <si>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</si>
  <si>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</si>
  <si>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136A</t>
  </si>
  <si>
    <t>136B</t>
  </si>
  <si>
    <t>136C</t>
  </si>
  <si>
    <t>136D</t>
  </si>
  <si>
    <t>136E</t>
  </si>
  <si>
    <t>136F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</si>
  <si>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</si>
  <si>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</si>
  <si>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</si>
  <si>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</si>
  <si>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</si>
  <si>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</si>
  <si>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</si>
  <si>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</si>
  <si>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</si>
  <si>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</si>
  <si>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137A</t>
  </si>
  <si>
    <t>137B</t>
  </si>
  <si>
    <t>137C</t>
  </si>
  <si>
    <t>137D</t>
  </si>
  <si>
    <t>137E</t>
  </si>
  <si>
    <t>137F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</si>
  <si>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</si>
  <si>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</si>
  <si>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</si>
  <si>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</si>
  <si>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</si>
  <si>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</si>
  <si>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</si>
  <si>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</si>
  <si>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</si>
  <si>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2000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</si>
  <si>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</si>
  <si>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</si>
  <si>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</si>
  <si>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</si>
  <si>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</si>
  <si>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</si>
  <si>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</si>
  <si>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</si>
  <si>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</si>
  <si>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</si>
  <si>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</si>
  <si>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</si>
  <si>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</si>
  <si>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</si>
  <si>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</si>
  <si>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</si>
  <si>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</si>
  <si>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</si>
  <si>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</si>
  <si>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</si>
  <si>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</si>
  <si>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</si>
  <si>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</si>
  <si>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</si>
  <si>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</si>
  <si>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</si>
  <si>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</si>
  <si>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</si>
  <si>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</si>
  <si>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</si>
  <si>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</si>
  <si>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</si>
  <si>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</si>
  <si>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</si>
  <si>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</si>
  <si>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</si>
  <si>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</si>
  <si>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</si>
  <si>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</si>
  <si>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</si>
  <si>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</si>
  <si>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</si>
  <si>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</si>
  <si>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</si>
  <si>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</si>
  <si>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</si>
  <si>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</si>
  <si>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</si>
  <si>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</si>
  <si>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</si>
  <si>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</si>
  <si>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</si>
  <si>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</si>
  <si>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</si>
  <si>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</si>
  <si>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</si>
  <si>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</si>
  <si>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</si>
  <si>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</si>
  <si>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</si>
  <si>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</si>
  <si>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</si>
  <si>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</si>
  <si>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</si>
  <si>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</si>
  <si>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</si>
  <si>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</si>
  <si>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</si>
  <si>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</si>
  <si>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</si>
  <si>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</si>
  <si>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</si>
  <si>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</si>
  <si>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</si>
  <si>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</si>
  <si>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</si>
  <si>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</si>
  <si>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</si>
  <si>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</si>
  <si>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</si>
  <si>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</si>
  <si>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</si>
  <si>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</si>
  <si>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</si>
  <si>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</si>
  <si>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</si>
  <si>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</si>
  <si>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</si>
  <si>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</si>
  <si>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</si>
  <si>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</si>
  <si>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</si>
  <si>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</si>
  <si>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</si>
  <si>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</si>
  <si>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</si>
  <si>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</si>
  <si>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</si>
  <si>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</si>
  <si>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</si>
  <si>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</si>
  <si>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</si>
  <si>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</si>
  <si>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</si>
  <si>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</si>
  <si>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</si>
  <si>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</si>
  <si>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</si>
  <si>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</si>
  <si>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</si>
  <si>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</si>
  <si>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</si>
  <si>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</si>
  <si>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</si>
  <si>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</si>
  <si>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</si>
  <si>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</si>
  <si>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</si>
  <si>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</si>
  <si>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</si>
  <si>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</si>
  <si>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</si>
  <si>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</si>
  <si>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</si>
  <si>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</si>
  <si>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</si>
  <si>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</si>
  <si>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</si>
  <si>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</si>
  <si>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</si>
  <si>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</si>
  <si>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</si>
  <si>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</si>
  <si>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</si>
  <si>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</si>
  <si>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</si>
  <si>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</si>
  <si>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</si>
  <si>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</si>
  <si>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</si>
  <si>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</si>
  <si>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</si>
  <si>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</si>
  <si>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</si>
  <si>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</si>
  <si>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</si>
  <si>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</si>
  <si>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</si>
  <si>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</si>
  <si>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</si>
  <si>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</si>
  <si>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</si>
  <si>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</si>
  <si>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</si>
  <si>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</si>
  <si>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</si>
  <si>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</si>
  <si>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</si>
  <si>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</si>
  <si>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</si>
  <si>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</si>
  <si>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</si>
  <si>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</si>
  <si>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</si>
  <si>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</si>
  <si>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</si>
  <si>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</si>
  <si>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</si>
  <si>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</si>
  <si>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</si>
  <si>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</si>
  <si>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</si>
  <si>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</si>
  <si>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</si>
  <si>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</si>
  <si>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</si>
  <si>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</si>
  <si>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</si>
  <si>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</si>
  <si>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</si>
  <si>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</si>
  <si>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</si>
  <si>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</si>
  <si>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</si>
  <si>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</si>
  <si>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</si>
  <si>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</si>
  <si>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</si>
  <si>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</si>
  <si>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</si>
  <si>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</si>
  <si>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</si>
  <si>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</si>
  <si>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</si>
  <si>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</si>
  <si>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</si>
  <si>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</si>
  <si>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</si>
  <si>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</si>
  <si>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10000</t>
  </si>
  <si>
    <t>100000</t>
  </si>
  <si>
    <t>1000000</t>
  </si>
  <si>
    <t>10000000</t>
  </si>
  <si>
    <t>100000000</t>
  </si>
  <si>
    <t>1000000000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</si>
  <si>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</si>
  <si>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</si>
  <si>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</si>
  <si>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</si>
  <si>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</si>
  <si>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</si>
  <si>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</si>
  <si>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</si>
  <si>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</si>
  <si>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</si>
  <si>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</si>
  <si>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</si>
  <si>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</si>
  <si>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</si>
  <si>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</si>
  <si>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</si>
  <si>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</si>
  <si>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</si>
  <si>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</si>
  <si>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</si>
  <si>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</si>
  <si>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</si>
  <si>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</si>
  <si>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</si>
  <si>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</si>
  <si>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</si>
  <si>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</si>
  <si>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</si>
  <si>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</si>
  <si>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</si>
  <si>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</si>
  <si>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</si>
  <si>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</si>
  <si>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</si>
  <si>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</si>
  <si>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</si>
  <si>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</si>
  <si>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</si>
  <si>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</si>
  <si>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</si>
  <si>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</si>
  <si>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</si>
  <si>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</si>
  <si>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</si>
  <si>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</si>
  <si>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</si>
  <si>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</si>
  <si>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</si>
  <si>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</si>
  <si>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</si>
  <si>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</si>
  <si>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</si>
  <si>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</si>
  <si>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</si>
  <si>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</si>
  <si>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</si>
  <si>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</si>
  <si>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</si>
  <si>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</si>
  <si>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</si>
  <si>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</si>
  <si>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</si>
  <si>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</si>
  <si>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</si>
  <si>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</si>
  <si>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</si>
  <si>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</si>
  <si>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</si>
  <si>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</si>
  <si>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</si>
  <si>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</si>
  <si>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</si>
  <si>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</si>
  <si>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</si>
  <si>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</si>
  <si>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</si>
  <si>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</si>
  <si>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</si>
  <si>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</si>
  <si>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</si>
  <si>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</si>
  <si>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</si>
  <si>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</si>
  <si>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</si>
  <si>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</si>
  <si>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</si>
  <si>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</si>
  <si>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</si>
  <si>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</si>
  <si>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</si>
  <si>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</si>
  <si>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</si>
  <si>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</si>
  <si>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</si>
  <si>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</si>
  <si>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</si>
  <si>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</si>
  <si>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</si>
  <si>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</si>
  <si>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</si>
  <si>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20000</t>
  </si>
  <si>
    <t>200000</t>
  </si>
  <si>
    <t>2000000</t>
  </si>
  <si>
    <t>20000000</t>
  </si>
  <si>
    <t>200000000</t>
  </si>
  <si>
    <t>2000000000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</si>
  <si>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</si>
  <si>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</si>
  <si>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</si>
  <si>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</si>
  <si>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</si>
  <si>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</si>
  <si>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</si>
  <si>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</si>
  <si>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</si>
  <si>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</si>
  <si>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</si>
  <si>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</si>
  <si>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</si>
  <si>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</si>
  <si>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</si>
  <si>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</si>
  <si>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</si>
  <si>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</si>
  <si>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</si>
  <si>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</si>
  <si>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</si>
  <si>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</si>
  <si>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</si>
  <si>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</si>
  <si>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</si>
  <si>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</si>
  <si>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</si>
  <si>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</si>
  <si>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</si>
  <si>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</si>
  <si>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</si>
  <si>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</si>
  <si>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</si>
  <si>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</si>
  <si>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</si>
  <si>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</si>
  <si>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</si>
  <si>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</si>
  <si>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</si>
  <si>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</si>
  <si>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</si>
  <si>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</si>
  <si>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</si>
  <si>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</si>
  <si>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</si>
  <si>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</si>
  <si>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</si>
  <si>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</si>
  <si>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</si>
  <si>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</si>
  <si>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</si>
  <si>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</si>
  <si>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</si>
  <si>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</si>
  <si>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</si>
  <si>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</si>
  <si>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</si>
  <si>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</si>
  <si>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</si>
  <si>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</si>
  <si>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</si>
  <si>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</si>
  <si>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</si>
  <si>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</si>
  <si>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</si>
  <si>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</si>
  <si>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</si>
  <si>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</si>
  <si>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</si>
  <si>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</si>
  <si>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</si>
  <si>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</si>
  <si>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</si>
  <si>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</si>
  <si>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</si>
  <si>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</si>
  <si>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</si>
  <si>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</si>
  <si>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</si>
  <si>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</si>
  <si>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</si>
  <si>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</si>
  <si>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</si>
  <si>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</si>
  <si>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</si>
  <si>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</si>
  <si>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</si>
  <si>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</si>
  <si>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</si>
  <si>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</si>
  <si>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</si>
  <si>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</si>
  <si>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</si>
  <si>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</si>
  <si>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</si>
  <si>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</si>
  <si>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</si>
  <si>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</si>
  <si>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</si>
  <si>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</si>
  <si>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3000</t>
  </si>
  <si>
    <t>30000</t>
  </si>
  <si>
    <t>300000</t>
  </si>
  <si>
    <t>3000000</t>
  </si>
  <si>
    <t>30000000</t>
  </si>
  <si>
    <t>300000000</t>
  </si>
  <si>
    <t>3000000000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</si>
  <si>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</si>
  <si>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</si>
  <si>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</si>
  <si>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</si>
  <si>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</si>
  <si>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</si>
  <si>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</si>
  <si>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</si>
  <si>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</si>
  <si>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</si>
  <si>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</si>
  <si>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</si>
  <si>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</si>
  <si>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</si>
  <si>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</si>
  <si>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</si>
  <si>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</si>
  <si>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</si>
  <si>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</si>
  <si>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</si>
  <si>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</si>
  <si>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</si>
  <si>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</si>
  <si>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</si>
  <si>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</si>
  <si>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</si>
  <si>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</si>
  <si>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</si>
  <si>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</si>
  <si>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</si>
  <si>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</si>
  <si>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</si>
  <si>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</si>
  <si>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</si>
  <si>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</si>
  <si>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</si>
  <si>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</si>
  <si>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</si>
  <si>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</si>
  <si>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</si>
  <si>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</si>
  <si>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</si>
  <si>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</si>
  <si>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</si>
  <si>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</si>
  <si>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</si>
  <si>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</si>
  <si>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</si>
  <si>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</si>
  <si>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</si>
  <si>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</si>
  <si>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</si>
  <si>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</si>
  <si>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</si>
  <si>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</si>
  <si>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</si>
  <si>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</si>
  <si>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</si>
  <si>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</si>
  <si>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</si>
  <si>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</si>
  <si>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</si>
  <si>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</si>
  <si>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</si>
  <si>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</si>
  <si>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</si>
  <si>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</si>
  <si>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</si>
  <si>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</si>
  <si>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</si>
  <si>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</si>
  <si>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</si>
  <si>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</si>
  <si>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</si>
  <si>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</si>
  <si>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</si>
  <si>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</si>
  <si>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</si>
  <si>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</si>
  <si>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</si>
  <si>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</si>
  <si>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</si>
  <si>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</si>
  <si>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</si>
  <si>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</si>
  <si>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</si>
  <si>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</si>
  <si>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</si>
  <si>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</si>
  <si>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</si>
  <si>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</si>
  <si>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</si>
  <si>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</si>
  <si>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</si>
  <si>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</si>
  <si>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</si>
  <si>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</si>
  <si>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</si>
  <si>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</si>
  <si>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</si>
  <si>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4000</t>
  </si>
  <si>
    <t>40000</t>
  </si>
  <si>
    <t>400000</t>
  </si>
  <si>
    <t>4000000</t>
  </si>
  <si>
    <t>40000000</t>
  </si>
  <si>
    <t>400000000</t>
  </si>
  <si>
    <t>4000000000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</si>
  <si>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</si>
  <si>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</si>
  <si>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</si>
  <si>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</si>
  <si>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</si>
  <si>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</si>
  <si>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</si>
  <si>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</si>
  <si>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</si>
  <si>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</si>
  <si>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</si>
  <si>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</si>
  <si>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</si>
  <si>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</si>
  <si>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</si>
  <si>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</si>
  <si>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</si>
  <si>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</si>
  <si>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</si>
  <si>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</si>
  <si>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</si>
  <si>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</si>
  <si>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</si>
  <si>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</si>
  <si>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</si>
  <si>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</si>
  <si>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</si>
  <si>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</si>
  <si>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</si>
  <si>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</si>
  <si>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</si>
  <si>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</si>
  <si>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</si>
  <si>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</si>
  <si>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</si>
  <si>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</si>
  <si>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</si>
  <si>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</si>
  <si>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</si>
  <si>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</si>
  <si>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</si>
  <si>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</si>
  <si>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</si>
  <si>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</si>
  <si>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</si>
  <si>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</si>
  <si>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</si>
  <si>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</si>
  <si>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</si>
  <si>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</si>
  <si>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</si>
  <si>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</si>
  <si>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</si>
  <si>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</si>
  <si>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</si>
  <si>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</si>
  <si>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</si>
  <si>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</si>
  <si>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</si>
  <si>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</si>
  <si>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</si>
  <si>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</si>
  <si>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</si>
  <si>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</si>
  <si>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</si>
  <si>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</si>
  <si>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</si>
  <si>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</si>
  <si>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</si>
  <si>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</si>
  <si>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</si>
  <si>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</si>
  <si>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</si>
  <si>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</si>
  <si>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</si>
  <si>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</si>
  <si>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</si>
  <si>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</si>
  <si>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</si>
  <si>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</si>
  <si>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</si>
  <si>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</si>
  <si>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</si>
  <si>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</si>
  <si>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</si>
  <si>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</si>
  <si>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</si>
  <si>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</si>
  <si>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</si>
  <si>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</si>
  <si>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</si>
  <si>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</si>
  <si>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</si>
  <si>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</si>
  <si>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</si>
  <si>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</si>
  <si>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</si>
  <si>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</si>
  <si>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</si>
  <si>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</si>
  <si>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5000</t>
  </si>
  <si>
    <t>50000</t>
  </si>
  <si>
    <t>500000</t>
  </si>
  <si>
    <t>5000000</t>
  </si>
  <si>
    <t>50000000</t>
  </si>
  <si>
    <t>500000000</t>
  </si>
  <si>
    <t>5000000000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</si>
  <si>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</si>
  <si>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</si>
  <si>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</si>
  <si>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</si>
  <si>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</si>
  <si>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</si>
  <si>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</si>
  <si>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</si>
  <si>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</si>
  <si>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</si>
  <si>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</si>
  <si>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</si>
  <si>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</si>
  <si>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</si>
  <si>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</si>
  <si>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</si>
  <si>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</si>
  <si>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</si>
  <si>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</si>
  <si>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</si>
  <si>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</si>
  <si>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</si>
  <si>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</si>
  <si>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</si>
  <si>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</si>
  <si>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</si>
  <si>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</si>
  <si>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</si>
  <si>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</si>
  <si>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</si>
  <si>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</si>
  <si>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</si>
  <si>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</si>
  <si>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</si>
  <si>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</si>
  <si>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</si>
  <si>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</si>
  <si>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</si>
  <si>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</si>
  <si>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</si>
  <si>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</si>
  <si>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</si>
  <si>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</si>
  <si>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</si>
  <si>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</si>
  <si>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</si>
  <si>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</si>
  <si>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</si>
  <si>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</si>
  <si>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</si>
  <si>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</si>
  <si>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</si>
  <si>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</si>
  <si>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</si>
  <si>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</si>
  <si>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</si>
  <si>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</si>
  <si>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</si>
  <si>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</si>
  <si>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</si>
  <si>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</si>
  <si>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</si>
  <si>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</si>
  <si>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</si>
  <si>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</si>
  <si>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</si>
  <si>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</si>
  <si>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</si>
  <si>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</si>
  <si>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</si>
  <si>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</si>
  <si>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</si>
  <si>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</si>
  <si>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</si>
  <si>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</si>
  <si>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</si>
  <si>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</si>
  <si>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</si>
  <si>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</si>
  <si>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</si>
  <si>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</si>
  <si>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</si>
  <si>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</si>
  <si>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</si>
  <si>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</si>
  <si>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</si>
  <si>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</si>
  <si>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</si>
  <si>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</si>
  <si>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</si>
  <si>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</si>
  <si>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</si>
  <si>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</si>
  <si>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</si>
  <si>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</si>
  <si>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</si>
  <si>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</si>
  <si>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</si>
  <si>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</si>
  <si>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</si>
  <si>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6000</t>
  </si>
  <si>
    <t>60000</t>
  </si>
  <si>
    <t>600000</t>
  </si>
  <si>
    <t>6000000</t>
  </si>
  <si>
    <t>60000000</t>
  </si>
  <si>
    <t>600000000</t>
  </si>
  <si>
    <t>6000000000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</si>
  <si>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</si>
  <si>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</si>
  <si>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</si>
  <si>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</si>
  <si>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</si>
  <si>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</si>
  <si>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</si>
  <si>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</si>
  <si>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</si>
  <si>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</si>
  <si>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</si>
  <si>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</si>
  <si>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</si>
  <si>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</si>
  <si>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</si>
  <si>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</si>
  <si>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</si>
  <si>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</si>
  <si>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</si>
  <si>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</si>
  <si>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</si>
  <si>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</si>
  <si>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</si>
  <si>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</si>
  <si>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</si>
  <si>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</si>
  <si>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</si>
  <si>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</si>
  <si>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</si>
  <si>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</si>
  <si>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</si>
  <si>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</si>
  <si>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</si>
  <si>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</si>
  <si>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</si>
  <si>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</si>
  <si>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</si>
  <si>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</si>
  <si>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</si>
  <si>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</si>
  <si>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</si>
  <si>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</si>
  <si>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</si>
  <si>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</si>
  <si>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</si>
  <si>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</si>
  <si>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</si>
  <si>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</si>
  <si>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</si>
  <si>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</si>
  <si>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</si>
  <si>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</si>
  <si>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</si>
  <si>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</si>
  <si>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</si>
  <si>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</si>
  <si>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</si>
  <si>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</si>
  <si>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</si>
  <si>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</si>
  <si>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</si>
  <si>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</si>
  <si>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</si>
  <si>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</si>
  <si>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</si>
  <si>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</si>
  <si>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</si>
  <si>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</si>
  <si>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</si>
  <si>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</si>
  <si>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</si>
  <si>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</si>
  <si>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</si>
  <si>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</si>
  <si>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</si>
  <si>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</si>
  <si>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</si>
  <si>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</si>
  <si>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</si>
  <si>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</si>
  <si>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</si>
  <si>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</si>
  <si>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</si>
  <si>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</si>
  <si>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</si>
  <si>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</si>
  <si>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</si>
  <si>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</si>
  <si>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</si>
  <si>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</si>
  <si>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</si>
  <si>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</si>
  <si>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</si>
  <si>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</si>
  <si>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</si>
  <si>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</si>
  <si>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</si>
  <si>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</si>
  <si>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</si>
  <si>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</si>
  <si>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7000</t>
  </si>
  <si>
    <t>70000</t>
  </si>
  <si>
    <t>700000</t>
  </si>
  <si>
    <t>7000000</t>
  </si>
  <si>
    <t>70000000</t>
  </si>
  <si>
    <t>700000000</t>
  </si>
  <si>
    <t>7000000000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</si>
  <si>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</si>
  <si>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</si>
  <si>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</si>
  <si>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</si>
  <si>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</si>
  <si>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</si>
  <si>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</si>
  <si>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</si>
  <si>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</si>
  <si>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</si>
  <si>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</si>
  <si>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</si>
  <si>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</si>
  <si>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</si>
  <si>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</si>
  <si>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</si>
  <si>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</si>
  <si>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</si>
  <si>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</si>
  <si>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</si>
  <si>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</si>
  <si>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</si>
  <si>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</si>
  <si>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</si>
  <si>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</si>
  <si>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</si>
  <si>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</si>
  <si>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</si>
  <si>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</si>
  <si>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</si>
  <si>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</si>
  <si>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</si>
  <si>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</si>
  <si>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</si>
  <si>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</si>
  <si>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</si>
  <si>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</si>
  <si>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</si>
  <si>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</si>
  <si>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</si>
  <si>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</si>
  <si>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</si>
  <si>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</si>
  <si>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</si>
  <si>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</si>
  <si>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</si>
  <si>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</si>
  <si>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</si>
  <si>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</si>
  <si>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</si>
  <si>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</si>
  <si>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</si>
  <si>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</si>
  <si>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</si>
  <si>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</si>
  <si>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</si>
  <si>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</si>
  <si>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</si>
  <si>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</si>
  <si>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</si>
  <si>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</si>
  <si>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</si>
  <si>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</si>
  <si>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</si>
  <si>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</si>
  <si>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</si>
  <si>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</si>
  <si>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</si>
  <si>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</si>
  <si>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</si>
  <si>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</si>
  <si>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</si>
  <si>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</si>
  <si>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</si>
  <si>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</si>
  <si>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</si>
  <si>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</si>
  <si>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</si>
  <si>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</si>
  <si>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</si>
  <si>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</si>
  <si>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</si>
  <si>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</si>
  <si>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</si>
  <si>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</si>
  <si>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</si>
  <si>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</si>
  <si>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</si>
  <si>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</si>
  <si>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</si>
  <si>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</si>
  <si>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</si>
  <si>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</si>
  <si>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</si>
  <si>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</si>
  <si>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</si>
  <si>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</si>
  <si>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</si>
  <si>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</si>
  <si>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</si>
  <si>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8000</t>
  </si>
  <si>
    <t>80000</t>
  </si>
  <si>
    <t>800000</t>
  </si>
  <si>
    <t>8000000</t>
  </si>
  <si>
    <t>80000000</t>
  </si>
  <si>
    <t>800000000</t>
  </si>
  <si>
    <t>8000000000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</si>
  <si>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</si>
  <si>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</si>
  <si>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</si>
  <si>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</si>
  <si>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</si>
  <si>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</si>
  <si>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</si>
  <si>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</si>
  <si>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</si>
  <si>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</si>
  <si>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</si>
  <si>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</si>
  <si>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</si>
  <si>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</si>
  <si>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</si>
  <si>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</si>
  <si>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</si>
  <si>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</si>
  <si>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</si>
  <si>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</si>
  <si>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</si>
  <si>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</si>
  <si>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</si>
  <si>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</si>
  <si>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</si>
  <si>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</si>
  <si>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</si>
  <si>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</si>
  <si>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</si>
  <si>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</si>
  <si>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</si>
  <si>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</si>
  <si>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</si>
  <si>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</si>
  <si>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</si>
  <si>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</si>
  <si>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</si>
  <si>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</si>
  <si>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</si>
  <si>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</si>
  <si>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</si>
  <si>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</si>
  <si>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</si>
  <si>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</si>
  <si>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</si>
  <si>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</si>
  <si>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</si>
  <si>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</si>
  <si>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</si>
  <si>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</si>
  <si>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</si>
  <si>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</si>
  <si>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</si>
  <si>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</si>
  <si>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</si>
  <si>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</si>
  <si>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</si>
  <si>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</si>
  <si>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</si>
  <si>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</si>
  <si>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</si>
  <si>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</si>
  <si>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</si>
  <si>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</si>
  <si>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</si>
  <si>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</si>
  <si>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</si>
  <si>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</si>
  <si>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</si>
  <si>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</si>
  <si>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</si>
  <si>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</si>
  <si>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</si>
  <si>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</si>
  <si>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</si>
  <si>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</si>
  <si>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</si>
  <si>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</si>
  <si>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</si>
  <si>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</si>
  <si>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</si>
  <si>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</si>
  <si>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</si>
  <si>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</si>
  <si>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</si>
  <si>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</si>
  <si>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</si>
  <si>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</si>
  <si>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</si>
  <si>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</si>
  <si>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</si>
  <si>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</si>
  <si>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</si>
  <si>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</si>
  <si>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</si>
  <si>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</si>
  <si>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</si>
  <si>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</si>
  <si>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</si>
  <si>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</si>
  <si>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9000</t>
  </si>
  <si>
    <t>90000</t>
  </si>
  <si>
    <t>900000</t>
  </si>
  <si>
    <t>9000000</t>
  </si>
  <si>
    <t>90000000</t>
  </si>
  <si>
    <t>900000000</t>
  </si>
  <si>
    <t>9000000000</t>
  </si>
  <si>
    <t>10000000000</t>
  </si>
  <si>
    <t>11000</t>
  </si>
  <si>
    <t>110000</t>
  </si>
  <si>
    <t>1100000</t>
  </si>
  <si>
    <t>11000000</t>
  </si>
  <si>
    <t>110000000</t>
  </si>
  <si>
    <t>1100000000</t>
  </si>
  <si>
    <t>11000000000</t>
  </si>
  <si>
    <t>12000</t>
  </si>
  <si>
    <t>120000</t>
  </si>
  <si>
    <t>1200000</t>
  </si>
  <si>
    <t>12000000</t>
  </si>
  <si>
    <t>120000000</t>
  </si>
  <si>
    <t>1200000000</t>
  </si>
  <si>
    <t>12000000000</t>
  </si>
  <si>
    <t>1389</t>
  </si>
  <si>
    <t>138A</t>
  </si>
  <si>
    <t>138B</t>
  </si>
  <si>
    <t>138C</t>
  </si>
  <si>
    <t>138D</t>
  </si>
  <si>
    <t>138E</t>
  </si>
  <si>
    <t>138F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</si>
  <si>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</si>
  <si>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</si>
  <si>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</si>
  <si>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</si>
  <si>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</si>
  <si>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</si>
  <si>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</si>
  <si>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</si>
  <si>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</si>
  <si>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</si>
  <si>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139A</t>
  </si>
  <si>
    <t>139B</t>
  </si>
  <si>
    <t>139C</t>
  </si>
  <si>
    <t>139D</t>
  </si>
  <si>
    <t>139E</t>
  </si>
  <si>
    <t>139F</t>
  </si>
  <si>
    <t>13A0</t>
  </si>
  <si>
    <t>13A1</t>
  </si>
  <si>
    <t>13A2</t>
  </si>
  <si>
    <t>13A3</t>
  </si>
  <si>
    <t>13A4</t>
  </si>
  <si>
    <t>13A5</t>
  </si>
  <si>
    <t>13A6</t>
  </si>
  <si>
    <t>13A7</t>
  </si>
  <si>
    <t>13A8</t>
  </si>
  <si>
    <t>13A9</t>
  </si>
  <si>
    <t>13AA</t>
  </si>
  <si>
    <t>13AB</t>
  </si>
  <si>
    <t>13AC</t>
  </si>
  <si>
    <t>13AD</t>
  </si>
  <si>
    <t>13AE</t>
  </si>
  <si>
    <t>13AF</t>
  </si>
  <si>
    <t>13B0</t>
  </si>
  <si>
    <t>13B1</t>
  </si>
  <si>
    <t>13B2</t>
  </si>
  <si>
    <t>13B3</t>
  </si>
  <si>
    <t>13B4</t>
  </si>
  <si>
    <t>13B5</t>
  </si>
  <si>
    <t>13B6</t>
  </si>
  <si>
    <t>13B7</t>
  </si>
  <si>
    <t>13B8</t>
  </si>
  <si>
    <t>13B9</t>
  </si>
  <si>
    <t>13BA</t>
  </si>
  <si>
    <t>13BB</t>
  </si>
  <si>
    <t>13BC</t>
  </si>
  <si>
    <t>13BD</t>
  </si>
  <si>
    <t>13BE</t>
  </si>
  <si>
    <t>13BF</t>
  </si>
  <si>
    <t>13C0</t>
  </si>
  <si>
    <t>13C1</t>
  </si>
  <si>
    <t>13C2</t>
  </si>
  <si>
    <t>13C3</t>
  </si>
  <si>
    <t>13C4</t>
  </si>
  <si>
    <t>13C5</t>
  </si>
  <si>
    <t>13C6</t>
  </si>
  <si>
    <t>13C7</t>
  </si>
  <si>
    <t>13C8</t>
  </si>
  <si>
    <t>13C9</t>
  </si>
  <si>
    <t>13CA</t>
  </si>
  <si>
    <t>13CB</t>
  </si>
  <si>
    <t>13CC</t>
  </si>
  <si>
    <t>13CD</t>
  </si>
  <si>
    <t>13CE</t>
  </si>
  <si>
    <t>13CF</t>
  </si>
  <si>
    <t>13D0</t>
  </si>
  <si>
    <t>13D1</t>
  </si>
  <si>
    <t>13D2</t>
  </si>
  <si>
    <t>13D3</t>
  </si>
  <si>
    <t>13D4</t>
  </si>
  <si>
    <t>13D5</t>
  </si>
  <si>
    <t>13D6</t>
  </si>
  <si>
    <t>13D7</t>
  </si>
  <si>
    <t>13D8</t>
  </si>
  <si>
    <t>13D9</t>
  </si>
  <si>
    <t>13DA</t>
  </si>
  <si>
    <t>13DB</t>
  </si>
  <si>
    <t>13DC</t>
  </si>
  <si>
    <t>13DD</t>
  </si>
  <si>
    <t>13DE</t>
  </si>
  <si>
    <t>13DF</t>
  </si>
  <si>
    <t>13000</t>
  </si>
  <si>
    <t>130000</t>
  </si>
  <si>
    <t>1300000</t>
  </si>
  <si>
    <t>13000000</t>
  </si>
  <si>
    <t>130000000</t>
  </si>
  <si>
    <t>1300000000</t>
  </si>
  <si>
    <t>13000000000</t>
  </si>
  <si>
    <t>13EA</t>
  </si>
  <si>
    <t>13EB</t>
  </si>
  <si>
    <t>13EC</t>
  </si>
  <si>
    <t>13ED</t>
  </si>
  <si>
    <t>13EE</t>
  </si>
  <si>
    <t>13EF</t>
  </si>
  <si>
    <t>13F0</t>
  </si>
  <si>
    <t>13F1</t>
  </si>
  <si>
    <t>13F2</t>
  </si>
  <si>
    <t>13F3</t>
  </si>
  <si>
    <t>13F4</t>
  </si>
  <si>
    <t>13F5</t>
  </si>
  <si>
    <t>13F6</t>
  </si>
  <si>
    <t>13F7</t>
  </si>
  <si>
    <t>13F8</t>
  </si>
  <si>
    <t>13F9</t>
  </si>
  <si>
    <t>13FA</t>
  </si>
  <si>
    <t>13FB</t>
  </si>
  <si>
    <t>13FC</t>
  </si>
  <si>
    <t>13FD</t>
  </si>
  <si>
    <t>13FE</t>
  </si>
  <si>
    <t>13FF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</si>
  <si>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</si>
  <si>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</si>
  <si>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</si>
  <si>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</si>
  <si>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</si>
  <si>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</si>
  <si>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</si>
  <si>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</si>
  <si>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</si>
  <si>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</si>
  <si>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140A</t>
  </si>
  <si>
    <t>140B</t>
  </si>
  <si>
    <t>140C</t>
  </si>
  <si>
    <t>140D</t>
  </si>
  <si>
    <t>140E</t>
  </si>
  <si>
    <t>140F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</si>
  <si>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</si>
  <si>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</si>
  <si>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</si>
  <si>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</si>
  <si>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</si>
  <si>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</si>
  <si>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</si>
  <si>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</si>
  <si>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</si>
  <si>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</si>
  <si>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141A</t>
  </si>
  <si>
    <t>141B</t>
  </si>
  <si>
    <t>141C</t>
  </si>
  <si>
    <t>141D</t>
  </si>
  <si>
    <t>141E</t>
  </si>
  <si>
    <t>141F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</si>
  <si>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</si>
  <si>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</si>
  <si>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</si>
  <si>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</si>
  <si>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</si>
  <si>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</si>
  <si>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</si>
  <si>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</si>
  <si>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</si>
  <si>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</si>
  <si>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142A</t>
  </si>
  <si>
    <t>142B</t>
  </si>
  <si>
    <t>142C</t>
  </si>
  <si>
    <t>142D</t>
  </si>
  <si>
    <t>142E</t>
  </si>
  <si>
    <t>142F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</si>
  <si>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</si>
  <si>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</si>
  <si>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</si>
  <si>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</si>
  <si>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</si>
  <si>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</si>
  <si>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</si>
  <si>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</si>
  <si>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</si>
  <si>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</si>
  <si>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143A</t>
  </si>
  <si>
    <t>143B</t>
  </si>
  <si>
    <t>143C</t>
  </si>
  <si>
    <t>143D</t>
  </si>
  <si>
    <t>143E</t>
  </si>
  <si>
    <t>143F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</si>
  <si>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</si>
  <si>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</si>
  <si>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</si>
  <si>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</si>
  <si>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</si>
  <si>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</si>
  <si>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</si>
  <si>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</si>
  <si>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</si>
  <si>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</si>
  <si>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144A</t>
  </si>
  <si>
    <t>144B</t>
  </si>
  <si>
    <t>144C</t>
  </si>
  <si>
    <t>144D</t>
  </si>
  <si>
    <t>144E</t>
  </si>
  <si>
    <t>144F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</si>
  <si>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</si>
  <si>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</si>
  <si>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</si>
  <si>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</si>
  <si>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</si>
  <si>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</si>
  <si>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</si>
  <si>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</si>
  <si>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</si>
  <si>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</si>
  <si>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145A</t>
  </si>
  <si>
    <t>145B</t>
  </si>
  <si>
    <t>145C</t>
  </si>
  <si>
    <t>145D</t>
  </si>
  <si>
    <t>145E</t>
  </si>
  <si>
    <t>145F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</si>
  <si>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</si>
  <si>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</si>
  <si>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</si>
  <si>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</si>
  <si>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</si>
  <si>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</si>
  <si>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</si>
  <si>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</si>
  <si>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</si>
  <si>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</si>
  <si>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146A</t>
  </si>
  <si>
    <t>146B</t>
  </si>
  <si>
    <t>146C</t>
  </si>
  <si>
    <t>146D</t>
  </si>
  <si>
    <t>146E</t>
  </si>
  <si>
    <t>146F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</si>
  <si>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</si>
  <si>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</si>
  <si>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</si>
  <si>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</si>
  <si>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</si>
  <si>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</si>
  <si>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</si>
  <si>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</si>
  <si>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</si>
  <si>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</si>
  <si>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147A</t>
  </si>
  <si>
    <t>147B</t>
  </si>
  <si>
    <t>147C</t>
  </si>
  <si>
    <t>147D</t>
  </si>
  <si>
    <t>147E</t>
  </si>
  <si>
    <t>147F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</si>
  <si>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</si>
  <si>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</si>
  <si>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</si>
  <si>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</si>
  <si>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</si>
  <si>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</si>
  <si>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</si>
  <si>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</si>
  <si>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</si>
  <si>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</si>
  <si>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148A</t>
  </si>
  <si>
    <t>148B</t>
  </si>
  <si>
    <t>148C</t>
  </si>
  <si>
    <t>148D</t>
  </si>
  <si>
    <t>148E</t>
  </si>
  <si>
    <t>148F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</si>
  <si>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</si>
  <si>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</si>
  <si>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</si>
  <si>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</si>
  <si>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</si>
  <si>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</si>
  <si>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</si>
  <si>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</si>
  <si>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</si>
  <si>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</si>
  <si>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149A</t>
  </si>
  <si>
    <t>149B</t>
  </si>
  <si>
    <t>149C</t>
  </si>
  <si>
    <t>149D</t>
  </si>
  <si>
    <t>149E</t>
  </si>
  <si>
    <t>149F</t>
  </si>
  <si>
    <t>14A0</t>
  </si>
  <si>
    <t>14A1</t>
  </si>
  <si>
    <t>14A2</t>
  </si>
  <si>
    <t>14A3</t>
  </si>
  <si>
    <t>14A4</t>
  </si>
  <si>
    <t>14A5</t>
  </si>
  <si>
    <t>14A6</t>
  </si>
  <si>
    <t>14A7</t>
  </si>
  <si>
    <t>14A8</t>
  </si>
  <si>
    <t>14A9</t>
  </si>
  <si>
    <t>14AA</t>
  </si>
  <si>
    <t>14AB</t>
  </si>
  <si>
    <t>14AC</t>
  </si>
  <si>
    <t>14AD</t>
  </si>
  <si>
    <t>14AE</t>
  </si>
  <si>
    <t>14AF</t>
  </si>
  <si>
    <t>14B0</t>
  </si>
  <si>
    <t>14B1</t>
  </si>
  <si>
    <t>14B2</t>
  </si>
  <si>
    <t>14B3</t>
  </si>
  <si>
    <t>14B4</t>
  </si>
  <si>
    <t>14B5</t>
  </si>
  <si>
    <t>14B6</t>
  </si>
  <si>
    <t>14B7</t>
  </si>
  <si>
    <t>14B8</t>
  </si>
  <si>
    <t>14B9</t>
  </si>
  <si>
    <t>14BA</t>
  </si>
  <si>
    <t>14BB</t>
  </si>
  <si>
    <t>14BC</t>
  </si>
  <si>
    <t>14BD</t>
  </si>
  <si>
    <t>14BE</t>
  </si>
  <si>
    <t>14BF</t>
  </si>
  <si>
    <t>14C0</t>
  </si>
  <si>
    <t>14C1</t>
  </si>
  <si>
    <t>14C2</t>
  </si>
  <si>
    <t>14C3</t>
  </si>
  <si>
    <t>14C4</t>
  </si>
  <si>
    <t>14C5</t>
  </si>
  <si>
    <t>14C6</t>
  </si>
  <si>
    <t>14C7</t>
  </si>
  <si>
    <t>14C8</t>
  </si>
  <si>
    <t>14C9</t>
  </si>
  <si>
    <t>14CA</t>
  </si>
  <si>
    <t>14CB</t>
  </si>
  <si>
    <t>14CC</t>
  </si>
  <si>
    <t>14CD</t>
  </si>
  <si>
    <t>14CE</t>
  </si>
  <si>
    <t>14CF</t>
  </si>
  <si>
    <t>14D0</t>
  </si>
  <si>
    <t>14D1</t>
  </si>
  <si>
    <t>14D2</t>
  </si>
  <si>
    <t>14D3</t>
  </si>
  <si>
    <t>14D4</t>
  </si>
  <si>
    <t>14D5</t>
  </si>
  <si>
    <t>14D6</t>
  </si>
  <si>
    <t>14D7</t>
  </si>
  <si>
    <t>14D8</t>
  </si>
  <si>
    <t>14D9</t>
  </si>
  <si>
    <t>14DA</t>
  </si>
  <si>
    <t>14DB</t>
  </si>
  <si>
    <t>14DC</t>
  </si>
  <si>
    <t>14DD</t>
  </si>
  <si>
    <t>14DE</t>
  </si>
  <si>
    <t>14DF</t>
  </si>
  <si>
    <t>14000</t>
  </si>
  <si>
    <t>140000</t>
  </si>
  <si>
    <t>1400000</t>
  </si>
  <si>
    <t>14000000</t>
  </si>
  <si>
    <t>140000000</t>
  </si>
  <si>
    <t>1400000000</t>
  </si>
  <si>
    <t>14000000000</t>
  </si>
  <si>
    <t>14EA</t>
  </si>
  <si>
    <t>14EB</t>
  </si>
  <si>
    <t>14EC</t>
  </si>
  <si>
    <t>14ED</t>
  </si>
  <si>
    <t>14EE</t>
  </si>
  <si>
    <t>14EF</t>
  </si>
  <si>
    <t>14F0</t>
  </si>
  <si>
    <t>14F1</t>
  </si>
  <si>
    <t>14F2</t>
  </si>
  <si>
    <t>14F3</t>
  </si>
  <si>
    <t>14F4</t>
  </si>
  <si>
    <t>14F5</t>
  </si>
  <si>
    <t>14F6</t>
  </si>
  <si>
    <t>14F7</t>
  </si>
  <si>
    <t>14F8</t>
  </si>
  <si>
    <t>14F9</t>
  </si>
  <si>
    <t>14FA</t>
  </si>
  <si>
    <t>14FB</t>
  </si>
  <si>
    <t>14FC</t>
  </si>
  <si>
    <t>14FD</t>
  </si>
  <si>
    <t>14FE</t>
  </si>
  <si>
    <t>14FF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</si>
  <si>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</si>
  <si>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</si>
  <si>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</si>
  <si>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</si>
  <si>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</si>
  <si>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</si>
  <si>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</si>
  <si>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</si>
  <si>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</si>
  <si>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</si>
  <si>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150A</t>
  </si>
  <si>
    <t>150B</t>
  </si>
  <si>
    <t>150C</t>
  </si>
  <si>
    <t>150D</t>
  </si>
  <si>
    <t>150E</t>
  </si>
  <si>
    <t>150F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</si>
  <si>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</si>
  <si>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</si>
  <si>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</si>
  <si>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</si>
  <si>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</si>
  <si>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</si>
  <si>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</si>
  <si>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</si>
  <si>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</si>
  <si>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</si>
  <si>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151A</t>
  </si>
  <si>
    <t>151B</t>
  </si>
  <si>
    <t>151C</t>
  </si>
  <si>
    <t>151D</t>
  </si>
  <si>
    <t>151E</t>
  </si>
  <si>
    <t>151F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</si>
  <si>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</si>
  <si>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</si>
  <si>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</si>
  <si>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</si>
  <si>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</si>
  <si>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</si>
  <si>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</si>
  <si>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</si>
  <si>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</si>
  <si>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</si>
  <si>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152A</t>
  </si>
  <si>
    <t>152B</t>
  </si>
  <si>
    <t>152C</t>
  </si>
  <si>
    <t>152D</t>
  </si>
  <si>
    <t>152E</t>
  </si>
  <si>
    <t>152F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</si>
  <si>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</si>
  <si>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</si>
  <si>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</si>
  <si>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</si>
  <si>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</si>
  <si>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</si>
  <si>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</si>
  <si>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</si>
  <si>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</si>
  <si>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</si>
  <si>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153A</t>
  </si>
  <si>
    <t>153B</t>
  </si>
  <si>
    <t>153C</t>
  </si>
  <si>
    <t>153D</t>
  </si>
  <si>
    <t>153E</t>
  </si>
  <si>
    <t>153F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</si>
  <si>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</si>
  <si>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</si>
  <si>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</si>
  <si>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</si>
  <si>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</si>
  <si>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</si>
  <si>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</si>
  <si>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</si>
  <si>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</si>
  <si>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</si>
  <si>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154A</t>
  </si>
  <si>
    <t>154B</t>
  </si>
  <si>
    <t>154C</t>
  </si>
  <si>
    <t>154D</t>
  </si>
  <si>
    <t>154E</t>
  </si>
  <si>
    <t>154F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</si>
  <si>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</si>
  <si>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</si>
  <si>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</si>
  <si>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</si>
  <si>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</si>
  <si>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</si>
  <si>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</si>
  <si>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</si>
  <si>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</si>
  <si>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</si>
  <si>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155A</t>
  </si>
  <si>
    <t>155B</t>
  </si>
  <si>
    <t>155C</t>
  </si>
  <si>
    <t>155D</t>
  </si>
  <si>
    <t>155E</t>
  </si>
  <si>
    <t>155F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</si>
  <si>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</si>
  <si>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</si>
  <si>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</si>
  <si>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</si>
  <si>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</si>
  <si>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</si>
  <si>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</si>
  <si>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</si>
  <si>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</si>
  <si>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</si>
  <si>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156A</t>
  </si>
  <si>
    <t>156B</t>
  </si>
  <si>
    <t>156C</t>
  </si>
  <si>
    <t>156D</t>
  </si>
  <si>
    <t>156E</t>
  </si>
  <si>
    <t>156F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</si>
  <si>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</si>
  <si>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</si>
  <si>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</si>
  <si>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</si>
  <si>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</si>
  <si>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</si>
  <si>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</si>
  <si>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</si>
  <si>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</si>
  <si>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</si>
  <si>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157A</t>
  </si>
  <si>
    <t>157B</t>
  </si>
  <si>
    <t>157C</t>
  </si>
  <si>
    <t>157D</t>
  </si>
  <si>
    <t>157E</t>
  </si>
  <si>
    <t>157F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</si>
  <si>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</si>
  <si>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</si>
  <si>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</si>
  <si>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</si>
  <si>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</si>
  <si>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</si>
  <si>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</si>
  <si>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</si>
  <si>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</si>
  <si>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</si>
  <si>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158A</t>
  </si>
  <si>
    <t>158B</t>
  </si>
  <si>
    <t>158C</t>
  </si>
  <si>
    <t>158D</t>
  </si>
  <si>
    <t>158E</t>
  </si>
  <si>
    <t>158F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</si>
  <si>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</si>
  <si>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</si>
  <si>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</si>
  <si>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</si>
  <si>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</si>
  <si>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</si>
  <si>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</si>
  <si>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</si>
  <si>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</si>
  <si>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</si>
  <si>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159A</t>
  </si>
  <si>
    <t>159B</t>
  </si>
  <si>
    <t>159C</t>
  </si>
  <si>
    <t>159D</t>
  </si>
  <si>
    <t>159E</t>
  </si>
  <si>
    <t>159F</t>
  </si>
  <si>
    <t>15A0</t>
  </si>
  <si>
    <t>15A1</t>
  </si>
  <si>
    <t>15A2</t>
  </si>
  <si>
    <t>15A3</t>
  </si>
  <si>
    <t>15A4</t>
  </si>
  <si>
    <t>15A5</t>
  </si>
  <si>
    <t>15A6</t>
  </si>
  <si>
    <t>15A7</t>
  </si>
  <si>
    <t>15A8</t>
  </si>
  <si>
    <t>15A9</t>
  </si>
  <si>
    <t>15AA</t>
  </si>
  <si>
    <t>15AB</t>
  </si>
  <si>
    <t>15AC</t>
  </si>
  <si>
    <t>15AD</t>
  </si>
  <si>
    <t>15AE</t>
  </si>
  <si>
    <t>15AF</t>
  </si>
  <si>
    <t>15B0</t>
  </si>
  <si>
    <t>15B1</t>
  </si>
  <si>
    <t>15B2</t>
  </si>
  <si>
    <t>15B3</t>
  </si>
  <si>
    <t>15B4</t>
  </si>
  <si>
    <t>15B5</t>
  </si>
  <si>
    <t>15B6</t>
  </si>
  <si>
    <t>15B7</t>
  </si>
  <si>
    <t>15B8</t>
  </si>
  <si>
    <t>15B9</t>
  </si>
  <si>
    <t>15BA</t>
  </si>
  <si>
    <t>15BB</t>
  </si>
  <si>
    <t>15BC</t>
  </si>
  <si>
    <t>15BD</t>
  </si>
  <si>
    <t>15BE</t>
  </si>
  <si>
    <t>15BF</t>
  </si>
  <si>
    <t>15C0</t>
  </si>
  <si>
    <t>15C1</t>
  </si>
  <si>
    <t>15C2</t>
  </si>
  <si>
    <t>15C3</t>
  </si>
  <si>
    <t>15C4</t>
  </si>
  <si>
    <t>15C5</t>
  </si>
  <si>
    <t>15C6</t>
  </si>
  <si>
    <t>15C7</t>
  </si>
  <si>
    <t>15C8</t>
  </si>
  <si>
    <t>15C9</t>
  </si>
  <si>
    <t>15CA</t>
  </si>
  <si>
    <t>15CB</t>
  </si>
  <si>
    <t>15CC</t>
  </si>
  <si>
    <t>15CD</t>
  </si>
  <si>
    <t>15CE</t>
  </si>
  <si>
    <t>15CF</t>
  </si>
  <si>
    <t>15D0</t>
  </si>
  <si>
    <t>15D1</t>
  </si>
  <si>
    <t>15D2</t>
  </si>
  <si>
    <t>15D3</t>
  </si>
  <si>
    <t>15D4</t>
  </si>
  <si>
    <t>15D5</t>
  </si>
  <si>
    <t>15D6</t>
  </si>
  <si>
    <t>15D7</t>
  </si>
  <si>
    <t>15D8</t>
  </si>
  <si>
    <t>15D9</t>
  </si>
  <si>
    <t>15DA</t>
  </si>
  <si>
    <t>15DB</t>
  </si>
  <si>
    <t>15DC</t>
  </si>
  <si>
    <t>15DD</t>
  </si>
  <si>
    <t>15DE</t>
  </si>
  <si>
    <t>15DF</t>
  </si>
  <si>
    <t>15000</t>
  </si>
  <si>
    <t>150000</t>
  </si>
  <si>
    <t>1500000</t>
  </si>
  <si>
    <t>15000000</t>
  </si>
  <si>
    <t>150000000</t>
  </si>
  <si>
    <t>1500000000</t>
  </si>
  <si>
    <t>15000000000</t>
  </si>
  <si>
    <t>15EA</t>
  </si>
  <si>
    <t>15EB</t>
  </si>
  <si>
    <t>15EC</t>
  </si>
  <si>
    <t>15ED</t>
  </si>
  <si>
    <t>15EE</t>
  </si>
  <si>
    <t>15EF</t>
  </si>
  <si>
    <t>15F0</t>
  </si>
  <si>
    <t>15F1</t>
  </si>
  <si>
    <t>15F2</t>
  </si>
  <si>
    <t>15F3</t>
  </si>
  <si>
    <t>15F4</t>
  </si>
  <si>
    <t>15F5</t>
  </si>
  <si>
    <t>15F6</t>
  </si>
  <si>
    <t>15F7</t>
  </si>
  <si>
    <t>15F8</t>
  </si>
  <si>
    <t>15F9</t>
  </si>
  <si>
    <t>15FA</t>
  </si>
  <si>
    <t>15FB</t>
  </si>
  <si>
    <t>15FC</t>
  </si>
  <si>
    <t>15FD</t>
  </si>
  <si>
    <t>15FE</t>
  </si>
  <si>
    <t>15FF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</si>
  <si>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</si>
  <si>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</si>
  <si>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</si>
  <si>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</si>
  <si>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</si>
  <si>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</si>
  <si>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</si>
  <si>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</si>
  <si>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</si>
  <si>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</si>
  <si>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160A</t>
  </si>
  <si>
    <t>160B</t>
  </si>
  <si>
    <t>160C</t>
  </si>
  <si>
    <t>160D</t>
  </si>
  <si>
    <t>160E</t>
  </si>
  <si>
    <t>160F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</si>
  <si>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</si>
  <si>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</si>
  <si>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</si>
  <si>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</si>
  <si>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</si>
  <si>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</si>
  <si>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</si>
  <si>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</si>
  <si>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</si>
  <si>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</si>
  <si>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161A</t>
  </si>
  <si>
    <t>161B</t>
  </si>
  <si>
    <t>161C</t>
  </si>
  <si>
    <t>161D</t>
  </si>
  <si>
    <t>161E</t>
  </si>
  <si>
    <t>161F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</si>
  <si>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</si>
  <si>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</si>
  <si>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</si>
  <si>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</si>
  <si>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</si>
  <si>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</si>
  <si>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</si>
  <si>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</si>
  <si>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</si>
  <si>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</si>
  <si>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162A</t>
  </si>
  <si>
    <t>162B</t>
  </si>
  <si>
    <t>162C</t>
  </si>
  <si>
    <t>162D</t>
  </si>
  <si>
    <t>162E</t>
  </si>
  <si>
    <t>162F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</si>
  <si>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</si>
  <si>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</si>
  <si>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</si>
  <si>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</si>
  <si>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</si>
  <si>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</si>
  <si>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</si>
  <si>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</si>
  <si>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</si>
  <si>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</si>
  <si>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163A</t>
  </si>
  <si>
    <t>163B</t>
  </si>
  <si>
    <t>163C</t>
  </si>
  <si>
    <t>163D</t>
  </si>
  <si>
    <t>163E</t>
  </si>
  <si>
    <t>163F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</si>
  <si>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</si>
  <si>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</si>
  <si>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</si>
  <si>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</si>
  <si>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</si>
  <si>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</si>
  <si>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</si>
  <si>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</si>
  <si>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</si>
  <si>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</si>
  <si>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164A</t>
  </si>
  <si>
    <t>164B</t>
  </si>
  <si>
    <t>164C</t>
  </si>
  <si>
    <t>164D</t>
  </si>
  <si>
    <t>164E</t>
  </si>
  <si>
    <t>164F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</si>
  <si>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</si>
  <si>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</si>
  <si>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</si>
  <si>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</si>
  <si>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</si>
  <si>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</si>
  <si>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</si>
  <si>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</si>
  <si>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</si>
  <si>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</si>
  <si>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165A</t>
  </si>
  <si>
    <t>165B</t>
  </si>
  <si>
    <t>165C</t>
  </si>
  <si>
    <t>165D</t>
  </si>
  <si>
    <t>165E</t>
  </si>
  <si>
    <t>165F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</si>
  <si>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</si>
  <si>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</si>
  <si>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</si>
  <si>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</si>
  <si>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</si>
  <si>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</si>
  <si>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</si>
  <si>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</si>
  <si>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</si>
  <si>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</si>
  <si>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166A</t>
  </si>
  <si>
    <t>166B</t>
  </si>
  <si>
    <t>166C</t>
  </si>
  <si>
    <t>166D</t>
  </si>
  <si>
    <t>166E</t>
  </si>
  <si>
    <t>166F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</si>
  <si>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</si>
  <si>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</si>
  <si>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</si>
  <si>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</si>
  <si>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</si>
  <si>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</si>
  <si>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</si>
  <si>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</si>
  <si>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</si>
  <si>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</si>
  <si>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167A</t>
  </si>
  <si>
    <t>167B</t>
  </si>
  <si>
    <t>167C</t>
  </si>
  <si>
    <t>167D</t>
  </si>
  <si>
    <t>167E</t>
  </si>
  <si>
    <t>167F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</si>
  <si>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</si>
  <si>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</si>
  <si>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</si>
  <si>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</si>
  <si>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</si>
  <si>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</si>
  <si>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</si>
  <si>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</si>
  <si>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</si>
  <si>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</si>
  <si>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168A</t>
  </si>
  <si>
    <t>168B</t>
  </si>
  <si>
    <t>168C</t>
  </si>
  <si>
    <t>168D</t>
  </si>
  <si>
    <t>168E</t>
  </si>
  <si>
    <t>168F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</si>
  <si>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</si>
  <si>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</si>
  <si>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</si>
  <si>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</si>
  <si>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</si>
  <si>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</si>
  <si>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</si>
  <si>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</si>
  <si>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</si>
  <si>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</si>
  <si>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169A</t>
  </si>
  <si>
    <t>169B</t>
  </si>
  <si>
    <t>169C</t>
  </si>
  <si>
    <t>169D</t>
  </si>
  <si>
    <t>169E</t>
  </si>
  <si>
    <t>169F</t>
  </si>
  <si>
    <t>16A0</t>
  </si>
  <si>
    <t>16A1</t>
  </si>
  <si>
    <t>16A2</t>
  </si>
  <si>
    <t>16A3</t>
  </si>
  <si>
    <t>16A4</t>
  </si>
  <si>
    <t>16A5</t>
  </si>
  <si>
    <t>16A6</t>
  </si>
  <si>
    <t>16A7</t>
  </si>
  <si>
    <t>16A8</t>
  </si>
  <si>
    <t>16A9</t>
  </si>
  <si>
    <t>16AA</t>
  </si>
  <si>
    <t>16AB</t>
  </si>
  <si>
    <t>16AC</t>
  </si>
  <si>
    <t>16AD</t>
  </si>
  <si>
    <t>16AE</t>
  </si>
  <si>
    <t>16AF</t>
  </si>
  <si>
    <t>16B0</t>
  </si>
  <si>
    <t>16B1</t>
  </si>
  <si>
    <t>16B2</t>
  </si>
  <si>
    <t>16B3</t>
  </si>
  <si>
    <t>16B4</t>
  </si>
  <si>
    <t>16B5</t>
  </si>
  <si>
    <t>16B6</t>
  </si>
  <si>
    <t>16B7</t>
  </si>
  <si>
    <t>16B8</t>
  </si>
  <si>
    <t>16B9</t>
  </si>
  <si>
    <t>16BA</t>
  </si>
  <si>
    <t>16BB</t>
  </si>
  <si>
    <t>16BC</t>
  </si>
  <si>
    <t>16BD</t>
  </si>
  <si>
    <t>16BE</t>
  </si>
  <si>
    <t>16BF</t>
  </si>
  <si>
    <t>16C0</t>
  </si>
  <si>
    <t>16C1</t>
  </si>
  <si>
    <t>16C2</t>
  </si>
  <si>
    <t>16C3</t>
  </si>
  <si>
    <t>16C4</t>
  </si>
  <si>
    <t>16C5</t>
  </si>
  <si>
    <t>16C6</t>
  </si>
  <si>
    <t>16C7</t>
  </si>
  <si>
    <t>16C8</t>
  </si>
  <si>
    <t>16C9</t>
  </si>
  <si>
    <t>16CA</t>
  </si>
  <si>
    <t>16CB</t>
  </si>
  <si>
    <t>16CC</t>
  </si>
  <si>
    <t>16CD</t>
  </si>
  <si>
    <t>16CE</t>
  </si>
  <si>
    <t>16CF</t>
  </si>
  <si>
    <t>16D0</t>
  </si>
  <si>
    <t>16D1</t>
  </si>
  <si>
    <t>16D2</t>
  </si>
  <si>
    <t>16D3</t>
  </si>
  <si>
    <t>16D4</t>
  </si>
  <si>
    <t>16D5</t>
  </si>
  <si>
    <t>16D6</t>
  </si>
  <si>
    <t>16D7</t>
  </si>
  <si>
    <t>16D8</t>
  </si>
  <si>
    <t>16D9</t>
  </si>
  <si>
    <t>16DA</t>
  </si>
  <si>
    <t>16DB</t>
  </si>
  <si>
    <t>16DC</t>
  </si>
  <si>
    <t>16DD</t>
  </si>
  <si>
    <t>16DE</t>
  </si>
  <si>
    <t>16DF</t>
  </si>
  <si>
    <t>16000</t>
  </si>
  <si>
    <t>160000</t>
  </si>
  <si>
    <t>1600000</t>
  </si>
  <si>
    <t>16000000</t>
  </si>
  <si>
    <t>160000000</t>
  </si>
  <si>
    <t>1600000000</t>
  </si>
  <si>
    <t>16000000000</t>
  </si>
  <si>
    <t>16EA</t>
  </si>
  <si>
    <t>16EB</t>
  </si>
  <si>
    <t>16EC</t>
  </si>
  <si>
    <t>16ED</t>
  </si>
  <si>
    <t>16EE</t>
  </si>
  <si>
    <t>16EF</t>
  </si>
  <si>
    <t>16F0</t>
  </si>
  <si>
    <t>16F1</t>
  </si>
  <si>
    <t>16F2</t>
  </si>
  <si>
    <t>16F3</t>
  </si>
  <si>
    <t>16F4</t>
  </si>
  <si>
    <t>16F5</t>
  </si>
  <si>
    <t>16F6</t>
  </si>
  <si>
    <t>16F7</t>
  </si>
  <si>
    <t>16F8</t>
  </si>
  <si>
    <t>16F9</t>
  </si>
  <si>
    <t>16FA</t>
  </si>
  <si>
    <t>16FB</t>
  </si>
  <si>
    <t>16FC</t>
  </si>
  <si>
    <t>16FD</t>
  </si>
  <si>
    <t>16FE</t>
  </si>
  <si>
    <t>16FF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</si>
  <si>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</si>
  <si>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</si>
  <si>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</si>
  <si>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</si>
  <si>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</si>
  <si>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</si>
  <si>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</si>
  <si>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</si>
  <si>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</si>
  <si>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</si>
  <si>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170A</t>
  </si>
  <si>
    <t>170B</t>
  </si>
  <si>
    <t>170C</t>
  </si>
  <si>
    <t>170D</t>
  </si>
  <si>
    <t>170E</t>
  </si>
  <si>
    <t>170F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</si>
  <si>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</si>
  <si>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</si>
  <si>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</si>
  <si>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</si>
  <si>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</si>
  <si>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</si>
  <si>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</si>
  <si>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</si>
  <si>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</si>
  <si>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</si>
  <si>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171A</t>
  </si>
  <si>
    <t>171B</t>
  </si>
  <si>
    <t>171C</t>
  </si>
  <si>
    <t>171D</t>
  </si>
  <si>
    <t>171E</t>
  </si>
  <si>
    <t>171F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</si>
  <si>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</si>
  <si>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</si>
  <si>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</si>
  <si>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</si>
  <si>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</si>
  <si>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</si>
  <si>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</si>
  <si>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</si>
  <si>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</si>
  <si>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</si>
  <si>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172A</t>
  </si>
  <si>
    <t>172B</t>
  </si>
  <si>
    <t>172C</t>
  </si>
  <si>
    <t>172D</t>
  </si>
  <si>
    <t>172E</t>
  </si>
  <si>
    <t>172F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</si>
  <si>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</si>
  <si>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</si>
  <si>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</si>
  <si>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</si>
  <si>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</si>
  <si>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</si>
  <si>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</si>
  <si>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</si>
  <si>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</si>
  <si>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</si>
  <si>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173A</t>
  </si>
  <si>
    <t>173B</t>
  </si>
  <si>
    <t>173C</t>
  </si>
  <si>
    <t>173D</t>
  </si>
  <si>
    <t>173E</t>
  </si>
  <si>
    <t>173F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</si>
  <si>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</si>
  <si>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</si>
  <si>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</si>
  <si>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</si>
  <si>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</si>
  <si>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</si>
  <si>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</si>
  <si>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</si>
  <si>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</si>
  <si>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</si>
  <si>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174A</t>
  </si>
  <si>
    <t>174B</t>
  </si>
  <si>
    <t>174C</t>
  </si>
  <si>
    <t>174D</t>
  </si>
  <si>
    <t>174E</t>
  </si>
  <si>
    <t>174F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</si>
  <si>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</si>
  <si>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</si>
  <si>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</si>
  <si>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</si>
  <si>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</si>
  <si>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</si>
  <si>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</si>
  <si>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</si>
  <si>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</si>
  <si>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</si>
  <si>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175A</t>
  </si>
  <si>
    <t>175B</t>
  </si>
  <si>
    <t>175C</t>
  </si>
  <si>
    <t>175D</t>
  </si>
  <si>
    <t>175E</t>
  </si>
  <si>
    <t>175F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</si>
  <si>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</si>
  <si>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</si>
  <si>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</si>
  <si>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</si>
  <si>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</si>
  <si>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</si>
  <si>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</si>
  <si>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</si>
  <si>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</si>
  <si>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</si>
  <si>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176A</t>
  </si>
  <si>
    <t>176B</t>
  </si>
  <si>
    <t>176C</t>
  </si>
  <si>
    <t>176D</t>
  </si>
  <si>
    <t>176E</t>
  </si>
  <si>
    <t>176F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</si>
  <si>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</si>
  <si>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</si>
  <si>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</si>
  <si>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</si>
  <si>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</si>
  <si>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</si>
  <si>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</si>
  <si>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</si>
  <si>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</si>
  <si>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</si>
  <si>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177A</t>
  </si>
  <si>
    <t>177B</t>
  </si>
  <si>
    <t>177C</t>
  </si>
  <si>
    <t>177D</t>
  </si>
  <si>
    <t>177E</t>
  </si>
  <si>
    <t>177F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</si>
  <si>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</si>
  <si>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</si>
  <si>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</si>
  <si>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</si>
  <si>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</si>
  <si>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</si>
  <si>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</si>
  <si>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</si>
  <si>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</si>
  <si>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</si>
  <si>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178A</t>
  </si>
  <si>
    <t>178B</t>
  </si>
  <si>
    <t>178C</t>
  </si>
  <si>
    <t>178D</t>
  </si>
  <si>
    <t>178E</t>
  </si>
  <si>
    <t>178F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</si>
  <si>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</si>
  <si>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</si>
  <si>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</si>
  <si>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</si>
  <si>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</si>
  <si>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</si>
  <si>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</si>
  <si>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</si>
  <si>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</si>
  <si>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</si>
  <si>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179A</t>
  </si>
  <si>
    <t>179B</t>
  </si>
  <si>
    <t>179C</t>
  </si>
  <si>
    <t>179D</t>
  </si>
  <si>
    <t>179E</t>
  </si>
  <si>
    <t>179F</t>
  </si>
  <si>
    <t>17A0</t>
  </si>
  <si>
    <t>17A1</t>
  </si>
  <si>
    <t>17A2</t>
  </si>
  <si>
    <t>17A3</t>
  </si>
  <si>
    <t>17A4</t>
  </si>
  <si>
    <t>17A5</t>
  </si>
  <si>
    <t>17A6</t>
  </si>
  <si>
    <t>17A7</t>
  </si>
  <si>
    <t>17A8</t>
  </si>
  <si>
    <t>17A9</t>
  </si>
  <si>
    <t>17AA</t>
  </si>
  <si>
    <t>17AB</t>
  </si>
  <si>
    <t>17AC</t>
  </si>
  <si>
    <t>17AD</t>
  </si>
  <si>
    <t>17AE</t>
  </si>
  <si>
    <t>17AF</t>
  </si>
  <si>
    <t>17B0</t>
  </si>
  <si>
    <t>17B1</t>
  </si>
  <si>
    <t>17B2</t>
  </si>
  <si>
    <t>17B3</t>
  </si>
  <si>
    <t>17B4</t>
  </si>
  <si>
    <t>17B5</t>
  </si>
  <si>
    <t>17B6</t>
  </si>
  <si>
    <t>17B7</t>
  </si>
  <si>
    <t>17B8</t>
  </si>
  <si>
    <t>17B9</t>
  </si>
  <si>
    <t>17BA</t>
  </si>
  <si>
    <t>17BB</t>
  </si>
  <si>
    <t>17BC</t>
  </si>
  <si>
    <t>17BD</t>
  </si>
  <si>
    <t>17BE</t>
  </si>
  <si>
    <t>17BF</t>
  </si>
  <si>
    <t>17C0</t>
  </si>
  <si>
    <t>17C1</t>
  </si>
  <si>
    <t>17C2</t>
  </si>
  <si>
    <t>17C3</t>
  </si>
  <si>
    <t>17C4</t>
  </si>
  <si>
    <t>17C5</t>
  </si>
  <si>
    <t>17C6</t>
  </si>
  <si>
    <t>17C7</t>
  </si>
  <si>
    <t>17C8</t>
  </si>
  <si>
    <t>17C9</t>
  </si>
  <si>
    <t>17CA</t>
  </si>
  <si>
    <t>17CB</t>
  </si>
  <si>
    <t>17CC</t>
  </si>
  <si>
    <t>17CD</t>
  </si>
  <si>
    <t>17CE</t>
  </si>
  <si>
    <t>17CF</t>
  </si>
  <si>
    <t>17D0</t>
  </si>
  <si>
    <t>17D1</t>
  </si>
  <si>
    <t>17D2</t>
  </si>
  <si>
    <t>17D3</t>
  </si>
  <si>
    <t>17D4</t>
  </si>
  <si>
    <t>17D5</t>
  </si>
  <si>
    <t>17D6</t>
  </si>
  <si>
    <t>17D7</t>
  </si>
  <si>
    <t>17D8</t>
  </si>
  <si>
    <t>17D9</t>
  </si>
  <si>
    <t>17DA</t>
  </si>
  <si>
    <t>17DB</t>
  </si>
  <si>
    <t>17DC</t>
  </si>
  <si>
    <t>17DD</t>
  </si>
  <si>
    <t>17DE</t>
  </si>
  <si>
    <t>17DF</t>
  </si>
  <si>
    <t>17000</t>
  </si>
  <si>
    <t>170000</t>
  </si>
  <si>
    <t>1700000</t>
  </si>
  <si>
    <t>17000000</t>
  </si>
  <si>
    <t>170000000</t>
  </si>
  <si>
    <t>1700000000</t>
  </si>
  <si>
    <t>17000000000</t>
  </si>
  <si>
    <t>17EA</t>
  </si>
  <si>
    <t>17EB</t>
  </si>
  <si>
    <t>17EC</t>
  </si>
  <si>
    <t>17ED</t>
  </si>
  <si>
    <t>17EE</t>
  </si>
  <si>
    <t>17EF</t>
  </si>
  <si>
    <t>17F0</t>
  </si>
  <si>
    <t>17F1</t>
  </si>
  <si>
    <t>17F2</t>
  </si>
  <si>
    <t>17F3</t>
  </si>
  <si>
    <t>17F4</t>
  </si>
  <si>
    <t>17F5</t>
  </si>
  <si>
    <t>17F6</t>
  </si>
  <si>
    <t>17F7</t>
  </si>
  <si>
    <t>17F8</t>
  </si>
  <si>
    <t>17F9</t>
  </si>
  <si>
    <t>17FA</t>
  </si>
  <si>
    <t>17FB</t>
  </si>
  <si>
    <t>17FC</t>
  </si>
  <si>
    <t>17FD</t>
  </si>
  <si>
    <t>17FE</t>
  </si>
  <si>
    <t>17FF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</si>
  <si>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</si>
  <si>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</si>
  <si>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</si>
  <si>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</si>
  <si>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</si>
  <si>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</si>
  <si>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</si>
  <si>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</si>
  <si>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</si>
  <si>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</si>
  <si>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180A</t>
  </si>
  <si>
    <t>180B</t>
  </si>
  <si>
    <t>180C</t>
  </si>
  <si>
    <t>180D</t>
  </si>
  <si>
    <t>180E</t>
  </si>
  <si>
    <t>180F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</si>
  <si>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</si>
  <si>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</si>
  <si>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</si>
  <si>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</si>
  <si>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</si>
  <si>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</si>
  <si>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</si>
  <si>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</si>
  <si>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</si>
  <si>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</si>
  <si>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181A</t>
  </si>
  <si>
    <t>181B</t>
  </si>
  <si>
    <t>181C</t>
  </si>
  <si>
    <t>181D</t>
  </si>
  <si>
    <t>181E</t>
  </si>
  <si>
    <t>181F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</si>
  <si>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</si>
  <si>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</si>
  <si>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</si>
  <si>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</si>
  <si>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</si>
  <si>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</si>
  <si>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</si>
  <si>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</si>
  <si>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</si>
  <si>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</si>
  <si>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182A</t>
  </si>
  <si>
    <t>182B</t>
  </si>
  <si>
    <t>182C</t>
  </si>
  <si>
    <t>182D</t>
  </si>
  <si>
    <t>182E</t>
  </si>
  <si>
    <t>182F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</si>
  <si>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</si>
  <si>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</si>
  <si>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</si>
  <si>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</si>
  <si>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</si>
  <si>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</si>
  <si>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</si>
  <si>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</si>
  <si>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</si>
  <si>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</si>
  <si>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183A</t>
  </si>
  <si>
    <t>183B</t>
  </si>
  <si>
    <t>183C</t>
  </si>
  <si>
    <t>183D</t>
  </si>
  <si>
    <t>183E</t>
  </si>
  <si>
    <t>183F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</si>
  <si>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</si>
  <si>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</si>
  <si>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</si>
  <si>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</si>
  <si>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</si>
  <si>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</si>
  <si>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</si>
  <si>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</si>
  <si>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</si>
  <si>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</si>
  <si>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184A</t>
  </si>
  <si>
    <t>184B</t>
  </si>
  <si>
    <t>184C</t>
  </si>
  <si>
    <t>184D</t>
  </si>
  <si>
    <t>184E</t>
  </si>
  <si>
    <t>184F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</si>
  <si>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</si>
  <si>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</si>
  <si>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</si>
  <si>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</si>
  <si>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</si>
  <si>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</si>
  <si>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</si>
  <si>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</si>
  <si>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</si>
  <si>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</si>
  <si>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185A</t>
  </si>
  <si>
    <t>185B</t>
  </si>
  <si>
    <t>185C</t>
  </si>
  <si>
    <t>185D</t>
  </si>
  <si>
    <t>185E</t>
  </si>
  <si>
    <t>185F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</si>
  <si>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</si>
  <si>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</si>
  <si>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</si>
  <si>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</si>
  <si>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</si>
  <si>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</si>
  <si>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</si>
  <si>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</si>
  <si>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</si>
  <si>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</si>
  <si>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186A</t>
  </si>
  <si>
    <t>186B</t>
  </si>
  <si>
    <t>186C</t>
  </si>
  <si>
    <t>186D</t>
  </si>
  <si>
    <t>186E</t>
  </si>
  <si>
    <t>186F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</si>
  <si>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</si>
  <si>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</si>
  <si>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</si>
  <si>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</si>
  <si>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</si>
  <si>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</si>
  <si>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</si>
  <si>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</si>
  <si>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</si>
  <si>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</si>
  <si>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187A</t>
  </si>
  <si>
    <t>187B</t>
  </si>
  <si>
    <t>187C</t>
  </si>
  <si>
    <t>187D</t>
  </si>
  <si>
    <t>187E</t>
  </si>
  <si>
    <t>187F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</si>
  <si>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</si>
  <si>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</si>
  <si>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</si>
  <si>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</si>
  <si>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</si>
  <si>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</si>
  <si>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</si>
  <si>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</si>
  <si>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</si>
  <si>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</si>
  <si>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188A</t>
  </si>
  <si>
    <t>188B</t>
  </si>
  <si>
    <t>188C</t>
  </si>
  <si>
    <t>188D</t>
  </si>
  <si>
    <t>188E</t>
  </si>
  <si>
    <t>188F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</si>
  <si>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</si>
  <si>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</si>
  <si>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</si>
  <si>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</si>
  <si>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</si>
  <si>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</si>
  <si>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</si>
  <si>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</si>
  <si>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</si>
  <si>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</si>
  <si>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189A</t>
  </si>
  <si>
    <t>189B</t>
  </si>
  <si>
    <t>189C</t>
  </si>
  <si>
    <t>189D</t>
  </si>
  <si>
    <t>189E</t>
  </si>
  <si>
    <t>189F</t>
  </si>
  <si>
    <t>18A0</t>
  </si>
  <si>
    <t>18A1</t>
  </si>
  <si>
    <t>18A2</t>
  </si>
  <si>
    <t>18A3</t>
  </si>
  <si>
    <t>18A4</t>
  </si>
  <si>
    <t>18A5</t>
  </si>
  <si>
    <t>18A6</t>
  </si>
  <si>
    <t>18A7</t>
  </si>
  <si>
    <t>18A8</t>
  </si>
  <si>
    <t>18A9</t>
  </si>
  <si>
    <t>18AA</t>
  </si>
  <si>
    <t>18AB</t>
  </si>
  <si>
    <t>18AC</t>
  </si>
  <si>
    <t>18AD</t>
  </si>
  <si>
    <t>18AE</t>
  </si>
  <si>
    <t>18AF</t>
  </si>
  <si>
    <t>18B0</t>
  </si>
  <si>
    <t>18B1</t>
  </si>
  <si>
    <t>18B2</t>
  </si>
  <si>
    <t>18B3</t>
  </si>
  <si>
    <t>18B4</t>
  </si>
  <si>
    <t>18B5</t>
  </si>
  <si>
    <t>18B6</t>
  </si>
  <si>
    <t>18B7</t>
  </si>
  <si>
    <t>18B8</t>
  </si>
  <si>
    <t>18B9</t>
  </si>
  <si>
    <t>18BA</t>
  </si>
  <si>
    <t>18BB</t>
  </si>
  <si>
    <t>18BC</t>
  </si>
  <si>
    <t>18BD</t>
  </si>
  <si>
    <t>18BE</t>
  </si>
  <si>
    <t>18BF</t>
  </si>
  <si>
    <t>18C0</t>
  </si>
  <si>
    <t>18C1</t>
  </si>
  <si>
    <t>18C2</t>
  </si>
  <si>
    <t>18C3</t>
  </si>
  <si>
    <t>18C4</t>
  </si>
  <si>
    <t>18C5</t>
  </si>
  <si>
    <t>18C6</t>
  </si>
  <si>
    <t>18C7</t>
  </si>
  <si>
    <t>18C8</t>
  </si>
  <si>
    <t>18C9</t>
  </si>
  <si>
    <t>18CA</t>
  </si>
  <si>
    <t>18CB</t>
  </si>
  <si>
    <t>18CC</t>
  </si>
  <si>
    <t>18CD</t>
  </si>
  <si>
    <t>18CE</t>
  </si>
  <si>
    <t>18CF</t>
  </si>
  <si>
    <t>18D0</t>
  </si>
  <si>
    <t>18D1</t>
  </si>
  <si>
    <t>18D2</t>
  </si>
  <si>
    <t>18D3</t>
  </si>
  <si>
    <t>18D4</t>
  </si>
  <si>
    <t>18D5</t>
  </si>
  <si>
    <t>18D6</t>
  </si>
  <si>
    <t>18D7</t>
  </si>
  <si>
    <t>18D8</t>
  </si>
  <si>
    <t>18D9</t>
  </si>
  <si>
    <t>18DA</t>
  </si>
  <si>
    <t>18DB</t>
  </si>
  <si>
    <t>18DC</t>
  </si>
  <si>
    <t>18DD</t>
  </si>
  <si>
    <t>18DE</t>
  </si>
  <si>
    <t>18DF</t>
  </si>
  <si>
    <t>18000</t>
  </si>
  <si>
    <t>180000</t>
  </si>
  <si>
    <t>1800000</t>
  </si>
  <si>
    <t>18000000</t>
  </si>
  <si>
    <t>180000000</t>
  </si>
  <si>
    <t>1800000000</t>
  </si>
  <si>
    <t>18000000000</t>
  </si>
  <si>
    <t>18EA</t>
  </si>
  <si>
    <t>18EB</t>
  </si>
  <si>
    <t>18EC</t>
  </si>
  <si>
    <t>18ED</t>
  </si>
  <si>
    <t>18EE</t>
  </si>
  <si>
    <t>18EF</t>
  </si>
  <si>
    <t>18F0</t>
  </si>
  <si>
    <t>18F1</t>
  </si>
  <si>
    <t>18F2</t>
  </si>
  <si>
    <t>18F3</t>
  </si>
  <si>
    <t>18F4</t>
  </si>
  <si>
    <t>18F5</t>
  </si>
  <si>
    <t>18F6</t>
  </si>
  <si>
    <t>18F7</t>
  </si>
  <si>
    <t>18F8</t>
  </si>
  <si>
    <t>18F9</t>
  </si>
  <si>
    <t>18FA</t>
  </si>
  <si>
    <t>18FB</t>
  </si>
  <si>
    <t>18FC</t>
  </si>
  <si>
    <t>18FD</t>
  </si>
  <si>
    <t>18FE</t>
  </si>
  <si>
    <t>18FF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</si>
  <si>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</si>
  <si>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</si>
  <si>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</si>
  <si>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</si>
  <si>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</si>
  <si>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</si>
  <si>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</si>
  <si>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</si>
  <si>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</si>
  <si>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</si>
  <si>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190A</t>
  </si>
  <si>
    <t>190B</t>
  </si>
  <si>
    <t>190C</t>
  </si>
  <si>
    <t>190D</t>
  </si>
  <si>
    <t>190E</t>
  </si>
  <si>
    <t>190F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</si>
  <si>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</si>
  <si>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</si>
  <si>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</si>
  <si>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</si>
  <si>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</si>
  <si>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</si>
  <si>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</si>
  <si>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</si>
  <si>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</si>
  <si>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</si>
  <si>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191A</t>
  </si>
  <si>
    <t>191B</t>
  </si>
  <si>
    <t>191C</t>
  </si>
  <si>
    <t>191D</t>
  </si>
  <si>
    <t>191E</t>
  </si>
  <si>
    <t>191F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</si>
  <si>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</si>
  <si>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</si>
  <si>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</si>
  <si>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</si>
  <si>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</si>
  <si>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</si>
  <si>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</si>
  <si>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</si>
  <si>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</si>
  <si>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</si>
  <si>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192A</t>
  </si>
  <si>
    <t>192B</t>
  </si>
  <si>
    <t>192C</t>
  </si>
  <si>
    <t>192D</t>
  </si>
  <si>
    <t>192E</t>
  </si>
  <si>
    <t>192F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</si>
  <si>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</si>
  <si>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</si>
  <si>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</si>
  <si>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</si>
  <si>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</si>
  <si>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</si>
  <si>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</si>
  <si>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</si>
  <si>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</si>
  <si>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</si>
  <si>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193A</t>
  </si>
  <si>
    <t>193B</t>
  </si>
  <si>
    <t>193C</t>
  </si>
  <si>
    <t>193D</t>
  </si>
  <si>
    <t>193E</t>
  </si>
  <si>
    <t>193F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</si>
  <si>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</si>
  <si>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</si>
  <si>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</si>
  <si>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</si>
  <si>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</si>
  <si>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</si>
  <si>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</si>
  <si>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</si>
  <si>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</si>
  <si>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</si>
  <si>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194A</t>
  </si>
  <si>
    <t>194B</t>
  </si>
  <si>
    <t>194C</t>
  </si>
  <si>
    <t>194D</t>
  </si>
  <si>
    <t>194E</t>
  </si>
  <si>
    <t>194F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</si>
  <si>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</si>
  <si>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</si>
  <si>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</si>
  <si>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</si>
  <si>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</si>
  <si>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</si>
  <si>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</si>
  <si>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</si>
  <si>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</si>
  <si>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</si>
  <si>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195A</t>
  </si>
  <si>
    <t>195B</t>
  </si>
  <si>
    <t>195C</t>
  </si>
  <si>
    <t>195D</t>
  </si>
  <si>
    <t>195E</t>
  </si>
  <si>
    <t>195F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</si>
  <si>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</si>
  <si>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</si>
  <si>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</si>
  <si>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</si>
  <si>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</si>
  <si>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</si>
  <si>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</si>
  <si>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</si>
  <si>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</si>
  <si>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</si>
  <si>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196A</t>
  </si>
  <si>
    <t>196B</t>
  </si>
  <si>
    <t>196C</t>
  </si>
  <si>
    <t>196D</t>
  </si>
  <si>
    <t>196E</t>
  </si>
  <si>
    <t>196F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</si>
  <si>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</si>
  <si>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</si>
  <si>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</si>
  <si>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</si>
  <si>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</si>
  <si>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</si>
  <si>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</si>
  <si>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</si>
  <si>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</si>
  <si>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</si>
  <si>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197A</t>
  </si>
  <si>
    <t>197B</t>
  </si>
  <si>
    <t>197C</t>
  </si>
  <si>
    <t>197D</t>
  </si>
  <si>
    <t>197E</t>
  </si>
  <si>
    <t>197F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</si>
  <si>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</si>
  <si>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</si>
  <si>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</si>
  <si>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</si>
  <si>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</si>
  <si>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</si>
  <si>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</si>
  <si>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</si>
  <si>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</si>
  <si>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</si>
  <si>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198A</t>
  </si>
  <si>
    <t>198B</t>
  </si>
  <si>
    <t>198C</t>
  </si>
  <si>
    <t>198D</t>
  </si>
  <si>
    <t>198E</t>
  </si>
  <si>
    <t>198F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</si>
  <si>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</si>
  <si>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</si>
  <si>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</si>
  <si>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</si>
  <si>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</si>
  <si>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</si>
  <si>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</si>
  <si>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</si>
  <si>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</si>
  <si>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</si>
  <si>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199A</t>
  </si>
  <si>
    <t>199B</t>
  </si>
  <si>
    <t>199C</t>
  </si>
  <si>
    <t>199D</t>
  </si>
  <si>
    <t>199E</t>
  </si>
  <si>
    <t>199F</t>
  </si>
  <si>
    <t>19A0</t>
  </si>
  <si>
    <t>19A1</t>
  </si>
  <si>
    <t>19A2</t>
  </si>
  <si>
    <t>19A3</t>
  </si>
  <si>
    <t>19A4</t>
  </si>
  <si>
    <t>19A5</t>
  </si>
  <si>
    <t>19A6</t>
  </si>
  <si>
    <t>19A7</t>
  </si>
  <si>
    <t>19A8</t>
  </si>
  <si>
    <t>19A9</t>
  </si>
  <si>
    <t>19AA</t>
  </si>
  <si>
    <t>19AB</t>
  </si>
  <si>
    <t>19AC</t>
  </si>
  <si>
    <t>19AD</t>
  </si>
  <si>
    <t>19AE</t>
  </si>
  <si>
    <t>19AF</t>
  </si>
  <si>
    <t>19B0</t>
  </si>
  <si>
    <t>19B1</t>
  </si>
  <si>
    <t>19B2</t>
  </si>
  <si>
    <t>19B3</t>
  </si>
  <si>
    <t>19B4</t>
  </si>
  <si>
    <t>19B5</t>
  </si>
  <si>
    <t>19B6</t>
  </si>
  <si>
    <t>19B7</t>
  </si>
  <si>
    <t>19B8</t>
  </si>
  <si>
    <t>19B9</t>
  </si>
  <si>
    <t>19BA</t>
  </si>
  <si>
    <t>19BB</t>
  </si>
  <si>
    <t>19BC</t>
  </si>
  <si>
    <t>19BD</t>
  </si>
  <si>
    <t>19BE</t>
  </si>
  <si>
    <t>19BF</t>
  </si>
  <si>
    <t>19C0</t>
  </si>
  <si>
    <t>19C1</t>
  </si>
  <si>
    <t>19C2</t>
  </si>
  <si>
    <t>19C3</t>
  </si>
  <si>
    <t>19C4</t>
  </si>
  <si>
    <t>19C5</t>
  </si>
  <si>
    <t>19C6</t>
  </si>
  <si>
    <t>19C7</t>
  </si>
  <si>
    <t>19C8</t>
  </si>
  <si>
    <t>19C9</t>
  </si>
  <si>
    <t>19CA</t>
  </si>
  <si>
    <t>19CB</t>
  </si>
  <si>
    <t>19CC</t>
  </si>
  <si>
    <t>19CD</t>
  </si>
  <si>
    <t>19CE</t>
  </si>
  <si>
    <t>19CF</t>
  </si>
  <si>
    <t>19D0</t>
  </si>
  <si>
    <t>19D1</t>
  </si>
  <si>
    <t>19D2</t>
  </si>
  <si>
    <t>19D3</t>
  </si>
  <si>
    <t>19D4</t>
  </si>
  <si>
    <t>19D5</t>
  </si>
  <si>
    <t>19D6</t>
  </si>
  <si>
    <t>19D7</t>
  </si>
  <si>
    <t>19D8</t>
  </si>
  <si>
    <t>19D9</t>
  </si>
  <si>
    <t>19DA</t>
  </si>
  <si>
    <t>19DB</t>
  </si>
  <si>
    <t>19DC</t>
  </si>
  <si>
    <t>19DD</t>
  </si>
  <si>
    <t>19DE</t>
  </si>
  <si>
    <t>19DF</t>
  </si>
  <si>
    <t>19000</t>
  </si>
  <si>
    <t>190000</t>
  </si>
  <si>
    <t>1900000</t>
  </si>
  <si>
    <t>19000000</t>
  </si>
  <si>
    <t>190000000</t>
  </si>
  <si>
    <t>1900000000</t>
  </si>
  <si>
    <t>19000000000</t>
  </si>
  <si>
    <t>19EA</t>
  </si>
  <si>
    <t>19EB</t>
  </si>
  <si>
    <t>19EC</t>
  </si>
  <si>
    <t>19ED</t>
  </si>
  <si>
    <t>19EE</t>
  </si>
  <si>
    <t>19EF</t>
  </si>
  <si>
    <t>19F0</t>
  </si>
  <si>
    <t>19F1</t>
  </si>
  <si>
    <t>19F2</t>
  </si>
  <si>
    <t>19F3</t>
  </si>
  <si>
    <t>19F4</t>
  </si>
  <si>
    <t>19F5</t>
  </si>
  <si>
    <t>19F6</t>
  </si>
  <si>
    <t>19F7</t>
  </si>
  <si>
    <t>19F8</t>
  </si>
  <si>
    <t>19F9</t>
  </si>
  <si>
    <t>19FA</t>
  </si>
  <si>
    <t>19FB</t>
  </si>
  <si>
    <t>19FC</t>
  </si>
  <si>
    <t>19FD</t>
  </si>
  <si>
    <t>19FE</t>
  </si>
  <si>
    <t>19FF</t>
  </si>
  <si>
    <t>1A00</t>
  </si>
  <si>
    <t>1A01</t>
  </si>
  <si>
    <t>1A02</t>
  </si>
  <si>
    <t>1A03</t>
  </si>
  <si>
    <t>1A04</t>
  </si>
  <si>
    <t>1A05</t>
  </si>
  <si>
    <t>1A06</t>
  </si>
  <si>
    <t>1A07</t>
  </si>
  <si>
    <t>1A08</t>
  </si>
  <si>
    <t>1A09</t>
  </si>
  <si>
    <t>1A0A</t>
  </si>
  <si>
    <t>1A0B</t>
  </si>
  <si>
    <t>1A0C</t>
  </si>
  <si>
    <t>1A0D</t>
  </si>
  <si>
    <t>1A0E</t>
  </si>
  <si>
    <t>1A0F</t>
  </si>
  <si>
    <t>1A10</t>
  </si>
  <si>
    <t>1A11</t>
  </si>
  <si>
    <t>1A12</t>
  </si>
  <si>
    <t>1A13</t>
  </si>
  <si>
    <t>1A14</t>
  </si>
  <si>
    <t>1A15</t>
  </si>
  <si>
    <t>1A16</t>
  </si>
  <si>
    <t>1A17</t>
  </si>
  <si>
    <t>1A18</t>
  </si>
  <si>
    <t>1A19</t>
  </si>
  <si>
    <t>1A1A</t>
  </si>
  <si>
    <t>1A1B</t>
  </si>
  <si>
    <t>1A1C</t>
  </si>
  <si>
    <t>1A1D</t>
  </si>
  <si>
    <t>1A1E</t>
  </si>
  <si>
    <t>1A1F</t>
  </si>
  <si>
    <t>1A20</t>
  </si>
  <si>
    <t>1A21</t>
  </si>
  <si>
    <t>1A22</t>
  </si>
  <si>
    <t>1A23</t>
  </si>
  <si>
    <t>1A24</t>
  </si>
  <si>
    <t>1A25</t>
  </si>
  <si>
    <t>1A26</t>
  </si>
  <si>
    <t>1A27</t>
  </si>
  <si>
    <t>1A28</t>
  </si>
  <si>
    <t>1A29</t>
  </si>
  <si>
    <t>1A2A</t>
  </si>
  <si>
    <t>1A2B</t>
  </si>
  <si>
    <t>1A2C</t>
  </si>
  <si>
    <t>1A2D</t>
  </si>
  <si>
    <t>1A2E</t>
  </si>
  <si>
    <t>1A2F</t>
  </si>
  <si>
    <t>1A30</t>
  </si>
  <si>
    <t>1A31</t>
  </si>
  <si>
    <t>1A32</t>
  </si>
  <si>
    <t>1A33</t>
  </si>
  <si>
    <t>1A34</t>
  </si>
  <si>
    <t>1A35</t>
  </si>
  <si>
    <t>1A36</t>
  </si>
  <si>
    <t>1A37</t>
  </si>
  <si>
    <t>1A38</t>
  </si>
  <si>
    <t>1A39</t>
  </si>
  <si>
    <t>1A3A</t>
  </si>
  <si>
    <t>1A3B</t>
  </si>
  <si>
    <t>1A3C</t>
  </si>
  <si>
    <t>1A3D</t>
  </si>
  <si>
    <t>1A3E</t>
  </si>
  <si>
    <t>1A3F</t>
  </si>
  <si>
    <t>1A40</t>
  </si>
  <si>
    <t>1A41</t>
  </si>
  <si>
    <t>1A42</t>
  </si>
  <si>
    <t>1A43</t>
  </si>
  <si>
    <t>1A44</t>
  </si>
  <si>
    <t>1A45</t>
  </si>
  <si>
    <t>1A46</t>
  </si>
  <si>
    <t>1A47</t>
  </si>
  <si>
    <t>1A48</t>
  </si>
  <si>
    <t>1A49</t>
  </si>
  <si>
    <t>1A4A</t>
  </si>
  <si>
    <t>1A4B</t>
  </si>
  <si>
    <t>1A4C</t>
  </si>
  <si>
    <t>1A4D</t>
  </si>
  <si>
    <t>1A4E</t>
  </si>
  <si>
    <t>1A4F</t>
  </si>
  <si>
    <t>1A50</t>
  </si>
  <si>
    <t>1A51</t>
  </si>
  <si>
    <t>1A52</t>
  </si>
  <si>
    <t>1A53</t>
  </si>
  <si>
    <t>1A54</t>
  </si>
  <si>
    <t>1A55</t>
  </si>
  <si>
    <t>1A56</t>
  </si>
  <si>
    <t>1A57</t>
  </si>
  <si>
    <t>1A58</t>
  </si>
  <si>
    <t>1A59</t>
  </si>
  <si>
    <t>1A5A</t>
  </si>
  <si>
    <t>1A5B</t>
  </si>
  <si>
    <t>1A5C</t>
  </si>
  <si>
    <t>1A5D</t>
  </si>
  <si>
    <t>1A5E</t>
  </si>
  <si>
    <t>1A5F</t>
  </si>
  <si>
    <t>1A60</t>
  </si>
  <si>
    <t>1A61</t>
  </si>
  <si>
    <t>1A62</t>
  </si>
  <si>
    <t>1A63</t>
  </si>
  <si>
    <t>1A64</t>
  </si>
  <si>
    <t>1A65</t>
  </si>
  <si>
    <t>1A66</t>
  </si>
  <si>
    <t>1A67</t>
  </si>
  <si>
    <t>1A68</t>
  </si>
  <si>
    <t>1A69</t>
  </si>
  <si>
    <t>1A6A</t>
  </si>
  <si>
    <t>1A6B</t>
  </si>
  <si>
    <t>1A6C</t>
  </si>
  <si>
    <t>1A6D</t>
  </si>
  <si>
    <t>1A6E</t>
  </si>
  <si>
    <t>1A6F</t>
  </si>
  <si>
    <t>1A70</t>
  </si>
  <si>
    <t>1A71</t>
  </si>
  <si>
    <t>1A72</t>
  </si>
  <si>
    <t>1A73</t>
  </si>
  <si>
    <t>1A74</t>
  </si>
  <si>
    <t>1A75</t>
  </si>
  <si>
    <t>1A76</t>
  </si>
  <si>
    <t>1A77</t>
  </si>
  <si>
    <t>1A78</t>
  </si>
  <si>
    <t>1A79</t>
  </si>
  <si>
    <t>1A7A</t>
  </si>
  <si>
    <t>1A7B</t>
  </si>
  <si>
    <t>1A7C</t>
  </si>
  <si>
    <t>1A7D</t>
  </si>
  <si>
    <t>1A7E</t>
  </si>
  <si>
    <t>1A7F</t>
  </si>
  <si>
    <t>1A80</t>
  </si>
  <si>
    <t>1A81</t>
  </si>
  <si>
    <t>1A82</t>
  </si>
  <si>
    <t>1A83</t>
  </si>
  <si>
    <t>1A84</t>
  </si>
  <si>
    <t>1A85</t>
  </si>
  <si>
    <t>1A86</t>
  </si>
  <si>
    <t>1A87</t>
  </si>
  <si>
    <t>1A88</t>
  </si>
  <si>
    <t>1A89</t>
  </si>
  <si>
    <t>1A8A</t>
  </si>
  <si>
    <t>1A8B</t>
  </si>
  <si>
    <t>1A8C</t>
  </si>
  <si>
    <t>1A8D</t>
  </si>
  <si>
    <t>1A8E</t>
  </si>
  <si>
    <t>1A8F</t>
  </si>
  <si>
    <t>1A90</t>
  </si>
  <si>
    <t>1A91</t>
  </si>
  <si>
    <t>1A92</t>
  </si>
  <si>
    <t>1A93</t>
  </si>
  <si>
    <t>1A94</t>
  </si>
  <si>
    <t>1A95</t>
  </si>
  <si>
    <t>1A96</t>
  </si>
  <si>
    <t>1A97</t>
  </si>
  <si>
    <t>1A98</t>
  </si>
  <si>
    <t>1A99</t>
  </si>
  <si>
    <t>1A9A</t>
  </si>
  <si>
    <t>1A9B</t>
  </si>
  <si>
    <t>1A9C</t>
  </si>
  <si>
    <t>1A9D</t>
  </si>
  <si>
    <t>1A9E</t>
  </si>
  <si>
    <t>1A9F</t>
  </si>
  <si>
    <t>1AA0</t>
  </si>
  <si>
    <t>1AA1</t>
  </si>
  <si>
    <t>1AA2</t>
  </si>
  <si>
    <t>1AA3</t>
  </si>
  <si>
    <t>1AA4</t>
  </si>
  <si>
    <t>1AA5</t>
  </si>
  <si>
    <t>1AA6</t>
  </si>
  <si>
    <t>1AA7</t>
  </si>
  <si>
    <t>1AA8</t>
  </si>
  <si>
    <t>1AA9</t>
  </si>
  <si>
    <t>1AAA</t>
  </si>
  <si>
    <t>1AAB</t>
  </si>
  <si>
    <t>1AAC</t>
  </si>
  <si>
    <t>1AAD</t>
  </si>
  <si>
    <t>1AAE</t>
  </si>
  <si>
    <t>1AAF</t>
  </si>
  <si>
    <t>1AB0</t>
  </si>
  <si>
    <t>1AB1</t>
  </si>
  <si>
    <t>1AB2</t>
  </si>
  <si>
    <t>1AB3</t>
  </si>
  <si>
    <t>1AB4</t>
  </si>
  <si>
    <t>1AB5</t>
  </si>
  <si>
    <t>1AB6</t>
  </si>
  <si>
    <t>1AB7</t>
  </si>
  <si>
    <t>1AB8</t>
  </si>
  <si>
    <t>1AB9</t>
  </si>
  <si>
    <t>1ABA</t>
  </si>
  <si>
    <t>1ABB</t>
  </si>
  <si>
    <t>1ABC</t>
  </si>
  <si>
    <t>1ABD</t>
  </si>
  <si>
    <t>1ABE</t>
  </si>
  <si>
    <t>1ABF</t>
  </si>
  <si>
    <t>1AC0</t>
  </si>
  <si>
    <t>1AC1</t>
  </si>
  <si>
    <t>1AC2</t>
  </si>
  <si>
    <t>1AC3</t>
  </si>
  <si>
    <t>1AC4</t>
  </si>
  <si>
    <t>1AC5</t>
  </si>
  <si>
    <t>1AC6</t>
  </si>
  <si>
    <t>1AC7</t>
  </si>
  <si>
    <t>1AC8</t>
  </si>
  <si>
    <t>1AC9</t>
  </si>
  <si>
    <t>1ACA</t>
  </si>
  <si>
    <t>1ACB</t>
  </si>
  <si>
    <t>1ACC</t>
  </si>
  <si>
    <t>1ACD</t>
  </si>
  <si>
    <t>1ACE</t>
  </si>
  <si>
    <t>1ACF</t>
  </si>
  <si>
    <t>1AD0</t>
  </si>
  <si>
    <t>1AD1</t>
  </si>
  <si>
    <t>1AD2</t>
  </si>
  <si>
    <t>1AD3</t>
  </si>
  <si>
    <t>1AD4</t>
  </si>
  <si>
    <t>1AD5</t>
  </si>
  <si>
    <t>1AD6</t>
  </si>
  <si>
    <t>1AD7</t>
  </si>
  <si>
    <t>1AD8</t>
  </si>
  <si>
    <t>1AD9</t>
  </si>
  <si>
    <t>1ADA</t>
  </si>
  <si>
    <t>1ADB</t>
  </si>
  <si>
    <t>1ADC</t>
  </si>
  <si>
    <t>1ADD</t>
  </si>
  <si>
    <t>1ADE</t>
  </si>
  <si>
    <t>1ADF</t>
  </si>
  <si>
    <t>1AE0</t>
  </si>
  <si>
    <t>1AE1</t>
  </si>
  <si>
    <t>1AE2</t>
  </si>
  <si>
    <t>1AE3</t>
  </si>
  <si>
    <t>1AE4</t>
  </si>
  <si>
    <t>1AE5</t>
  </si>
  <si>
    <t>1AE6</t>
  </si>
  <si>
    <t>1AE7</t>
  </si>
  <si>
    <t>1AE8</t>
  </si>
  <si>
    <t>1AE9</t>
  </si>
  <si>
    <t>1AEA</t>
  </si>
  <si>
    <t>1AEB</t>
  </si>
  <si>
    <t>1AEC</t>
  </si>
  <si>
    <t>1AED</t>
  </si>
  <si>
    <t>1AEE</t>
  </si>
  <si>
    <t>1AEF</t>
  </si>
  <si>
    <t>1AF0</t>
  </si>
  <si>
    <t>1AF1</t>
  </si>
  <si>
    <t>1AF2</t>
  </si>
  <si>
    <t>1AF3</t>
  </si>
  <si>
    <t>1AF4</t>
  </si>
  <si>
    <t>1AF5</t>
  </si>
  <si>
    <t>1AF6</t>
  </si>
  <si>
    <t>1AF7</t>
  </si>
  <si>
    <t>1AF8</t>
  </si>
  <si>
    <t>1AF9</t>
  </si>
  <si>
    <t>1AFA</t>
  </si>
  <si>
    <t>1AFB</t>
  </si>
  <si>
    <t>1AFC</t>
  </si>
  <si>
    <t>1AFD</t>
  </si>
  <si>
    <t>1AFE</t>
  </si>
  <si>
    <t>1AFF</t>
  </si>
  <si>
    <t>1B00</t>
  </si>
  <si>
    <t>1B01</t>
  </si>
  <si>
    <t>1B02</t>
  </si>
  <si>
    <t>1B03</t>
  </si>
  <si>
    <t>1B04</t>
  </si>
  <si>
    <t>1B05</t>
  </si>
  <si>
    <t>1B06</t>
  </si>
  <si>
    <t>1B07</t>
  </si>
  <si>
    <t>1B08</t>
  </si>
  <si>
    <t>1B09</t>
  </si>
  <si>
    <t>1B0A</t>
  </si>
  <si>
    <t>1B0B</t>
  </si>
  <si>
    <t>1B0C</t>
  </si>
  <si>
    <t>1B0D</t>
  </si>
  <si>
    <t>1B0E</t>
  </si>
  <si>
    <t>1B0F</t>
  </si>
  <si>
    <t>1B10</t>
  </si>
  <si>
    <t>1B11</t>
  </si>
  <si>
    <t>1B12</t>
  </si>
  <si>
    <t>1B13</t>
  </si>
  <si>
    <t>1B14</t>
  </si>
  <si>
    <t>1B15</t>
  </si>
  <si>
    <t>1B16</t>
  </si>
  <si>
    <t>1B17</t>
  </si>
  <si>
    <t>1B18</t>
  </si>
  <si>
    <t>1B19</t>
  </si>
  <si>
    <t>1B1A</t>
  </si>
  <si>
    <t>1B1B</t>
  </si>
  <si>
    <t>1B1C</t>
  </si>
  <si>
    <t>1B1D</t>
  </si>
  <si>
    <t>1B1E</t>
  </si>
  <si>
    <t>1B1F</t>
  </si>
  <si>
    <t>1B20</t>
  </si>
  <si>
    <t>1B21</t>
  </si>
  <si>
    <t>1B22</t>
  </si>
  <si>
    <t>1B23</t>
  </si>
  <si>
    <t>1B24</t>
  </si>
  <si>
    <t>1B25</t>
  </si>
  <si>
    <t>1B26</t>
  </si>
  <si>
    <t>1B27</t>
  </si>
  <si>
    <t>1B28</t>
  </si>
  <si>
    <t>1B29</t>
  </si>
  <si>
    <t>1B2A</t>
  </si>
  <si>
    <t>1B2B</t>
  </si>
  <si>
    <t>1B2C</t>
  </si>
  <si>
    <t>1B2D</t>
  </si>
  <si>
    <t>1B2E</t>
  </si>
  <si>
    <t>1B2F</t>
  </si>
  <si>
    <t>1B30</t>
  </si>
  <si>
    <t>1B31</t>
  </si>
  <si>
    <t>1B32</t>
  </si>
  <si>
    <t>1B33</t>
  </si>
  <si>
    <t>1B34</t>
  </si>
  <si>
    <t>1B35</t>
  </si>
  <si>
    <t>1B36</t>
  </si>
  <si>
    <t>1B37</t>
  </si>
  <si>
    <t>1B38</t>
  </si>
  <si>
    <t>1B39</t>
  </si>
  <si>
    <t>1B3A</t>
  </si>
  <si>
    <t>1B3B</t>
  </si>
  <si>
    <t>1B3C</t>
  </si>
  <si>
    <t>1B3D</t>
  </si>
  <si>
    <t>1B3E</t>
  </si>
  <si>
    <t>1B3F</t>
  </si>
  <si>
    <t>1B40</t>
  </si>
  <si>
    <t>1B41</t>
  </si>
  <si>
    <t>1B42</t>
  </si>
  <si>
    <t>1B43</t>
  </si>
  <si>
    <t>1B44</t>
  </si>
  <si>
    <t>1B45</t>
  </si>
  <si>
    <t>1B46</t>
  </si>
  <si>
    <t>1B47</t>
  </si>
  <si>
    <t>1B48</t>
  </si>
  <si>
    <t>1B49</t>
  </si>
  <si>
    <t>1B4A</t>
  </si>
  <si>
    <t>1B4B</t>
  </si>
  <si>
    <t>1B4C</t>
  </si>
  <si>
    <t>1B4D</t>
  </si>
  <si>
    <t>1B4E</t>
  </si>
  <si>
    <t>1B4F</t>
  </si>
  <si>
    <t>1B50</t>
  </si>
  <si>
    <t>1B51</t>
  </si>
  <si>
    <t>1B52</t>
  </si>
  <si>
    <t>1B53</t>
  </si>
  <si>
    <t>1B54</t>
  </si>
  <si>
    <t>1B55</t>
  </si>
  <si>
    <t>1B56</t>
  </si>
  <si>
    <t>1B57</t>
  </si>
  <si>
    <t>1B58</t>
  </si>
  <si>
    <t>1B59</t>
  </si>
  <si>
    <t>1B5A</t>
  </si>
  <si>
    <t>1B5B</t>
  </si>
  <si>
    <t>1B5C</t>
  </si>
  <si>
    <t>1B5D</t>
  </si>
  <si>
    <t>1B5E</t>
  </si>
  <si>
    <t>1B5F</t>
  </si>
  <si>
    <t>1B60</t>
  </si>
  <si>
    <t>1B61</t>
  </si>
  <si>
    <t>1B62</t>
  </si>
  <si>
    <t>1B63</t>
  </si>
  <si>
    <t>1B64</t>
  </si>
  <si>
    <t>1B65</t>
  </si>
  <si>
    <t>1B66</t>
  </si>
  <si>
    <t>1B67</t>
  </si>
  <si>
    <t>1B68</t>
  </si>
  <si>
    <t>1B69</t>
  </si>
  <si>
    <t>1B6A</t>
  </si>
  <si>
    <t>1B6B</t>
  </si>
  <si>
    <t>1B6C</t>
  </si>
  <si>
    <t>1B6D</t>
  </si>
  <si>
    <t>1B6E</t>
  </si>
  <si>
    <t>1B6F</t>
  </si>
  <si>
    <t>1B70</t>
  </si>
  <si>
    <t>1B71</t>
  </si>
  <si>
    <t>1B72</t>
  </si>
  <si>
    <t>1B73</t>
  </si>
  <si>
    <t>1B74</t>
  </si>
  <si>
    <t>1B75</t>
  </si>
  <si>
    <t>1B76</t>
  </si>
  <si>
    <t>1B77</t>
  </si>
  <si>
    <t>1B78</t>
  </si>
  <si>
    <t>1B79</t>
  </si>
  <si>
    <t>1B7A</t>
  </si>
  <si>
    <t>1B7B</t>
  </si>
  <si>
    <t>1B7C</t>
  </si>
  <si>
    <t>1B7D</t>
  </si>
  <si>
    <t>1B7E</t>
  </si>
  <si>
    <t>1B7F</t>
  </si>
  <si>
    <t>1B80</t>
  </si>
  <si>
    <t>1B81</t>
  </si>
  <si>
    <t>1B82</t>
  </si>
  <si>
    <t>1B83</t>
  </si>
  <si>
    <t>1B84</t>
  </si>
  <si>
    <t>1B85</t>
  </si>
  <si>
    <t>1B86</t>
  </si>
  <si>
    <t>1B87</t>
  </si>
  <si>
    <t>1B88</t>
  </si>
  <si>
    <t>1B89</t>
  </si>
  <si>
    <t>1B8A</t>
  </si>
  <si>
    <t>1B8B</t>
  </si>
  <si>
    <t>1B8C</t>
  </si>
  <si>
    <t>1B8D</t>
  </si>
  <si>
    <t>1B8E</t>
  </si>
  <si>
    <t>1B8F</t>
  </si>
  <si>
    <t>1B90</t>
  </si>
  <si>
    <t>1B91</t>
  </si>
  <si>
    <t>1B92</t>
  </si>
  <si>
    <t>1B93</t>
  </si>
  <si>
    <t>1B94</t>
  </si>
  <si>
    <t>1B95</t>
  </si>
  <si>
    <t>1B96</t>
  </si>
  <si>
    <t>1B97</t>
  </si>
  <si>
    <t>1B98</t>
  </si>
  <si>
    <t>1B99</t>
  </si>
  <si>
    <t>1B9A</t>
  </si>
  <si>
    <t>1B9B</t>
  </si>
  <si>
    <t>1B9C</t>
  </si>
  <si>
    <t>1B9D</t>
  </si>
  <si>
    <t>1B9E</t>
  </si>
  <si>
    <t>1B9F</t>
  </si>
  <si>
    <t>1BA0</t>
  </si>
  <si>
    <t>1BA1</t>
  </si>
  <si>
    <t>1BA2</t>
  </si>
  <si>
    <t>1BA3</t>
  </si>
  <si>
    <t>1BA4</t>
  </si>
  <si>
    <t>1BA5</t>
  </si>
  <si>
    <t>1BA6</t>
  </si>
  <si>
    <t>1BA7</t>
  </si>
  <si>
    <t>1BA8</t>
  </si>
  <si>
    <t>1BA9</t>
  </si>
  <si>
    <t>1BAA</t>
  </si>
  <si>
    <t>1BAB</t>
  </si>
  <si>
    <t>1BAC</t>
  </si>
  <si>
    <t>1BAD</t>
  </si>
  <si>
    <t>1BAE</t>
  </si>
  <si>
    <t>1BAF</t>
  </si>
  <si>
    <t>1BB0</t>
  </si>
  <si>
    <t>1BB1</t>
  </si>
  <si>
    <t>1BB2</t>
  </si>
  <si>
    <t>1BB3</t>
  </si>
  <si>
    <t>1BB4</t>
  </si>
  <si>
    <t>1BB5</t>
  </si>
  <si>
    <t>1BB6</t>
  </si>
  <si>
    <t>1BB7</t>
  </si>
  <si>
    <t>1BB8</t>
  </si>
  <si>
    <t>1BB9</t>
  </si>
  <si>
    <t>1BBA</t>
  </si>
  <si>
    <t>1BBB</t>
  </si>
  <si>
    <t>1BBC</t>
  </si>
  <si>
    <t>1BBD</t>
  </si>
  <si>
    <t>1BBE</t>
  </si>
  <si>
    <t>1BBF</t>
  </si>
  <si>
    <t>1BC0</t>
  </si>
  <si>
    <t>1BC1</t>
  </si>
  <si>
    <t>1BC2</t>
  </si>
  <si>
    <t>1BC3</t>
  </si>
  <si>
    <t>1BC4</t>
  </si>
  <si>
    <t>1BC5</t>
  </si>
  <si>
    <t>1BC6</t>
  </si>
  <si>
    <t>1BC7</t>
  </si>
  <si>
    <t>1BC8</t>
  </si>
  <si>
    <t>1BC9</t>
  </si>
  <si>
    <t>1BCA</t>
  </si>
  <si>
    <t>1BCB</t>
  </si>
  <si>
    <t>1BCC</t>
  </si>
  <si>
    <t>1BCD</t>
  </si>
  <si>
    <t>1BCE</t>
  </si>
  <si>
    <t>1BCF</t>
  </si>
  <si>
    <t>1BD0</t>
  </si>
  <si>
    <t>1BD1</t>
  </si>
  <si>
    <t>1BD2</t>
  </si>
  <si>
    <t>1BD3</t>
  </si>
  <si>
    <t>1BD4</t>
  </si>
  <si>
    <t>1BD5</t>
  </si>
  <si>
    <t>1BD6</t>
  </si>
  <si>
    <t>1BD7</t>
  </si>
  <si>
    <t>1BD8</t>
  </si>
  <si>
    <t>1BD9</t>
  </si>
  <si>
    <t>1BDA</t>
  </si>
  <si>
    <t>1BDB</t>
  </si>
  <si>
    <t>1BDC</t>
  </si>
  <si>
    <t>1BDD</t>
  </si>
  <si>
    <t>1BDE</t>
  </si>
  <si>
    <t>1BDF</t>
  </si>
  <si>
    <t>1BE0</t>
  </si>
  <si>
    <t>1BE1</t>
  </si>
  <si>
    <t>1BE2</t>
  </si>
  <si>
    <t>1BE3</t>
  </si>
  <si>
    <t>1BE4</t>
  </si>
  <si>
    <t>1BE5</t>
  </si>
  <si>
    <t>1BE6</t>
  </si>
  <si>
    <t>1BE7</t>
  </si>
  <si>
    <t>1BE8</t>
  </si>
  <si>
    <t>1BE9</t>
  </si>
  <si>
    <t>1BEA</t>
  </si>
  <si>
    <t>1BEB</t>
  </si>
  <si>
    <t>1BEC</t>
  </si>
  <si>
    <t>1BED</t>
  </si>
  <si>
    <t>1BEE</t>
  </si>
  <si>
    <t>1BEF</t>
  </si>
  <si>
    <t>1BF0</t>
  </si>
  <si>
    <t>1BF1</t>
  </si>
  <si>
    <t>1BF2</t>
  </si>
  <si>
    <t>1BF3</t>
  </si>
  <si>
    <t>1BF4</t>
  </si>
  <si>
    <t>1BF5</t>
  </si>
  <si>
    <t>1BF6</t>
  </si>
  <si>
    <t>1BF7</t>
  </si>
  <si>
    <t>1BF8</t>
  </si>
  <si>
    <t>1BF9</t>
  </si>
  <si>
    <t>1BFA</t>
  </si>
  <si>
    <t>1BFB</t>
  </si>
  <si>
    <t>1BFC</t>
  </si>
  <si>
    <t>1BFD</t>
  </si>
  <si>
    <t>1BFE</t>
  </si>
  <si>
    <t>1BFF</t>
  </si>
  <si>
    <t>1C00</t>
  </si>
  <si>
    <t>1C01</t>
  </si>
  <si>
    <t>1C02</t>
  </si>
  <si>
    <t>1C03</t>
  </si>
  <si>
    <t>1C04</t>
  </si>
  <si>
    <t>1C05</t>
  </si>
  <si>
    <t>1C06</t>
  </si>
  <si>
    <t>1C07</t>
  </si>
  <si>
    <t>1C08</t>
  </si>
  <si>
    <t>1C09</t>
  </si>
  <si>
    <t>1C0A</t>
  </si>
  <si>
    <t>1C0B</t>
  </si>
  <si>
    <t>1C0C</t>
  </si>
  <si>
    <t>1C0D</t>
  </si>
  <si>
    <t>1C0E</t>
  </si>
  <si>
    <t>1C0F</t>
  </si>
  <si>
    <t>1C10</t>
  </si>
  <si>
    <t>1C11</t>
  </si>
  <si>
    <t>1C12</t>
  </si>
  <si>
    <t>1C13</t>
  </si>
  <si>
    <t>1C14</t>
  </si>
  <si>
    <t>1C15</t>
  </si>
  <si>
    <t>1C16</t>
  </si>
  <si>
    <t>1C17</t>
  </si>
  <si>
    <t>1C18</t>
  </si>
  <si>
    <t>1C19</t>
  </si>
  <si>
    <t>1C1A</t>
  </si>
  <si>
    <t>1C1B</t>
  </si>
  <si>
    <t>1C1C</t>
  </si>
  <si>
    <t>1C1D</t>
  </si>
  <si>
    <t>1C1E</t>
  </si>
  <si>
    <t>1C1F</t>
  </si>
  <si>
    <t>1C20</t>
  </si>
  <si>
    <t>1C21</t>
  </si>
  <si>
    <t>1C22</t>
  </si>
  <si>
    <t>1C23</t>
  </si>
  <si>
    <t>1C24</t>
  </si>
  <si>
    <t>1C25</t>
  </si>
  <si>
    <t>1C26</t>
  </si>
  <si>
    <t>1C27</t>
  </si>
  <si>
    <t>1C28</t>
  </si>
  <si>
    <t>1C29</t>
  </si>
  <si>
    <t>1C2A</t>
  </si>
  <si>
    <t>1C2B</t>
  </si>
  <si>
    <t>1C2C</t>
  </si>
  <si>
    <t>1C2D</t>
  </si>
  <si>
    <t>1C2E</t>
  </si>
  <si>
    <t>1C2F</t>
  </si>
  <si>
    <t>1C30</t>
  </si>
  <si>
    <t>1C31</t>
  </si>
  <si>
    <t>1C32</t>
  </si>
  <si>
    <t>1C33</t>
  </si>
  <si>
    <t>1C34</t>
  </si>
  <si>
    <t>1C35</t>
  </si>
  <si>
    <t>1C36</t>
  </si>
  <si>
    <t>1C37</t>
  </si>
  <si>
    <t>1C38</t>
  </si>
  <si>
    <t>1C39</t>
  </si>
  <si>
    <t>1C3A</t>
  </si>
  <si>
    <t>1C3B</t>
  </si>
  <si>
    <t>1C3C</t>
  </si>
  <si>
    <t>1C3D</t>
  </si>
  <si>
    <t>1C3E</t>
  </si>
  <si>
    <t>1C3F</t>
  </si>
  <si>
    <t>1C40</t>
  </si>
  <si>
    <t>1C41</t>
  </si>
  <si>
    <t>1C42</t>
  </si>
  <si>
    <t>1C43</t>
  </si>
  <si>
    <t>1C44</t>
  </si>
  <si>
    <t>1C45</t>
  </si>
  <si>
    <t>1C46</t>
  </si>
  <si>
    <t>1C47</t>
  </si>
  <si>
    <t>1C48</t>
  </si>
  <si>
    <t>1C49</t>
  </si>
  <si>
    <t>1C4A</t>
  </si>
  <si>
    <t>1C4B</t>
  </si>
  <si>
    <t>1C4C</t>
  </si>
  <si>
    <t>1C4D</t>
  </si>
  <si>
    <t>1C4E</t>
  </si>
  <si>
    <t>1C4F</t>
  </si>
  <si>
    <t>1C50</t>
  </si>
  <si>
    <t>1C51</t>
  </si>
  <si>
    <t>1C52</t>
  </si>
  <si>
    <t>1C53</t>
  </si>
  <si>
    <t>1C54</t>
  </si>
  <si>
    <t>1C55</t>
  </si>
  <si>
    <t>1C56</t>
  </si>
  <si>
    <t>1C57</t>
  </si>
  <si>
    <t>1C58</t>
  </si>
  <si>
    <t>1C59</t>
  </si>
  <si>
    <t>1C5A</t>
  </si>
  <si>
    <t>1C5B</t>
  </si>
  <si>
    <t>1C5C</t>
  </si>
  <si>
    <t>1C5D</t>
  </si>
  <si>
    <t>1C5E</t>
  </si>
  <si>
    <t>1C5F</t>
  </si>
  <si>
    <t>1C60</t>
  </si>
  <si>
    <t>1C61</t>
  </si>
  <si>
    <t>1C62</t>
  </si>
  <si>
    <t>1C63</t>
  </si>
  <si>
    <t>1C64</t>
  </si>
  <si>
    <t>1C65</t>
  </si>
  <si>
    <t>1C66</t>
  </si>
  <si>
    <t>1C67</t>
  </si>
  <si>
    <t>1C68</t>
  </si>
  <si>
    <t>1C69</t>
  </si>
  <si>
    <t>1C6A</t>
  </si>
  <si>
    <t>1C6B</t>
  </si>
  <si>
    <t>1C6C</t>
  </si>
  <si>
    <t>1C6D</t>
  </si>
  <si>
    <t>1C6E</t>
  </si>
  <si>
    <t>1C6F</t>
  </si>
  <si>
    <t>1C70</t>
  </si>
  <si>
    <t>1C71</t>
  </si>
  <si>
    <t>1C72</t>
  </si>
  <si>
    <t>1C73</t>
  </si>
  <si>
    <t>1C74</t>
  </si>
  <si>
    <t>1C75</t>
  </si>
  <si>
    <t>1C76</t>
  </si>
  <si>
    <t>1C77</t>
  </si>
  <si>
    <t>1C78</t>
  </si>
  <si>
    <t>1C79</t>
  </si>
  <si>
    <t>1C7A</t>
  </si>
  <si>
    <t>1C7B</t>
  </si>
  <si>
    <t>1C7C</t>
  </si>
  <si>
    <t>1C7D</t>
  </si>
  <si>
    <t>1C7E</t>
  </si>
  <si>
    <t>1C7F</t>
  </si>
  <si>
    <t>1C80</t>
  </si>
  <si>
    <t>1C81</t>
  </si>
  <si>
    <t>1C82</t>
  </si>
  <si>
    <t>1C83</t>
  </si>
  <si>
    <t>1C84</t>
  </si>
  <si>
    <t>1C85</t>
  </si>
  <si>
    <t>1C86</t>
  </si>
  <si>
    <t>1C87</t>
  </si>
  <si>
    <t>1C88</t>
  </si>
  <si>
    <t>1C89</t>
  </si>
  <si>
    <t>1C8A</t>
  </si>
  <si>
    <t>1C8B</t>
  </si>
  <si>
    <t>1C8C</t>
  </si>
  <si>
    <t>1C8D</t>
  </si>
  <si>
    <t>1C8E</t>
  </si>
  <si>
    <t>1C8F</t>
  </si>
  <si>
    <t>1C90</t>
  </si>
  <si>
    <t>1C91</t>
  </si>
  <si>
    <t>1C92</t>
  </si>
  <si>
    <t>1C93</t>
  </si>
  <si>
    <t>1C94</t>
  </si>
  <si>
    <t>1C95</t>
  </si>
  <si>
    <t>1C96</t>
  </si>
  <si>
    <t>1C97</t>
  </si>
  <si>
    <t>1C98</t>
  </si>
  <si>
    <t>1C99</t>
  </si>
  <si>
    <t>1C9A</t>
  </si>
  <si>
    <t>1C9B</t>
  </si>
  <si>
    <t>1C9C</t>
  </si>
  <si>
    <t>1C9D</t>
  </si>
  <si>
    <t>1C9E</t>
  </si>
  <si>
    <t>1C9F</t>
  </si>
  <si>
    <t>1CA0</t>
  </si>
  <si>
    <t>1CA1</t>
  </si>
  <si>
    <t>1CA2</t>
  </si>
  <si>
    <t>1CA3</t>
  </si>
  <si>
    <t>1CA4</t>
  </si>
  <si>
    <t>1CA5</t>
  </si>
  <si>
    <t>1CA6</t>
  </si>
  <si>
    <t>1CA7</t>
  </si>
  <si>
    <t>1CA8</t>
  </si>
  <si>
    <t>1CA9</t>
  </si>
  <si>
    <t>1CAA</t>
  </si>
  <si>
    <t>1CAB</t>
  </si>
  <si>
    <t>1CAC</t>
  </si>
  <si>
    <t>1CAD</t>
  </si>
  <si>
    <t>1CAE</t>
  </si>
  <si>
    <t>1CAF</t>
  </si>
  <si>
    <t>1CB0</t>
  </si>
  <si>
    <t>1CB1</t>
  </si>
  <si>
    <t>1CB2</t>
  </si>
  <si>
    <t>1CB3</t>
  </si>
  <si>
    <t>1CB4</t>
  </si>
  <si>
    <t>1CB5</t>
  </si>
  <si>
    <t>1CB6</t>
  </si>
  <si>
    <t>1CB7</t>
  </si>
  <si>
    <t>1CB8</t>
  </si>
  <si>
    <t>1CB9</t>
  </si>
  <si>
    <t>1CBA</t>
  </si>
  <si>
    <t>1CBB</t>
  </si>
  <si>
    <t>1CBC</t>
  </si>
  <si>
    <t>1CBD</t>
  </si>
  <si>
    <t>1CBE</t>
  </si>
  <si>
    <t>1CBF</t>
  </si>
  <si>
    <t>1CC0</t>
  </si>
  <si>
    <t>1CC1</t>
  </si>
  <si>
    <t>1CC2</t>
  </si>
  <si>
    <t>1CC3</t>
  </si>
  <si>
    <t>1CC4</t>
  </si>
  <si>
    <t>1CC5</t>
  </si>
  <si>
    <t>1CC6</t>
  </si>
  <si>
    <t>1CC7</t>
  </si>
  <si>
    <t>1CC8</t>
  </si>
  <si>
    <t>1CC9</t>
  </si>
  <si>
    <t>1CCA</t>
  </si>
  <si>
    <t>1CCB</t>
  </si>
  <si>
    <t>1CCC</t>
  </si>
  <si>
    <t>1CCD</t>
  </si>
  <si>
    <t>1CCE</t>
  </si>
  <si>
    <t>1CCF</t>
  </si>
  <si>
    <t>1CD0</t>
  </si>
  <si>
    <t>1CD1</t>
  </si>
  <si>
    <t>1CD2</t>
  </si>
  <si>
    <t>1CD3</t>
  </si>
  <si>
    <t>1CD4</t>
  </si>
  <si>
    <t>1CD5</t>
  </si>
  <si>
    <t>1CD6</t>
  </si>
  <si>
    <t>1CD7</t>
  </si>
  <si>
    <t>1CD8</t>
  </si>
  <si>
    <t>1CD9</t>
  </si>
  <si>
    <t>1CDA</t>
  </si>
  <si>
    <t>1CDB</t>
  </si>
  <si>
    <t>1CDC</t>
  </si>
  <si>
    <t>1CDD</t>
  </si>
  <si>
    <t>1CDE</t>
  </si>
  <si>
    <t>1CDF</t>
  </si>
  <si>
    <t>1CE0</t>
  </si>
  <si>
    <t>1CE1</t>
  </si>
  <si>
    <t>1CE2</t>
  </si>
  <si>
    <t>1CE3</t>
  </si>
  <si>
    <t>1CE4</t>
  </si>
  <si>
    <t>1CE5</t>
  </si>
  <si>
    <t>1CE6</t>
  </si>
  <si>
    <t>1CE7</t>
  </si>
  <si>
    <t>1CE8</t>
  </si>
  <si>
    <t>1CE9</t>
  </si>
  <si>
    <t>1CEA</t>
  </si>
  <si>
    <t>1CEB</t>
  </si>
  <si>
    <t>1CEC</t>
  </si>
  <si>
    <t>1CED</t>
  </si>
  <si>
    <t>1CEE</t>
  </si>
  <si>
    <t>1CEF</t>
  </si>
  <si>
    <t>1CF0</t>
  </si>
  <si>
    <t>1CF1</t>
  </si>
  <si>
    <t>1CF2</t>
  </si>
  <si>
    <t>1CF3</t>
  </si>
  <si>
    <t>1CF4</t>
  </si>
  <si>
    <t>1CF5</t>
  </si>
  <si>
    <t>1CF6</t>
  </si>
  <si>
    <t>1CF7</t>
  </si>
  <si>
    <t>1CF8</t>
  </si>
  <si>
    <t>1CF9</t>
  </si>
  <si>
    <t>1CFA</t>
  </si>
  <si>
    <t>1CFB</t>
  </si>
  <si>
    <t>1CFC</t>
  </si>
  <si>
    <t>1CFD</t>
  </si>
  <si>
    <t>1CFE</t>
  </si>
  <si>
    <t>1CFF</t>
  </si>
  <si>
    <t>1D00</t>
  </si>
  <si>
    <t>1D01</t>
  </si>
  <si>
    <t>1D02</t>
  </si>
  <si>
    <t>1D03</t>
  </si>
  <si>
    <t>1D04</t>
  </si>
  <si>
    <t>1D05</t>
  </si>
  <si>
    <t>1D06</t>
  </si>
  <si>
    <t>1D07</t>
  </si>
  <si>
    <t>1D08</t>
  </si>
  <si>
    <t>1D09</t>
  </si>
  <si>
    <t>1D0A</t>
  </si>
  <si>
    <t>1D0B</t>
  </si>
  <si>
    <t>1D0C</t>
  </si>
  <si>
    <t>1D0D</t>
  </si>
  <si>
    <t>1D0E</t>
  </si>
  <si>
    <t>1D0F</t>
  </si>
  <si>
    <t>1D10</t>
  </si>
  <si>
    <t>1D11</t>
  </si>
  <si>
    <t>1D12</t>
  </si>
  <si>
    <t>1D13</t>
  </si>
  <si>
    <t>1D14</t>
  </si>
  <si>
    <t>1D15</t>
  </si>
  <si>
    <t>1D16</t>
  </si>
  <si>
    <t>1D17</t>
  </si>
  <si>
    <t>1D18</t>
  </si>
  <si>
    <t>1D19</t>
  </si>
  <si>
    <t>1D1A</t>
  </si>
  <si>
    <t>1D1B</t>
  </si>
  <si>
    <t>1D1C</t>
  </si>
  <si>
    <t>1D1D</t>
  </si>
  <si>
    <t>1D1E</t>
  </si>
  <si>
    <t>1D1F</t>
  </si>
  <si>
    <t>1D20</t>
  </si>
  <si>
    <t>1D21</t>
  </si>
  <si>
    <t>1D22</t>
  </si>
  <si>
    <t>1D23</t>
  </si>
  <si>
    <t>1D24</t>
  </si>
  <si>
    <t>1D25</t>
  </si>
  <si>
    <t>1D26</t>
  </si>
  <si>
    <t>1D27</t>
  </si>
  <si>
    <t>1D28</t>
  </si>
  <si>
    <t>1D29</t>
  </si>
  <si>
    <t>1D2A</t>
  </si>
  <si>
    <t>1D2B</t>
  </si>
  <si>
    <t>1D2C</t>
  </si>
  <si>
    <t>1D2D</t>
  </si>
  <si>
    <t>1D2E</t>
  </si>
  <si>
    <t>1D2F</t>
  </si>
  <si>
    <t>1D30</t>
  </si>
  <si>
    <t>1D31</t>
  </si>
  <si>
    <t>1D32</t>
  </si>
  <si>
    <t>1D33</t>
  </si>
  <si>
    <t>1D34</t>
  </si>
  <si>
    <t>1D35</t>
  </si>
  <si>
    <t>1D36</t>
  </si>
  <si>
    <t>1D37</t>
  </si>
  <si>
    <t>1D38</t>
  </si>
  <si>
    <t>1D39</t>
  </si>
  <si>
    <t>1D3A</t>
  </si>
  <si>
    <t>1D3B</t>
  </si>
  <si>
    <t>1D3C</t>
  </si>
  <si>
    <t>1D3D</t>
  </si>
  <si>
    <t>1D3E</t>
  </si>
  <si>
    <t>1D3F</t>
  </si>
  <si>
    <t>1D40</t>
  </si>
  <si>
    <t>1D41</t>
  </si>
  <si>
    <t>1D42</t>
  </si>
  <si>
    <t>1D43</t>
  </si>
  <si>
    <t>1D44</t>
  </si>
  <si>
    <t>1D45</t>
  </si>
  <si>
    <t>1D46</t>
  </si>
  <si>
    <t>1D47</t>
  </si>
  <si>
    <t>1D48</t>
  </si>
  <si>
    <t>1D49</t>
  </si>
  <si>
    <t>1D4A</t>
  </si>
  <si>
    <t>1D4B</t>
  </si>
  <si>
    <t>1D4C</t>
  </si>
  <si>
    <t>1D4D</t>
  </si>
  <si>
    <t>1D4E</t>
  </si>
  <si>
    <t>1D4F</t>
  </si>
  <si>
    <t>1D50</t>
  </si>
  <si>
    <t>1D51</t>
  </si>
  <si>
    <t>1D52</t>
  </si>
  <si>
    <t>1D53</t>
  </si>
  <si>
    <t>1D54</t>
  </si>
  <si>
    <t>1D55</t>
  </si>
  <si>
    <t>1D56</t>
  </si>
  <si>
    <t>1D57</t>
  </si>
  <si>
    <t>1D58</t>
  </si>
  <si>
    <t>1D59</t>
  </si>
  <si>
    <t>1D5A</t>
  </si>
  <si>
    <t>1D5B</t>
  </si>
  <si>
    <t>1D5C</t>
  </si>
  <si>
    <t>1D5D</t>
  </si>
  <si>
    <t>1D5E</t>
  </si>
  <si>
    <t>1D5F</t>
  </si>
  <si>
    <t>1D60</t>
  </si>
  <si>
    <t>1D61</t>
  </si>
  <si>
    <t>1D62</t>
  </si>
  <si>
    <t>1D63</t>
  </si>
  <si>
    <t>1D64</t>
  </si>
  <si>
    <t>1D65</t>
  </si>
  <si>
    <t>1D66</t>
  </si>
  <si>
    <t>1D67</t>
  </si>
  <si>
    <t>1D68</t>
  </si>
  <si>
    <t>1D69</t>
  </si>
  <si>
    <t>1D6A</t>
  </si>
  <si>
    <t>1D6B</t>
  </si>
  <si>
    <t>1D6C</t>
  </si>
  <si>
    <t>1D6D</t>
  </si>
  <si>
    <t>1D6E</t>
  </si>
  <si>
    <t>1D6F</t>
  </si>
  <si>
    <t>1D70</t>
  </si>
  <si>
    <t>1D71</t>
  </si>
  <si>
    <t>1D72</t>
  </si>
  <si>
    <t>1D73</t>
  </si>
  <si>
    <t>1D74</t>
  </si>
  <si>
    <t>1D75</t>
  </si>
  <si>
    <t>1D76</t>
  </si>
  <si>
    <t>1D77</t>
  </si>
  <si>
    <t>1D78</t>
  </si>
  <si>
    <t>1D79</t>
  </si>
  <si>
    <t>1D7A</t>
  </si>
  <si>
    <t>1D7B</t>
  </si>
  <si>
    <t>1D7C</t>
  </si>
  <si>
    <t>1D7D</t>
  </si>
  <si>
    <t>1D7E</t>
  </si>
  <si>
    <t>1D7F</t>
  </si>
  <si>
    <t>1D80</t>
  </si>
  <si>
    <t>1D81</t>
  </si>
  <si>
    <t>1D82</t>
  </si>
  <si>
    <t>1D83</t>
  </si>
  <si>
    <t>1D84</t>
  </si>
  <si>
    <t>1D85</t>
  </si>
  <si>
    <t>1D86</t>
  </si>
  <si>
    <t>1D87</t>
  </si>
  <si>
    <t>1D88</t>
  </si>
  <si>
    <t>1D89</t>
  </si>
  <si>
    <t>1D8A</t>
  </si>
  <si>
    <t>1D8B</t>
  </si>
  <si>
    <t>1D8C</t>
  </si>
  <si>
    <t>1D8D</t>
  </si>
  <si>
    <t>1D8E</t>
  </si>
  <si>
    <t>1D8F</t>
  </si>
  <si>
    <t>1D90</t>
  </si>
  <si>
    <t>1D91</t>
  </si>
  <si>
    <t>1D92</t>
  </si>
  <si>
    <t>1D93</t>
  </si>
  <si>
    <t>1D94</t>
  </si>
  <si>
    <t>1D95</t>
  </si>
  <si>
    <t>1D96</t>
  </si>
  <si>
    <t>1D97</t>
  </si>
  <si>
    <t>1D98</t>
  </si>
  <si>
    <t>1D99</t>
  </si>
  <si>
    <t>1D9A</t>
  </si>
  <si>
    <t>1D9B</t>
  </si>
  <si>
    <t>1D9C</t>
  </si>
  <si>
    <t>1D9D</t>
  </si>
  <si>
    <t>1D9E</t>
  </si>
  <si>
    <t>1D9F</t>
  </si>
  <si>
    <t>1DA0</t>
  </si>
  <si>
    <t>1DA1</t>
  </si>
  <si>
    <t>1DA2</t>
  </si>
  <si>
    <t>1DA3</t>
  </si>
  <si>
    <t>1DA4</t>
  </si>
  <si>
    <t>1DA5</t>
  </si>
  <si>
    <t>1DA6</t>
  </si>
  <si>
    <t>1DA7</t>
  </si>
  <si>
    <t>1DA8</t>
  </si>
  <si>
    <t>1DA9</t>
  </si>
  <si>
    <t>1DAA</t>
  </si>
  <si>
    <t>1DAB</t>
  </si>
  <si>
    <t>1DAC</t>
  </si>
  <si>
    <t>1DAD</t>
  </si>
  <si>
    <t>1DAE</t>
  </si>
  <si>
    <t>1DAF</t>
  </si>
  <si>
    <t>1DB0</t>
  </si>
  <si>
    <t>1DB1</t>
  </si>
  <si>
    <t>1DB2</t>
  </si>
  <si>
    <t>1DB3</t>
  </si>
  <si>
    <t>1DB4</t>
  </si>
  <si>
    <t>1DB5</t>
  </si>
  <si>
    <t>1DB6</t>
  </si>
  <si>
    <t>1DB7</t>
  </si>
  <si>
    <t>1DB8</t>
  </si>
  <si>
    <t>1DB9</t>
  </si>
  <si>
    <t>1DBA</t>
  </si>
  <si>
    <t>1DBB</t>
  </si>
  <si>
    <t>1DBC</t>
  </si>
  <si>
    <t>1DBD</t>
  </si>
  <si>
    <t>1DBE</t>
  </si>
  <si>
    <t>1DBF</t>
  </si>
  <si>
    <t>1DC0</t>
  </si>
  <si>
    <t>1DC1</t>
  </si>
  <si>
    <t>1DC2</t>
  </si>
  <si>
    <t>1DC3</t>
  </si>
  <si>
    <t>1DC4</t>
  </si>
  <si>
    <t>1DC5</t>
  </si>
  <si>
    <t>1DC6</t>
  </si>
  <si>
    <t>1DC7</t>
  </si>
  <si>
    <t>1DC8</t>
  </si>
  <si>
    <t>1DC9</t>
  </si>
  <si>
    <t>1DCA</t>
  </si>
  <si>
    <t>1DCB</t>
  </si>
  <si>
    <t>1DCC</t>
  </si>
  <si>
    <t>1DCD</t>
  </si>
  <si>
    <t>1DCE</t>
  </si>
  <si>
    <t>1DCF</t>
  </si>
  <si>
    <t>1DD0</t>
  </si>
  <si>
    <t>1DD1</t>
  </si>
  <si>
    <t>1DD2</t>
  </si>
  <si>
    <t>1DD3</t>
  </si>
  <si>
    <t>1DD4</t>
  </si>
  <si>
    <t>1DD5</t>
  </si>
  <si>
    <t>1DD6</t>
  </si>
  <si>
    <t>1DD7</t>
  </si>
  <si>
    <t>1DD8</t>
  </si>
  <si>
    <t>1DD9</t>
  </si>
  <si>
    <t>1DDA</t>
  </si>
  <si>
    <t>1DDB</t>
  </si>
  <si>
    <t>1DDC</t>
  </si>
  <si>
    <t>1DDD</t>
  </si>
  <si>
    <t>1DDE</t>
  </si>
  <si>
    <t>1DDF</t>
  </si>
  <si>
    <t>1DE0</t>
  </si>
  <si>
    <t>1DE1</t>
  </si>
  <si>
    <t>1DE2</t>
  </si>
  <si>
    <t>1DE3</t>
  </si>
  <si>
    <t>1DE4</t>
  </si>
  <si>
    <t>1DE5</t>
  </si>
  <si>
    <t>1DE6</t>
  </si>
  <si>
    <t>1DE7</t>
  </si>
  <si>
    <t>1DE8</t>
  </si>
  <si>
    <t>1DE9</t>
  </si>
  <si>
    <t>1DEA</t>
  </si>
  <si>
    <t>1DEB</t>
  </si>
  <si>
    <t>42705</t>
  </si>
  <si>
    <t>1DED</t>
  </si>
  <si>
    <t>1DEE</t>
  </si>
  <si>
    <t>1DEF</t>
  </si>
  <si>
    <t>1DF0</t>
  </si>
  <si>
    <t>1DF1</t>
  </si>
  <si>
    <t>1DF2</t>
  </si>
  <si>
    <t>1DF3</t>
  </si>
  <si>
    <t>1DF4</t>
  </si>
  <si>
    <t>1DF5</t>
  </si>
  <si>
    <t>1DF6</t>
  </si>
  <si>
    <t>1DF7</t>
  </si>
  <si>
    <t>1DF8</t>
  </si>
  <si>
    <t>1DF9</t>
  </si>
  <si>
    <t>1DFA</t>
  </si>
  <si>
    <t>1DFB</t>
  </si>
  <si>
    <t>1DFC</t>
  </si>
  <si>
    <t>1DFD</t>
  </si>
  <si>
    <t>1DFE</t>
  </si>
  <si>
    <t>1DFF</t>
  </si>
  <si>
    <t>1E0A</t>
  </si>
  <si>
    <t>1E0B</t>
  </si>
  <si>
    <t>1E0C</t>
  </si>
  <si>
    <t>1E0D</t>
  </si>
  <si>
    <t>1E0E</t>
  </si>
  <si>
    <t>1E0F</t>
  </si>
  <si>
    <t>100000000000</t>
  </si>
  <si>
    <t>1000000000000</t>
  </si>
  <si>
    <t>10000000000000</t>
  </si>
  <si>
    <t>100000000000000</t>
  </si>
  <si>
    <t>1000000000000000</t>
  </si>
  <si>
    <t>10000000000000000</t>
  </si>
  <si>
    <t>100000000000000000</t>
  </si>
  <si>
    <t>1000000000000000000</t>
  </si>
  <si>
    <t>10000000000000000000</t>
  </si>
  <si>
    <t>1E1A</t>
  </si>
  <si>
    <t>1E1B</t>
  </si>
  <si>
    <t>1E1C</t>
  </si>
  <si>
    <t>1E1D</t>
  </si>
  <si>
    <t>1E1E</t>
  </si>
  <si>
    <t>1E1F</t>
  </si>
  <si>
    <t>100000000000000000000</t>
  </si>
  <si>
    <t>1000000000000000000000</t>
  </si>
  <si>
    <t>10000000000000000000000</t>
  </si>
  <si>
    <t>100000000000000000000000</t>
  </si>
  <si>
    <t>1000000000000000000000000</t>
  </si>
  <si>
    <t>10000000000000000000000000</t>
  </si>
  <si>
    <t>100000000000000000000000000</t>
  </si>
  <si>
    <t>1000000000000000000000000000</t>
  </si>
  <si>
    <t>10000000000000000000000000000</t>
  </si>
  <si>
    <t>100000000000000000000000000000</t>
  </si>
  <si>
    <t>1E2A</t>
  </si>
  <si>
    <t>1E2B</t>
  </si>
  <si>
    <t>1E2C</t>
  </si>
  <si>
    <t>1E2D</t>
  </si>
  <si>
    <t>1E2E</t>
  </si>
  <si>
    <t>1E2F</t>
  </si>
  <si>
    <t>1000000000000000000000000000000</t>
  </si>
  <si>
    <t>10000000000000000000000000000000</t>
  </si>
  <si>
    <t>100000000000000000000000000000000</t>
  </si>
  <si>
    <t>1000000000000000000000000000000000</t>
  </si>
  <si>
    <t>10000000000000000000000000000000000</t>
  </si>
  <si>
    <t>100000000000000000000000000000000000</t>
  </si>
  <si>
    <t>1000000000000000000000000000000000000</t>
  </si>
  <si>
    <t>10000000000000000000000000000000000000</t>
  </si>
  <si>
    <t>100000000000000000000000000000000000000</t>
  </si>
  <si>
    <t>1000000000000000000000000000000000000000</t>
  </si>
  <si>
    <t>1E3A</t>
  </si>
  <si>
    <t>1E3B</t>
  </si>
  <si>
    <t>1E3C</t>
  </si>
  <si>
    <t>1E3D</t>
  </si>
  <si>
    <t>1E3E</t>
  </si>
  <si>
    <t>1E3F</t>
  </si>
  <si>
    <t>10000000000000000000000000000000000000000</t>
  </si>
  <si>
    <t>100000000000000000000000000000000000000000</t>
  </si>
  <si>
    <t>1000000000000000000000000000000000000000000</t>
  </si>
  <si>
    <t>10000000000000000000000000000000000000000000</t>
  </si>
  <si>
    <t>100000000000000000000000000000000000000000000</t>
  </si>
  <si>
    <t>1000000000000000000000000000000000000000000000</t>
  </si>
  <si>
    <t>10000000000000000000000000000000000000000000000</t>
  </si>
  <si>
    <t>100000000000000000000000000000000000000000000000</t>
  </si>
  <si>
    <t>1000000000000000000000000000000000000000000000000</t>
  </si>
  <si>
    <t>10000000000000000000000000000000000000000000000000</t>
  </si>
  <si>
    <t>1E4A</t>
  </si>
  <si>
    <t>1E4B</t>
  </si>
  <si>
    <t>1E4C</t>
  </si>
  <si>
    <t>1E4D</t>
  </si>
  <si>
    <t>1E4E</t>
  </si>
  <si>
    <t>1E4F</t>
  </si>
  <si>
    <t>100000000000000000000000000000000000000000000000000</t>
  </si>
  <si>
    <t>1000000000000000000000000000000000000000000000000000</t>
  </si>
  <si>
    <t>10000000000000000000000000000000000000000000000000000</t>
  </si>
  <si>
    <t>100000000000000000000000000000000000000000000000000000</t>
  </si>
  <si>
    <t>1000000000000000000000000000000000000000000000000000000</t>
  </si>
  <si>
    <t>10000000000000000000000000000000000000000000000000000000</t>
  </si>
  <si>
    <t>100000000000000000000000000000000000000000000000000000000</t>
  </si>
  <si>
    <t>1000000000000000000000000000000000000000000000000000000000</t>
  </si>
  <si>
    <t>10000000000000000000000000000000000000000000000000000000000</t>
  </si>
  <si>
    <t>100000000000000000000000000000000000000000000000000000000000</t>
  </si>
  <si>
    <t>1E5A</t>
  </si>
  <si>
    <t>1E5B</t>
  </si>
  <si>
    <t>1E5C</t>
  </si>
  <si>
    <t>1E5D</t>
  </si>
  <si>
    <t>1E5E</t>
  </si>
  <si>
    <t>1E5F</t>
  </si>
  <si>
    <t>1000000000000000000000000000000000000000000000000000000000000</t>
  </si>
  <si>
    <t>10000000000000000000000000000000000000000000000000000000000000</t>
  </si>
  <si>
    <t>100000000000000000000000000000000000000000000000000000000000000</t>
  </si>
  <si>
    <t>1000000000000000000000000000000000000000000000000000000000000000</t>
  </si>
  <si>
    <t>10000000000000000000000000000000000000000000000000000000000000000</t>
  </si>
  <si>
    <t>100000000000000000000000000000000000000000000000000000000000000000</t>
  </si>
  <si>
    <t>1000000000000000000000000000000000000000000000000000000000000000000</t>
  </si>
  <si>
    <t>10000000000000000000000000000000000000000000000000000000000000000000</t>
  </si>
  <si>
    <t>100000000000000000000000000000000000000000000000000000000000000000000</t>
  </si>
  <si>
    <t>1000000000000000000000000000000000000000000000000000000000000000000000</t>
  </si>
  <si>
    <t>1E6A</t>
  </si>
  <si>
    <t>1E6B</t>
  </si>
  <si>
    <t>1E6C</t>
  </si>
  <si>
    <t>1E6D</t>
  </si>
  <si>
    <t>1E6E</t>
  </si>
  <si>
    <t>1E6F</t>
  </si>
  <si>
    <t>10000000000000000000000000000000000000000000000000000000000000000000000</t>
  </si>
  <si>
    <t>100000000000000000000000000000000000000000000000000000000000000000000000</t>
  </si>
  <si>
    <t>1000000000000000000000000000000000000000000000000000000000000000000000000</t>
  </si>
  <si>
    <t>10000000000000000000000000000000000000000000000000000000000000000000000000</t>
  </si>
  <si>
    <t>100000000000000000000000000000000000000000000000000000000000000000000000000</t>
  </si>
  <si>
    <t>1000000000000000000000000000000000000000000000000000000000000000000000000000</t>
  </si>
  <si>
    <t>10000000000000000000000000000000000000000000000000000000000000000000000000000</t>
  </si>
  <si>
    <t>100000000000000000000000000000000000000000000000000000000000000000000000000000</t>
  </si>
  <si>
    <t>1000000000000000000000000000000000000000000000000000000000000000000000000000000</t>
  </si>
  <si>
    <t>10000000000000000000000000000000000000000000000000000000000000000000000000000000</t>
  </si>
  <si>
    <t>1E7A</t>
  </si>
  <si>
    <t>1E7B</t>
  </si>
  <si>
    <t>1E7C</t>
  </si>
  <si>
    <t>1E7D</t>
  </si>
  <si>
    <t>1E7E</t>
  </si>
  <si>
    <t>1E7F</t>
  </si>
  <si>
    <t>100000000000000000000000000000000000000000000000000000000000000000000000000000000</t>
  </si>
  <si>
    <t>1000000000000000000000000000000000000000000000000000000000000000000000000000000000</t>
  </si>
  <si>
    <t>10000000000000000000000000000000000000000000000000000000000000000000000000000000000</t>
  </si>
  <si>
    <t>100000000000000000000000000000000000000000000000000000000000000000000000000000000000</t>
  </si>
  <si>
    <t>1000000000000000000000000000000000000000000000000000000000000000000000000000000000000</t>
  </si>
  <si>
    <t>10000000000000000000000000000000000000000000000000000000000000000000000000000000000000</t>
  </si>
  <si>
    <t>100000000000000000000000000000000000000000000000000000000000000000000000000000000000000</t>
  </si>
  <si>
    <t>1000000000000000000000000000000000000000000000000000000000000000000000000000000000000000</t>
  </si>
  <si>
    <t>10000000000000000000000000000000000000000000000000000000000000000000000000000000000000000</t>
  </si>
  <si>
    <t>100000000000000000000000000000000000000000000000000000000000000000000000000000000000000000</t>
  </si>
  <si>
    <t>1E8A</t>
  </si>
  <si>
    <t>1E8B</t>
  </si>
  <si>
    <t>1E8C</t>
  </si>
  <si>
    <t>1E8D</t>
  </si>
  <si>
    <t>1E8E</t>
  </si>
  <si>
    <t>1E8F</t>
  </si>
  <si>
    <t>1000000000000000000000000000000000000000000000000000000000000000000000000000000000000000000</t>
  </si>
  <si>
    <t>10000000000000000000000000000000000000000000000000000000000000000000000000000000000000000000</t>
  </si>
  <si>
    <t>100000000000000000000000000000000000000000000000000000000000000000000000000000000000000000000</t>
  </si>
  <si>
    <t>1000000000000000000000000000000000000000000000000000000000000000000000000000000000000000000000</t>
  </si>
  <si>
    <t>10000000000000000000000000000000000000000000000000000000000000000000000000000000000000000000000</t>
  </si>
  <si>
    <t>100000000000000000000000000000000000000000000000000000000000000000000000000000000000000000000000</t>
  </si>
  <si>
    <t>1000000000000000000000000000000000000000000000000000000000000000000000000000000000000000000000000</t>
  </si>
  <si>
    <t>10000000000000000000000000000000000000000000000000000000000000000000000000000000000000000000000000</t>
  </si>
  <si>
    <t>100000000000000000000000000000000000000000000000000000000000000000000000000000000000000000000000000</t>
  </si>
  <si>
    <t>1000000000000000000000000000000000000000000000000000000000000000000000000000000000000000000000000000</t>
  </si>
  <si>
    <t>1E9A</t>
  </si>
  <si>
    <t>1E9B</t>
  </si>
  <si>
    <t>1E9C</t>
  </si>
  <si>
    <t>1E9D</t>
  </si>
  <si>
    <t>1E9E</t>
  </si>
  <si>
    <t>1E9F</t>
  </si>
  <si>
    <t>1EA0</t>
  </si>
  <si>
    <t>1EA1</t>
  </si>
  <si>
    <t>1EA2</t>
  </si>
  <si>
    <t>1EA3</t>
  </si>
  <si>
    <t>1EA4</t>
  </si>
  <si>
    <t>1EA5</t>
  </si>
  <si>
    <t>1EA6</t>
  </si>
  <si>
    <t>1EA7</t>
  </si>
  <si>
    <t>1EA8</t>
  </si>
  <si>
    <t>1EA9</t>
  </si>
  <si>
    <t>1EAA</t>
  </si>
  <si>
    <t>1EAB</t>
  </si>
  <si>
    <t>1EAC</t>
  </si>
  <si>
    <t>1EAD</t>
  </si>
  <si>
    <t>1EAE</t>
  </si>
  <si>
    <t>1EAF</t>
  </si>
  <si>
    <t>1EB0</t>
  </si>
  <si>
    <t>1EB1</t>
  </si>
  <si>
    <t>1EB2</t>
  </si>
  <si>
    <t>1EB3</t>
  </si>
  <si>
    <t>1EB4</t>
  </si>
  <si>
    <t>1EB5</t>
  </si>
  <si>
    <t>1EB6</t>
  </si>
  <si>
    <t>1EB7</t>
  </si>
  <si>
    <t>1EB8</t>
  </si>
  <si>
    <t>1EB9</t>
  </si>
  <si>
    <t>1EBA</t>
  </si>
  <si>
    <t>1EBB</t>
  </si>
  <si>
    <t>1EBC</t>
  </si>
  <si>
    <t>1EBD</t>
  </si>
  <si>
    <t>1EBE</t>
  </si>
  <si>
    <t>1EBF</t>
  </si>
  <si>
    <t>1EC0</t>
  </si>
  <si>
    <t>1EC1</t>
  </si>
  <si>
    <t>1EC2</t>
  </si>
  <si>
    <t>1EC3</t>
  </si>
  <si>
    <t>1EC4</t>
  </si>
  <si>
    <t>1EC5</t>
  </si>
  <si>
    <t>1EC6</t>
  </si>
  <si>
    <t>1EC7</t>
  </si>
  <si>
    <t>1EC8</t>
  </si>
  <si>
    <t>1EC9</t>
  </si>
  <si>
    <t>1ECA</t>
  </si>
  <si>
    <t>1ECB</t>
  </si>
  <si>
    <t>1ECC</t>
  </si>
  <si>
    <t>1ECD</t>
  </si>
  <si>
    <t>1ECE</t>
  </si>
  <si>
    <t>1ECF</t>
  </si>
  <si>
    <t>1ED0</t>
  </si>
  <si>
    <t>1ED1</t>
  </si>
  <si>
    <t>1ED2</t>
  </si>
  <si>
    <t>1ED3</t>
  </si>
  <si>
    <t>1ED4</t>
  </si>
  <si>
    <t>1ED5</t>
  </si>
  <si>
    <t>1ED6</t>
  </si>
  <si>
    <t>1ED7</t>
  </si>
  <si>
    <t>1ED8</t>
  </si>
  <si>
    <t>1ED9</t>
  </si>
  <si>
    <t>1EDA</t>
  </si>
  <si>
    <t>1EDB</t>
  </si>
  <si>
    <t>1EDC</t>
  </si>
  <si>
    <t>1EDD</t>
  </si>
  <si>
    <t>1EDE</t>
  </si>
  <si>
    <t>1EDF</t>
  </si>
  <si>
    <t>1EE0</t>
  </si>
  <si>
    <t>1EE1</t>
  </si>
  <si>
    <t>1EE2</t>
  </si>
  <si>
    <t>1EE3</t>
  </si>
  <si>
    <t>1EE4</t>
  </si>
  <si>
    <t>1EE5</t>
  </si>
  <si>
    <t>1EE6</t>
  </si>
  <si>
    <t>1EE7</t>
  </si>
  <si>
    <t>1EE8</t>
  </si>
  <si>
    <t>1EE9</t>
  </si>
  <si>
    <t>1EEA</t>
  </si>
  <si>
    <t>1EEB</t>
  </si>
  <si>
    <t>1EEC</t>
  </si>
  <si>
    <t>1EED</t>
  </si>
  <si>
    <t>1EEE</t>
  </si>
  <si>
    <t>1EEF</t>
  </si>
  <si>
    <t>1EF0</t>
  </si>
  <si>
    <t>1EF1</t>
  </si>
  <si>
    <t>1EF2</t>
  </si>
  <si>
    <t>1EF3</t>
  </si>
  <si>
    <t>1EF4</t>
  </si>
  <si>
    <t>1EF5</t>
  </si>
  <si>
    <t>1EF6</t>
  </si>
  <si>
    <t>1EF7</t>
  </si>
  <si>
    <t>1EF8</t>
  </si>
  <si>
    <t>1EF9</t>
  </si>
  <si>
    <t>1EFA</t>
  </si>
  <si>
    <t>1EFB</t>
  </si>
  <si>
    <t>1EFC</t>
  </si>
  <si>
    <t>1EFD</t>
  </si>
  <si>
    <t>1EFE</t>
  </si>
  <si>
    <t>1EFF</t>
  </si>
  <si>
    <t>1F00</t>
  </si>
  <si>
    <t>1F01</t>
  </si>
  <si>
    <t>1F02</t>
  </si>
  <si>
    <t>1F03</t>
  </si>
  <si>
    <t>1F04</t>
  </si>
  <si>
    <t>1F05</t>
  </si>
  <si>
    <t>1F06</t>
  </si>
  <si>
    <t>1F07</t>
  </si>
  <si>
    <t>1F08</t>
  </si>
  <si>
    <t>1F09</t>
  </si>
  <si>
    <t>1F0A</t>
  </si>
  <si>
    <t>1F0B</t>
  </si>
  <si>
    <t>1F0C</t>
  </si>
  <si>
    <t>1F0D</t>
  </si>
  <si>
    <t>1F0E</t>
  </si>
  <si>
    <t>1F0F</t>
  </si>
  <si>
    <t>1F10</t>
  </si>
  <si>
    <t>1F11</t>
  </si>
  <si>
    <t>1F12</t>
  </si>
  <si>
    <t>1F13</t>
  </si>
  <si>
    <t>1F14</t>
  </si>
  <si>
    <t>1F15</t>
  </si>
  <si>
    <t>1F16</t>
  </si>
  <si>
    <t>1F17</t>
  </si>
  <si>
    <t>1F18</t>
  </si>
  <si>
    <t>1F19</t>
  </si>
  <si>
    <t>1F1A</t>
  </si>
  <si>
    <t>1F1B</t>
  </si>
  <si>
    <t>1F1C</t>
  </si>
  <si>
    <t>1F1D</t>
  </si>
  <si>
    <t>1F1E</t>
  </si>
  <si>
    <t>1F1F</t>
  </si>
  <si>
    <t>1F20</t>
  </si>
  <si>
    <t>1F21</t>
  </si>
  <si>
    <t>1F22</t>
  </si>
  <si>
    <t>1F23</t>
  </si>
  <si>
    <t>1F24</t>
  </si>
  <si>
    <t>1F25</t>
  </si>
  <si>
    <t>1F26</t>
  </si>
  <si>
    <t>1F27</t>
  </si>
  <si>
    <t>1F28</t>
  </si>
  <si>
    <t>1F29</t>
  </si>
  <si>
    <t>1F2A</t>
  </si>
  <si>
    <t>1F2B</t>
  </si>
  <si>
    <t>1F2C</t>
  </si>
  <si>
    <t>1F2D</t>
  </si>
  <si>
    <t>1F2E</t>
  </si>
  <si>
    <t>1F2F</t>
  </si>
  <si>
    <t>1F30</t>
  </si>
  <si>
    <t>1F31</t>
  </si>
  <si>
    <t>1F32</t>
  </si>
  <si>
    <t>1F33</t>
  </si>
  <si>
    <t>1F34</t>
  </si>
  <si>
    <t>1F35</t>
  </si>
  <si>
    <t>1F36</t>
  </si>
  <si>
    <t>1F37</t>
  </si>
  <si>
    <t>1F38</t>
  </si>
  <si>
    <t>1F39</t>
  </si>
  <si>
    <t>1F3A</t>
  </si>
  <si>
    <t>1F3B</t>
  </si>
  <si>
    <t>1F3C</t>
  </si>
  <si>
    <t>1F3D</t>
  </si>
  <si>
    <t>1F3E</t>
  </si>
  <si>
    <t>1F3F</t>
  </si>
  <si>
    <t>1F40</t>
  </si>
  <si>
    <t>1F41</t>
  </si>
  <si>
    <t>1F42</t>
  </si>
  <si>
    <t>1F43</t>
  </si>
  <si>
    <t>1F44</t>
  </si>
  <si>
    <t>1F45</t>
  </si>
  <si>
    <t>1F46</t>
  </si>
  <si>
    <t>1F47</t>
  </si>
  <si>
    <t>1F48</t>
  </si>
  <si>
    <t>1F49</t>
  </si>
  <si>
    <t>1F4A</t>
  </si>
  <si>
    <t>1F4B</t>
  </si>
  <si>
    <t>1F4C</t>
  </si>
  <si>
    <t>1F4D</t>
  </si>
  <si>
    <t>1F4E</t>
  </si>
  <si>
    <t>1F4F</t>
  </si>
  <si>
    <t>1F50</t>
  </si>
  <si>
    <t>1F51</t>
  </si>
  <si>
    <t>1F52</t>
  </si>
  <si>
    <t>1F53</t>
  </si>
  <si>
    <t>1F54</t>
  </si>
  <si>
    <t>1F55</t>
  </si>
  <si>
    <t>1F56</t>
  </si>
  <si>
    <t>1F57</t>
  </si>
  <si>
    <t>1F58</t>
  </si>
  <si>
    <t>1F59</t>
  </si>
  <si>
    <t>1F5A</t>
  </si>
  <si>
    <t>1F5B</t>
  </si>
  <si>
    <t>1F5C</t>
  </si>
  <si>
    <t>1F5D</t>
  </si>
  <si>
    <t>1F5E</t>
  </si>
  <si>
    <t>1F5F</t>
  </si>
  <si>
    <t>1F60</t>
  </si>
  <si>
    <t>1F61</t>
  </si>
  <si>
    <t>1F62</t>
  </si>
  <si>
    <t>1F63</t>
  </si>
  <si>
    <t>1F64</t>
  </si>
  <si>
    <t>1F65</t>
  </si>
  <si>
    <t>1F66</t>
  </si>
  <si>
    <t>1F67</t>
  </si>
  <si>
    <t>1F68</t>
  </si>
  <si>
    <t>1F69</t>
  </si>
  <si>
    <t>1F6A</t>
  </si>
  <si>
    <t>1F6B</t>
  </si>
  <si>
    <t>1F6C</t>
  </si>
  <si>
    <t>1F6D</t>
  </si>
  <si>
    <t>1F6E</t>
  </si>
  <si>
    <t>1F6F</t>
  </si>
  <si>
    <t>1F70</t>
  </si>
  <si>
    <t>1F71</t>
  </si>
  <si>
    <t>1F72</t>
  </si>
  <si>
    <t>1F73</t>
  </si>
  <si>
    <t>1F74</t>
  </si>
  <si>
    <t>1F75</t>
  </si>
  <si>
    <t>1F76</t>
  </si>
  <si>
    <t>1F77</t>
  </si>
  <si>
    <t>1F78</t>
  </si>
  <si>
    <t>1F79</t>
  </si>
  <si>
    <t>1F7A</t>
  </si>
  <si>
    <t>1F7B</t>
  </si>
  <si>
    <t>1F7C</t>
  </si>
  <si>
    <t>1F7D</t>
  </si>
  <si>
    <t>1F7E</t>
  </si>
  <si>
    <t>1F7F</t>
  </si>
  <si>
    <t>1F80</t>
  </si>
  <si>
    <t>1F81</t>
  </si>
  <si>
    <t>1F82</t>
  </si>
  <si>
    <t>1F83</t>
  </si>
  <si>
    <t>1F84</t>
  </si>
  <si>
    <t>1F85</t>
  </si>
  <si>
    <t>1F86</t>
  </si>
  <si>
    <t>1F87</t>
  </si>
  <si>
    <t>1F88</t>
  </si>
  <si>
    <t>1F89</t>
  </si>
  <si>
    <t>1F8A</t>
  </si>
  <si>
    <t>1F8B</t>
  </si>
  <si>
    <t>1F8C</t>
  </si>
  <si>
    <t>1F8D</t>
  </si>
  <si>
    <t>1F8E</t>
  </si>
  <si>
    <t>1F8F</t>
  </si>
  <si>
    <t>1F90</t>
  </si>
  <si>
    <t>1F91</t>
  </si>
  <si>
    <t>1F92</t>
  </si>
  <si>
    <t>1F93</t>
  </si>
  <si>
    <t>1F94</t>
  </si>
  <si>
    <t>1F95</t>
  </si>
  <si>
    <t>1F96</t>
  </si>
  <si>
    <t>1F97</t>
  </si>
  <si>
    <t>1F98</t>
  </si>
  <si>
    <t>1F99</t>
  </si>
  <si>
    <t>1F9A</t>
  </si>
  <si>
    <t>1F9B</t>
  </si>
  <si>
    <t>1F9C</t>
  </si>
  <si>
    <t>1F9D</t>
  </si>
  <si>
    <t>1F9E</t>
  </si>
  <si>
    <t>1F9F</t>
  </si>
  <si>
    <t>1FA0</t>
  </si>
  <si>
    <t>1FA1</t>
  </si>
  <si>
    <t>1FA2</t>
  </si>
  <si>
    <t>1FA3</t>
  </si>
  <si>
    <t>1FA4</t>
  </si>
  <si>
    <t>1FA5</t>
  </si>
  <si>
    <t>1FA6</t>
  </si>
  <si>
    <t>1FA7</t>
  </si>
  <si>
    <t>1FA8</t>
  </si>
  <si>
    <t>1FA9</t>
  </si>
  <si>
    <t>1FAA</t>
  </si>
  <si>
    <t>1FAB</t>
  </si>
  <si>
    <t>1FAC</t>
  </si>
  <si>
    <t>1FAD</t>
  </si>
  <si>
    <t>1FAE</t>
  </si>
  <si>
    <t>1FAF</t>
  </si>
  <si>
    <t>1FB0</t>
  </si>
  <si>
    <t>1FB1</t>
  </si>
  <si>
    <t>1FB2</t>
  </si>
  <si>
    <t>1FB3</t>
  </si>
  <si>
    <t>1FB4</t>
  </si>
  <si>
    <t>1FB5</t>
  </si>
  <si>
    <t>1FB6</t>
  </si>
  <si>
    <t>1FB7</t>
  </si>
  <si>
    <t>1FB8</t>
  </si>
  <si>
    <t>1FB9</t>
  </si>
  <si>
    <t>1FBA</t>
  </si>
  <si>
    <t>1FBB</t>
  </si>
  <si>
    <t>1FBC</t>
  </si>
  <si>
    <t>1FBD</t>
  </si>
  <si>
    <t>1FBE</t>
  </si>
  <si>
    <t>1FBF</t>
  </si>
  <si>
    <t>1FC0</t>
  </si>
  <si>
    <t>1FC1</t>
  </si>
  <si>
    <t>1FC2</t>
  </si>
  <si>
    <t>1FC3</t>
  </si>
  <si>
    <t>1FC4</t>
  </si>
  <si>
    <t>1FC5</t>
  </si>
  <si>
    <t>1FC6</t>
  </si>
  <si>
    <t>1FC7</t>
  </si>
  <si>
    <t>1FC8</t>
  </si>
  <si>
    <t>1FC9</t>
  </si>
  <si>
    <t>1FCA</t>
  </si>
  <si>
    <t>1FCB</t>
  </si>
  <si>
    <t>1FCC</t>
  </si>
  <si>
    <t>1FCD</t>
  </si>
  <si>
    <t>1FCE</t>
  </si>
  <si>
    <t>1FCF</t>
  </si>
  <si>
    <t>1FD0</t>
  </si>
  <si>
    <t>1FD1</t>
  </si>
  <si>
    <t>1FD2</t>
  </si>
  <si>
    <t>1FD3</t>
  </si>
  <si>
    <t>1FD4</t>
  </si>
  <si>
    <t>1FD5</t>
  </si>
  <si>
    <t>1FD6</t>
  </si>
  <si>
    <t>1FD7</t>
  </si>
  <si>
    <t>1FD8</t>
  </si>
  <si>
    <t>1FD9</t>
  </si>
  <si>
    <t>1FDA</t>
  </si>
  <si>
    <t>1FDB</t>
  </si>
  <si>
    <t>1FDC</t>
  </si>
  <si>
    <t>1FDD</t>
  </si>
  <si>
    <t>1FDE</t>
  </si>
  <si>
    <t>1FDF</t>
  </si>
  <si>
    <t>1FE0</t>
  </si>
  <si>
    <t>1FE1</t>
  </si>
  <si>
    <t>1FE2</t>
  </si>
  <si>
    <t>1FE3</t>
  </si>
  <si>
    <t>1FE4</t>
  </si>
  <si>
    <t>1FE5</t>
  </si>
  <si>
    <t>1FE6</t>
  </si>
  <si>
    <t>1FE7</t>
  </si>
  <si>
    <t>1FE8</t>
  </si>
  <si>
    <t>1FE9</t>
  </si>
  <si>
    <t>1FEA</t>
  </si>
  <si>
    <t>42401</t>
  </si>
  <si>
    <t>1FEC</t>
  </si>
  <si>
    <t>1FED</t>
  </si>
  <si>
    <t>1FEE</t>
  </si>
  <si>
    <t>1FEF</t>
  </si>
  <si>
    <t>1FF0</t>
  </si>
  <si>
    <t>1FF1</t>
  </si>
  <si>
    <t>1FF2</t>
  </si>
  <si>
    <t>1FF3</t>
  </si>
  <si>
    <t>1FF4</t>
  </si>
  <si>
    <t>1FF5</t>
  </si>
  <si>
    <t>1FF6</t>
  </si>
  <si>
    <t>1FF7</t>
  </si>
  <si>
    <t>1FF8</t>
  </si>
  <si>
    <t>1FF9</t>
  </si>
  <si>
    <t>1FFA</t>
  </si>
  <si>
    <t>1FFB</t>
  </si>
  <si>
    <t>1FFC</t>
  </si>
  <si>
    <t>1FFD</t>
  </si>
  <si>
    <t>1FFE</t>
  </si>
  <si>
    <t>1FFF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</si>
  <si>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</si>
  <si>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</si>
  <si>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</si>
  <si>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</si>
  <si>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</si>
  <si>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</si>
  <si>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</si>
  <si>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</si>
  <si>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</si>
  <si>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</si>
  <si>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</si>
  <si>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</si>
  <si>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</si>
  <si>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</si>
  <si>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</si>
  <si>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</si>
  <si>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</si>
  <si>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</si>
  <si>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</si>
  <si>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</si>
  <si>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</si>
  <si>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</si>
  <si>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</si>
  <si>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</si>
  <si>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</si>
  <si>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201A</t>
  </si>
  <si>
    <t>201B</t>
  </si>
  <si>
    <t>201C</t>
  </si>
  <si>
    <t>201D</t>
  </si>
  <si>
    <t>201E</t>
  </si>
  <si>
    <t>201F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</si>
  <si>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</si>
  <si>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</si>
  <si>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</si>
  <si>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</si>
  <si>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</si>
  <si>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</si>
  <si>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</si>
  <si>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</si>
  <si>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</si>
  <si>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</si>
  <si>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</si>
  <si>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</si>
  <si>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</si>
  <si>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</si>
  <si>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</si>
  <si>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</si>
  <si>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</si>
  <si>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</si>
  <si>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</si>
  <si>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</si>
  <si>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</si>
  <si>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</si>
  <si>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</si>
  <si>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</si>
  <si>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</si>
  <si>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</si>
  <si>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203A</t>
  </si>
  <si>
    <t>203B</t>
  </si>
  <si>
    <t>203C</t>
  </si>
  <si>
    <t>203D</t>
  </si>
  <si>
    <t>203E</t>
  </si>
  <si>
    <t>203F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</si>
  <si>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</si>
  <si>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</si>
  <si>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</si>
  <si>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</si>
  <si>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</si>
  <si>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</si>
  <si>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</si>
  <si>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</si>
  <si>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</si>
  <si>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</si>
  <si>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204A</t>
  </si>
  <si>
    <t>204B</t>
  </si>
  <si>
    <t>204C</t>
  </si>
  <si>
    <t>204D</t>
  </si>
  <si>
    <t>204E</t>
  </si>
  <si>
    <t>204F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</si>
  <si>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</si>
  <si>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</si>
  <si>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</si>
  <si>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</si>
  <si>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</si>
  <si>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</si>
  <si>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</si>
  <si>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</si>
  <si>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</si>
  <si>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</si>
  <si>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205A</t>
  </si>
  <si>
    <t>205B</t>
  </si>
  <si>
    <t>205C</t>
  </si>
  <si>
    <t>205D</t>
  </si>
  <si>
    <t>205E</t>
  </si>
  <si>
    <t>205F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</si>
  <si>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</si>
  <si>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</si>
  <si>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</si>
  <si>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</si>
  <si>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</si>
  <si>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</si>
  <si>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</si>
  <si>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</si>
  <si>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</si>
  <si>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</si>
  <si>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206A</t>
  </si>
  <si>
    <t>206B</t>
  </si>
  <si>
    <t>206C</t>
  </si>
  <si>
    <t>206D</t>
  </si>
  <si>
    <t>206E</t>
  </si>
  <si>
    <t>206F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</si>
  <si>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</si>
  <si>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</si>
  <si>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</si>
  <si>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</si>
  <si>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</si>
  <si>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</si>
  <si>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</si>
  <si>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</si>
  <si>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</si>
  <si>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</si>
  <si>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207A</t>
  </si>
  <si>
    <t>207B</t>
  </si>
  <si>
    <t>207C</t>
  </si>
  <si>
    <t>207D</t>
  </si>
  <si>
    <t>207E</t>
  </si>
  <si>
    <t>207F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</si>
  <si>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</si>
  <si>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</si>
  <si>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</si>
  <si>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</si>
  <si>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</si>
  <si>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</si>
  <si>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</si>
  <si>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</si>
  <si>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</si>
  <si>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</si>
  <si>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208A</t>
  </si>
  <si>
    <t>208B</t>
  </si>
  <si>
    <t>208C</t>
  </si>
  <si>
    <t>208D</t>
  </si>
  <si>
    <t>208E</t>
  </si>
  <si>
    <t>208F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</si>
  <si>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</si>
  <si>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</si>
  <si>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</si>
  <si>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</si>
  <si>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</si>
  <si>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</si>
  <si>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</si>
  <si>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</si>
  <si>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</si>
  <si>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</si>
  <si>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209A</t>
  </si>
  <si>
    <t>209B</t>
  </si>
  <si>
    <t>209C</t>
  </si>
  <si>
    <t>209D</t>
  </si>
  <si>
    <t>209E</t>
  </si>
  <si>
    <t>209F</t>
  </si>
  <si>
    <t>20A0</t>
  </si>
  <si>
    <t>20A1</t>
  </si>
  <si>
    <t>20A2</t>
  </si>
  <si>
    <t>20A3</t>
  </si>
  <si>
    <t>20A4</t>
  </si>
  <si>
    <t>20A5</t>
  </si>
  <si>
    <t>20A6</t>
  </si>
  <si>
    <t>20A7</t>
  </si>
  <si>
    <t>20A8</t>
  </si>
  <si>
    <t>20A9</t>
  </si>
  <si>
    <t>20AA</t>
  </si>
  <si>
    <t>20AB</t>
  </si>
  <si>
    <t>20AC</t>
  </si>
  <si>
    <t>20AD</t>
  </si>
  <si>
    <t>20AE</t>
  </si>
  <si>
    <t>20AF</t>
  </si>
  <si>
    <t>20B0</t>
  </si>
  <si>
    <t>20B1</t>
  </si>
  <si>
    <t>20B2</t>
  </si>
  <si>
    <t>20B3</t>
  </si>
  <si>
    <t>20B4</t>
  </si>
  <si>
    <t>20B5</t>
  </si>
  <si>
    <t>20B6</t>
  </si>
  <si>
    <t>20B7</t>
  </si>
  <si>
    <t>20B8</t>
  </si>
  <si>
    <t>20B9</t>
  </si>
  <si>
    <t>20BA</t>
  </si>
  <si>
    <t>20BB</t>
  </si>
  <si>
    <t>20BC</t>
  </si>
  <si>
    <t>20BD</t>
  </si>
  <si>
    <t>20BE</t>
  </si>
  <si>
    <t>20BF</t>
  </si>
  <si>
    <t>20C0</t>
  </si>
  <si>
    <t>20C1</t>
  </si>
  <si>
    <t>20C2</t>
  </si>
  <si>
    <t>20C3</t>
  </si>
  <si>
    <t>20C4</t>
  </si>
  <si>
    <t>20C5</t>
  </si>
  <si>
    <t>20C6</t>
  </si>
  <si>
    <t>20C7</t>
  </si>
  <si>
    <t>20C8</t>
  </si>
  <si>
    <t>20C9</t>
  </si>
  <si>
    <t>20CA</t>
  </si>
  <si>
    <t>20CB</t>
  </si>
  <si>
    <t>20CC</t>
  </si>
  <si>
    <t>20CD</t>
  </si>
  <si>
    <t>20CE</t>
  </si>
  <si>
    <t>20CF</t>
  </si>
  <si>
    <t>20D0</t>
  </si>
  <si>
    <t>20D1</t>
  </si>
  <si>
    <t>20D2</t>
  </si>
  <si>
    <t>20D3</t>
  </si>
  <si>
    <t>20D4</t>
  </si>
  <si>
    <t>20D5</t>
  </si>
  <si>
    <t>20D6</t>
  </si>
  <si>
    <t>20D7</t>
  </si>
  <si>
    <t>20D8</t>
  </si>
  <si>
    <t>20D9</t>
  </si>
  <si>
    <t>20DA</t>
  </si>
  <si>
    <t>20DB</t>
  </si>
  <si>
    <t>20DC</t>
  </si>
  <si>
    <t>20DD</t>
  </si>
  <si>
    <t>20DE</t>
  </si>
  <si>
    <t>20DF</t>
  </si>
  <si>
    <t>20000000000</t>
  </si>
  <si>
    <t>20EA</t>
  </si>
  <si>
    <t>20EB</t>
  </si>
  <si>
    <t>20EC</t>
  </si>
  <si>
    <t>20ED</t>
  </si>
  <si>
    <t>20EE</t>
  </si>
  <si>
    <t>20EF</t>
  </si>
  <si>
    <t>20F0</t>
  </si>
  <si>
    <t>20F1</t>
  </si>
  <si>
    <t>20F2</t>
  </si>
  <si>
    <t>20F3</t>
  </si>
  <si>
    <t>20F4</t>
  </si>
  <si>
    <t>20F5</t>
  </si>
  <si>
    <t>20F6</t>
  </si>
  <si>
    <t>20F7</t>
  </si>
  <si>
    <t>20F8</t>
  </si>
  <si>
    <t>20F9</t>
  </si>
  <si>
    <t>20FA</t>
  </si>
  <si>
    <t>20FB</t>
  </si>
  <si>
    <t>20FC</t>
  </si>
  <si>
    <t>20FD</t>
  </si>
  <si>
    <t>20FE</t>
  </si>
  <si>
    <t>20FF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</si>
  <si>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</si>
  <si>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</si>
  <si>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</si>
  <si>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</si>
  <si>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</si>
  <si>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</si>
  <si>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</si>
  <si>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</si>
  <si>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</si>
  <si>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</si>
  <si>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210A</t>
  </si>
  <si>
    <t>210B</t>
  </si>
  <si>
    <t>210C</t>
  </si>
  <si>
    <t>210D</t>
  </si>
  <si>
    <t>210E</t>
  </si>
  <si>
    <t>210F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</si>
  <si>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</si>
  <si>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</si>
  <si>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</si>
  <si>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</si>
  <si>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</si>
  <si>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</si>
  <si>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</si>
  <si>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</si>
  <si>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</si>
  <si>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</si>
  <si>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211A</t>
  </si>
  <si>
    <t>211B</t>
  </si>
  <si>
    <t>211C</t>
  </si>
  <si>
    <t>211D</t>
  </si>
  <si>
    <t>211E</t>
  </si>
  <si>
    <t>211F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</si>
  <si>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</si>
  <si>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</si>
  <si>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</si>
  <si>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</si>
  <si>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</si>
  <si>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</si>
  <si>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</si>
  <si>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</si>
  <si>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</si>
  <si>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</si>
  <si>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212A</t>
  </si>
  <si>
    <t>212B</t>
  </si>
  <si>
    <t>212C</t>
  </si>
  <si>
    <t>212D</t>
  </si>
  <si>
    <t>212E</t>
  </si>
  <si>
    <t>212F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</si>
  <si>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</si>
  <si>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</si>
  <si>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</si>
  <si>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</si>
  <si>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</si>
  <si>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</si>
  <si>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</si>
  <si>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</si>
  <si>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</si>
  <si>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</si>
  <si>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213A</t>
  </si>
  <si>
    <t>213B</t>
  </si>
  <si>
    <t>213C</t>
  </si>
  <si>
    <t>213D</t>
  </si>
  <si>
    <t>213E</t>
  </si>
  <si>
    <t>213F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</si>
  <si>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</si>
  <si>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</si>
  <si>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</si>
  <si>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</si>
  <si>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</si>
  <si>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</si>
  <si>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</si>
  <si>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</si>
  <si>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</si>
  <si>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</si>
  <si>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214A</t>
  </si>
  <si>
    <t>214B</t>
  </si>
  <si>
    <t>214C</t>
  </si>
  <si>
    <t>214D</t>
  </si>
  <si>
    <t>214E</t>
  </si>
  <si>
    <t>214F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</si>
  <si>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</si>
  <si>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</si>
  <si>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</si>
  <si>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</si>
  <si>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</si>
  <si>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</si>
  <si>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</si>
  <si>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</si>
  <si>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</si>
  <si>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</si>
  <si>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215A</t>
  </si>
  <si>
    <t>215B</t>
  </si>
  <si>
    <t>215C</t>
  </si>
  <si>
    <t>215D</t>
  </si>
  <si>
    <t>215E</t>
  </si>
  <si>
    <t>215F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</si>
  <si>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</si>
  <si>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</si>
  <si>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</si>
  <si>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</si>
  <si>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</si>
  <si>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</si>
  <si>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</si>
  <si>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</si>
  <si>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</si>
  <si>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</si>
  <si>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216A</t>
  </si>
  <si>
    <t>216B</t>
  </si>
  <si>
    <t>216C</t>
  </si>
  <si>
    <t>216D</t>
  </si>
  <si>
    <t>216E</t>
  </si>
  <si>
    <t>216F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</si>
  <si>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</si>
  <si>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</si>
  <si>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</si>
  <si>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</si>
  <si>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</si>
  <si>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</si>
  <si>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</si>
  <si>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</si>
  <si>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</si>
  <si>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</si>
  <si>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217A</t>
  </si>
  <si>
    <t>217B</t>
  </si>
  <si>
    <t>217C</t>
  </si>
  <si>
    <t>217D</t>
  </si>
  <si>
    <t>217E</t>
  </si>
  <si>
    <t>217F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</si>
  <si>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</si>
  <si>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</si>
  <si>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</si>
  <si>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</si>
  <si>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</si>
  <si>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</si>
  <si>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</si>
  <si>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</si>
  <si>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</si>
  <si>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</si>
  <si>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218A</t>
  </si>
  <si>
    <t>218B</t>
  </si>
  <si>
    <t>218C</t>
  </si>
  <si>
    <t>218D</t>
  </si>
  <si>
    <t>218E</t>
  </si>
  <si>
    <t>218F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</si>
  <si>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</si>
  <si>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</si>
  <si>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</si>
  <si>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</si>
  <si>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</si>
  <si>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</si>
  <si>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</si>
  <si>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</si>
  <si>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</si>
  <si>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</si>
  <si>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219A</t>
  </si>
  <si>
    <t>219B</t>
  </si>
  <si>
    <t>219C</t>
  </si>
  <si>
    <t>219D</t>
  </si>
  <si>
    <t>219E</t>
  </si>
  <si>
    <t>219F</t>
  </si>
  <si>
    <t>21A0</t>
  </si>
  <si>
    <t>21A1</t>
  </si>
  <si>
    <t>21A2</t>
  </si>
  <si>
    <t>21A3</t>
  </si>
  <si>
    <t>21A4</t>
  </si>
  <si>
    <t>21A5</t>
  </si>
  <si>
    <t>21A6</t>
  </si>
  <si>
    <t>21A7</t>
  </si>
  <si>
    <t>21A8</t>
  </si>
  <si>
    <t>21A9</t>
  </si>
  <si>
    <t>21AA</t>
  </si>
  <si>
    <t>21AB</t>
  </si>
  <si>
    <t>21AC</t>
  </si>
  <si>
    <t>21AD</t>
  </si>
  <si>
    <t>21AE</t>
  </si>
  <si>
    <t>21AF</t>
  </si>
  <si>
    <t>21B0</t>
  </si>
  <si>
    <t>21B1</t>
  </si>
  <si>
    <t>21B2</t>
  </si>
  <si>
    <t>21B3</t>
  </si>
  <si>
    <t>21B4</t>
  </si>
  <si>
    <t>21B5</t>
  </si>
  <si>
    <t>21B6</t>
  </si>
  <si>
    <t>21B7</t>
  </si>
  <si>
    <t>21B8</t>
  </si>
  <si>
    <t>21B9</t>
  </si>
  <si>
    <t>21BA</t>
  </si>
  <si>
    <t>21BB</t>
  </si>
  <si>
    <t>21BC</t>
  </si>
  <si>
    <t>21BD</t>
  </si>
  <si>
    <t>21BE</t>
  </si>
  <si>
    <t>21BF</t>
  </si>
  <si>
    <t>21C0</t>
  </si>
  <si>
    <t>21C1</t>
  </si>
  <si>
    <t>21C2</t>
  </si>
  <si>
    <t>21C3</t>
  </si>
  <si>
    <t>21C4</t>
  </si>
  <si>
    <t>21C5</t>
  </si>
  <si>
    <t>21C6</t>
  </si>
  <si>
    <t>21C7</t>
  </si>
  <si>
    <t>21C8</t>
  </si>
  <si>
    <t>21C9</t>
  </si>
  <si>
    <t>21CA</t>
  </si>
  <si>
    <t>21CB</t>
  </si>
  <si>
    <t>21CC</t>
  </si>
  <si>
    <t>21CD</t>
  </si>
  <si>
    <t>21CE</t>
  </si>
  <si>
    <t>21CF</t>
  </si>
  <si>
    <t>21D0</t>
  </si>
  <si>
    <t>21D1</t>
  </si>
  <si>
    <t>21D2</t>
  </si>
  <si>
    <t>21D3</t>
  </si>
  <si>
    <t>21D4</t>
  </si>
  <si>
    <t>21D5</t>
  </si>
  <si>
    <t>21D6</t>
  </si>
  <si>
    <t>21D7</t>
  </si>
  <si>
    <t>21D8</t>
  </si>
  <si>
    <t>21D9</t>
  </si>
  <si>
    <t>21DA</t>
  </si>
  <si>
    <t>21DB</t>
  </si>
  <si>
    <t>21DC</t>
  </si>
  <si>
    <t>21DD</t>
  </si>
  <si>
    <t>21DE</t>
  </si>
  <si>
    <t>21DF</t>
  </si>
  <si>
    <t>21000</t>
  </si>
  <si>
    <t>210000</t>
  </si>
  <si>
    <t>2100000</t>
  </si>
  <si>
    <t>21000000</t>
  </si>
  <si>
    <t>210000000</t>
  </si>
  <si>
    <t>2100000000</t>
  </si>
  <si>
    <t>21000000000</t>
  </si>
  <si>
    <t>21EA</t>
  </si>
  <si>
    <t>21EB</t>
  </si>
  <si>
    <t>21EC</t>
  </si>
  <si>
    <t>21ED</t>
  </si>
  <si>
    <t>21EE</t>
  </si>
  <si>
    <t>21EF</t>
  </si>
  <si>
    <t>21F0</t>
  </si>
  <si>
    <t>21F1</t>
  </si>
  <si>
    <t>21F2</t>
  </si>
  <si>
    <t>21F3</t>
  </si>
  <si>
    <t>21F4</t>
  </si>
  <si>
    <t>21F5</t>
  </si>
  <si>
    <t>21F6</t>
  </si>
  <si>
    <t>21F7</t>
  </si>
  <si>
    <t>21F8</t>
  </si>
  <si>
    <t>21F9</t>
  </si>
  <si>
    <t>21FA</t>
  </si>
  <si>
    <t>21FB</t>
  </si>
  <si>
    <t>21FC</t>
  </si>
  <si>
    <t>21FD</t>
  </si>
  <si>
    <t>21FE</t>
  </si>
  <si>
    <t>21FF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</si>
  <si>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</si>
  <si>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</si>
  <si>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</si>
  <si>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</si>
  <si>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</si>
  <si>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</si>
  <si>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</si>
  <si>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</si>
  <si>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</si>
  <si>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</si>
  <si>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220A</t>
  </si>
  <si>
    <t>220B</t>
  </si>
  <si>
    <t>220C</t>
  </si>
  <si>
    <t>220D</t>
  </si>
  <si>
    <t>220E</t>
  </si>
  <si>
    <t>220F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</si>
  <si>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</si>
  <si>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</si>
  <si>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</si>
  <si>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</si>
  <si>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</si>
  <si>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</si>
  <si>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</si>
  <si>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</si>
  <si>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</si>
  <si>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</si>
  <si>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221A</t>
  </si>
  <si>
    <t>221B</t>
  </si>
  <si>
    <t>221C</t>
  </si>
  <si>
    <t>221D</t>
  </si>
  <si>
    <t>221E</t>
  </si>
  <si>
    <t>221F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</si>
  <si>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</si>
  <si>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</si>
  <si>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</si>
  <si>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</si>
  <si>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</si>
  <si>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</si>
  <si>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</si>
  <si>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</si>
  <si>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</si>
  <si>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</si>
  <si>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222A</t>
  </si>
  <si>
    <t>222B</t>
  </si>
  <si>
    <t>222C</t>
  </si>
  <si>
    <t>222D</t>
  </si>
  <si>
    <t>222E</t>
  </si>
  <si>
    <t>222F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</si>
  <si>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</si>
  <si>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</si>
  <si>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</si>
  <si>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</si>
  <si>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</si>
  <si>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</si>
  <si>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</si>
  <si>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</si>
  <si>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</si>
  <si>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</si>
  <si>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223A</t>
  </si>
  <si>
    <t>223B</t>
  </si>
  <si>
    <t>223C</t>
  </si>
  <si>
    <t>223D</t>
  </si>
  <si>
    <t>223E</t>
  </si>
  <si>
    <t>223F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</si>
  <si>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</si>
  <si>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</si>
  <si>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</si>
  <si>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</si>
  <si>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</si>
  <si>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</si>
  <si>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</si>
  <si>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</si>
  <si>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</si>
  <si>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</si>
  <si>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224A</t>
  </si>
  <si>
    <t>224B</t>
  </si>
  <si>
    <t>224C</t>
  </si>
  <si>
    <t>224D</t>
  </si>
  <si>
    <t>224E</t>
  </si>
  <si>
    <t>224F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</si>
  <si>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</si>
  <si>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</si>
  <si>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</si>
  <si>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</si>
  <si>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</si>
  <si>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</si>
  <si>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</si>
  <si>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</si>
  <si>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</si>
  <si>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</si>
  <si>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225A</t>
  </si>
  <si>
    <t>225B</t>
  </si>
  <si>
    <t>225C</t>
  </si>
  <si>
    <t>225D</t>
  </si>
  <si>
    <t>225E</t>
  </si>
  <si>
    <t>225F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</si>
  <si>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</si>
  <si>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</si>
  <si>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</si>
  <si>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</si>
  <si>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</si>
  <si>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</si>
  <si>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</si>
  <si>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</si>
  <si>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</si>
  <si>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</si>
  <si>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226A</t>
  </si>
  <si>
    <t>226B</t>
  </si>
  <si>
    <t>226C</t>
  </si>
  <si>
    <t>226D</t>
  </si>
  <si>
    <t>226E</t>
  </si>
  <si>
    <t>226F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</si>
  <si>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</si>
  <si>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</si>
  <si>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</si>
  <si>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</si>
  <si>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</si>
  <si>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</si>
  <si>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</si>
  <si>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</si>
  <si>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</si>
  <si>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</si>
  <si>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227A</t>
  </si>
  <si>
    <t>227B</t>
  </si>
  <si>
    <t>227C</t>
  </si>
  <si>
    <t>227D</t>
  </si>
  <si>
    <t>227E</t>
  </si>
  <si>
    <t>227F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</si>
  <si>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</si>
  <si>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</si>
  <si>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</si>
  <si>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</si>
  <si>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</si>
  <si>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</si>
  <si>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</si>
  <si>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</si>
  <si>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</si>
  <si>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</si>
  <si>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228A</t>
  </si>
  <si>
    <t>228B</t>
  </si>
  <si>
    <t>228C</t>
  </si>
  <si>
    <t>228D</t>
  </si>
  <si>
    <t>228E</t>
  </si>
  <si>
    <t>228F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</si>
  <si>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</si>
  <si>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</si>
  <si>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</si>
  <si>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</si>
  <si>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</si>
  <si>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</si>
  <si>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</si>
  <si>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</si>
  <si>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</si>
  <si>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</si>
  <si>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229A</t>
  </si>
  <si>
    <t>229B</t>
  </si>
  <si>
    <t>229C</t>
  </si>
  <si>
    <t>229D</t>
  </si>
  <si>
    <t>229E</t>
  </si>
  <si>
    <t>229F</t>
  </si>
  <si>
    <t>22A0</t>
  </si>
  <si>
    <t>22A1</t>
  </si>
  <si>
    <t>22A2</t>
  </si>
  <si>
    <t>22A3</t>
  </si>
  <si>
    <t>22A4</t>
  </si>
  <si>
    <t>22A5</t>
  </si>
  <si>
    <t>22A6</t>
  </si>
  <si>
    <t>22A7</t>
  </si>
  <si>
    <t>22A8</t>
  </si>
  <si>
    <t>22A9</t>
  </si>
  <si>
    <t>22AA</t>
  </si>
  <si>
    <t>22AB</t>
  </si>
  <si>
    <t>22AC</t>
  </si>
  <si>
    <t>22AD</t>
  </si>
  <si>
    <t>22AE</t>
  </si>
  <si>
    <t>22AF</t>
  </si>
  <si>
    <t>22B0</t>
  </si>
  <si>
    <t>22B1</t>
  </si>
  <si>
    <t>22B2</t>
  </si>
  <si>
    <t>22B3</t>
  </si>
  <si>
    <t>22B4</t>
  </si>
  <si>
    <t>22B5</t>
  </si>
  <si>
    <t>22B6</t>
  </si>
  <si>
    <t>22B7</t>
  </si>
  <si>
    <t>22B8</t>
  </si>
  <si>
    <t>22B9</t>
  </si>
  <si>
    <t>22BA</t>
  </si>
  <si>
    <t>22BB</t>
  </si>
  <si>
    <t>22BC</t>
  </si>
  <si>
    <t>22BD</t>
  </si>
  <si>
    <t>22BE</t>
  </si>
  <si>
    <t>22BF</t>
  </si>
  <si>
    <t>22C0</t>
  </si>
  <si>
    <t>22C1</t>
  </si>
  <si>
    <t>22C2</t>
  </si>
  <si>
    <t>22C3</t>
  </si>
  <si>
    <t>22C4</t>
  </si>
  <si>
    <t>22C5</t>
  </si>
  <si>
    <t>22C6</t>
  </si>
  <si>
    <t>22C7</t>
  </si>
  <si>
    <t>22C8</t>
  </si>
  <si>
    <t>22C9</t>
  </si>
  <si>
    <t>22CA</t>
  </si>
  <si>
    <t>22CB</t>
  </si>
  <si>
    <t>22CC</t>
  </si>
  <si>
    <t>22CD</t>
  </si>
  <si>
    <t>22CE</t>
  </si>
  <si>
    <t>22CF</t>
  </si>
  <si>
    <t>22D0</t>
  </si>
  <si>
    <t>22D1</t>
  </si>
  <si>
    <t>22D2</t>
  </si>
  <si>
    <t>22D3</t>
  </si>
  <si>
    <t>22D4</t>
  </si>
  <si>
    <t>22D5</t>
  </si>
  <si>
    <t>22D6</t>
  </si>
  <si>
    <t>22D7</t>
  </si>
  <si>
    <t>22D8</t>
  </si>
  <si>
    <t>22D9</t>
  </si>
  <si>
    <t>22DA</t>
  </si>
  <si>
    <t>22DB</t>
  </si>
  <si>
    <t>22DC</t>
  </si>
  <si>
    <t>22DD</t>
  </si>
  <si>
    <t>22DE</t>
  </si>
  <si>
    <t>22DF</t>
  </si>
  <si>
    <t>22000</t>
  </si>
  <si>
    <t>220000</t>
  </si>
  <si>
    <t>2200000</t>
  </si>
  <si>
    <t>22000000</t>
  </si>
  <si>
    <t>220000000</t>
  </si>
  <si>
    <t>2200000000</t>
  </si>
  <si>
    <t>22000000000</t>
  </si>
  <si>
    <t>22EA</t>
  </si>
  <si>
    <t>22EB</t>
  </si>
  <si>
    <t>22EC</t>
  </si>
  <si>
    <t>22ED</t>
  </si>
  <si>
    <t>22EE</t>
  </si>
  <si>
    <t>22EF</t>
  </si>
  <si>
    <t>22F0</t>
  </si>
  <si>
    <t>22F1</t>
  </si>
  <si>
    <t>22F2</t>
  </si>
  <si>
    <t>22F3</t>
  </si>
  <si>
    <t>22F4</t>
  </si>
  <si>
    <t>22F5</t>
  </si>
  <si>
    <t>22F6</t>
  </si>
  <si>
    <t>22F7</t>
  </si>
  <si>
    <t>22F8</t>
  </si>
  <si>
    <t>22F9</t>
  </si>
  <si>
    <t>22FA</t>
  </si>
  <si>
    <t>22FB</t>
  </si>
  <si>
    <t>22FC</t>
  </si>
  <si>
    <t>22FD</t>
  </si>
  <si>
    <t>22FE</t>
  </si>
  <si>
    <t>22FF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</si>
  <si>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</si>
  <si>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</si>
  <si>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</si>
  <si>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</si>
  <si>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</si>
  <si>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</si>
  <si>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</si>
  <si>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</si>
  <si>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</si>
  <si>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</si>
  <si>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230A</t>
  </si>
  <si>
    <t>230B</t>
  </si>
  <si>
    <t>230C</t>
  </si>
  <si>
    <t>230D</t>
  </si>
  <si>
    <t>230E</t>
  </si>
  <si>
    <t>230F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</si>
  <si>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</si>
  <si>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</si>
  <si>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</si>
  <si>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</si>
  <si>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</si>
  <si>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</si>
  <si>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</si>
  <si>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</si>
  <si>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</si>
  <si>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</si>
  <si>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231A</t>
  </si>
  <si>
    <t>231B</t>
  </si>
  <si>
    <t>231C</t>
  </si>
  <si>
    <t>231D</t>
  </si>
  <si>
    <t>231E</t>
  </si>
  <si>
    <t>231F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</si>
  <si>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</si>
  <si>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</si>
  <si>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</si>
  <si>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</si>
  <si>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</si>
  <si>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</si>
  <si>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</si>
  <si>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</si>
  <si>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</si>
  <si>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</si>
  <si>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232A</t>
  </si>
  <si>
    <t>232B</t>
  </si>
  <si>
    <t>232C</t>
  </si>
  <si>
    <t>232D</t>
  </si>
  <si>
    <t>232E</t>
  </si>
  <si>
    <t>232F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</si>
  <si>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</si>
  <si>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</si>
  <si>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</si>
  <si>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</si>
  <si>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</si>
  <si>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</si>
  <si>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</si>
  <si>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</si>
  <si>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</si>
  <si>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</si>
  <si>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233A</t>
  </si>
  <si>
    <t>233B</t>
  </si>
  <si>
    <t>233C</t>
  </si>
  <si>
    <t>233D</t>
  </si>
  <si>
    <t>233E</t>
  </si>
  <si>
    <t>233F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</si>
  <si>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</si>
  <si>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</si>
  <si>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</si>
  <si>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</si>
  <si>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</si>
  <si>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</si>
  <si>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</si>
  <si>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</si>
  <si>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</si>
  <si>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</si>
  <si>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234A</t>
  </si>
  <si>
    <t>234B</t>
  </si>
  <si>
    <t>234C</t>
  </si>
  <si>
    <t>234D</t>
  </si>
  <si>
    <t>234E</t>
  </si>
  <si>
    <t>234F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</si>
  <si>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</si>
  <si>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</si>
  <si>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</si>
  <si>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</si>
  <si>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</si>
  <si>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</si>
  <si>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</si>
  <si>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</si>
  <si>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</si>
  <si>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</si>
  <si>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235A</t>
  </si>
  <si>
    <t>235B</t>
  </si>
  <si>
    <t>235C</t>
  </si>
  <si>
    <t>235D</t>
  </si>
  <si>
    <t>235E</t>
  </si>
  <si>
    <t>235F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</si>
  <si>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</si>
  <si>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</si>
  <si>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</si>
  <si>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</si>
  <si>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</si>
  <si>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</si>
  <si>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</si>
  <si>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</si>
  <si>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</si>
  <si>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</si>
  <si>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236A</t>
  </si>
  <si>
    <t>236B</t>
  </si>
  <si>
    <t>236C</t>
  </si>
  <si>
    <t>236D</t>
  </si>
  <si>
    <t>236E</t>
  </si>
  <si>
    <t>236F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</si>
  <si>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</si>
  <si>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</si>
  <si>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</si>
  <si>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</si>
  <si>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</si>
  <si>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</si>
  <si>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</si>
  <si>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</si>
  <si>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</si>
  <si>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</si>
  <si>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237A</t>
  </si>
  <si>
    <t>237B</t>
  </si>
  <si>
    <t>237C</t>
  </si>
  <si>
    <t>237D</t>
  </si>
  <si>
    <t>237E</t>
  </si>
  <si>
    <t>237F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</si>
  <si>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</si>
  <si>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</si>
  <si>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</si>
  <si>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</si>
  <si>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</si>
  <si>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</si>
  <si>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</si>
  <si>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</si>
  <si>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</si>
  <si>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</si>
  <si>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238A</t>
  </si>
  <si>
    <t>238B</t>
  </si>
  <si>
    <t>238C</t>
  </si>
  <si>
    <t>238D</t>
  </si>
  <si>
    <t>238E</t>
  </si>
  <si>
    <t>238F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</si>
  <si>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</si>
  <si>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</si>
  <si>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</si>
  <si>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</si>
  <si>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</si>
  <si>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</si>
  <si>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</si>
  <si>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</si>
  <si>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</si>
  <si>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</si>
  <si>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239A</t>
  </si>
  <si>
    <t>239B</t>
  </si>
  <si>
    <t>239C</t>
  </si>
  <si>
    <t>239D</t>
  </si>
  <si>
    <t>239E</t>
  </si>
  <si>
    <t>239F</t>
  </si>
  <si>
    <t>23A0</t>
  </si>
  <si>
    <t>23A1</t>
  </si>
  <si>
    <t>23A2</t>
  </si>
  <si>
    <t>23A3</t>
  </si>
  <si>
    <t>23A4</t>
  </si>
  <si>
    <t>23A5</t>
  </si>
  <si>
    <t>23A6</t>
  </si>
  <si>
    <t>23A7</t>
  </si>
  <si>
    <t>23A8</t>
  </si>
  <si>
    <t>23A9</t>
  </si>
  <si>
    <t>23AA</t>
  </si>
  <si>
    <t>23AB</t>
  </si>
  <si>
    <t>23AC</t>
  </si>
  <si>
    <t>23AD</t>
  </si>
  <si>
    <t>23AE</t>
  </si>
  <si>
    <t>23AF</t>
  </si>
  <si>
    <t>23B0</t>
  </si>
  <si>
    <t>23B1</t>
  </si>
  <si>
    <t>23B2</t>
  </si>
  <si>
    <t>23B3</t>
  </si>
  <si>
    <t>23B4</t>
  </si>
  <si>
    <t>23B5</t>
  </si>
  <si>
    <t>23B6</t>
  </si>
  <si>
    <t>23B7</t>
  </si>
  <si>
    <t>23B8</t>
  </si>
  <si>
    <t>23B9</t>
  </si>
  <si>
    <t>23BA</t>
  </si>
  <si>
    <t>23BB</t>
  </si>
  <si>
    <t>23BC</t>
  </si>
  <si>
    <t>23BD</t>
  </si>
  <si>
    <t>23BE</t>
  </si>
  <si>
    <t>23BF</t>
  </si>
  <si>
    <t>23C0</t>
  </si>
  <si>
    <t>23C1</t>
  </si>
  <si>
    <t>23C2</t>
  </si>
  <si>
    <t>23C3</t>
  </si>
  <si>
    <t>23C4</t>
  </si>
  <si>
    <t>23C5</t>
  </si>
  <si>
    <t>23C6</t>
  </si>
  <si>
    <t>23C7</t>
  </si>
  <si>
    <t>23C8</t>
  </si>
  <si>
    <t>23C9</t>
  </si>
  <si>
    <t>23CA</t>
  </si>
  <si>
    <t>23CB</t>
  </si>
  <si>
    <t>23CC</t>
  </si>
  <si>
    <t>23CD</t>
  </si>
  <si>
    <t>23CE</t>
  </si>
  <si>
    <t>23CF</t>
  </si>
  <si>
    <t>23D0</t>
  </si>
  <si>
    <t>23D1</t>
  </si>
  <si>
    <t>23D2</t>
  </si>
  <si>
    <t>23D3</t>
  </si>
  <si>
    <t>23D4</t>
  </si>
  <si>
    <t>23D5</t>
  </si>
  <si>
    <t>23D6</t>
  </si>
  <si>
    <t>23D7</t>
  </si>
  <si>
    <t>23D8</t>
  </si>
  <si>
    <t>23D9</t>
  </si>
  <si>
    <t>23DA</t>
  </si>
  <si>
    <t>23DB</t>
  </si>
  <si>
    <t>23DC</t>
  </si>
  <si>
    <t>23DD</t>
  </si>
  <si>
    <t>23DE</t>
  </si>
  <si>
    <t>23DF</t>
  </si>
  <si>
    <t>23000</t>
  </si>
  <si>
    <t>230000</t>
  </si>
  <si>
    <t>2300000</t>
  </si>
  <si>
    <t>23000000</t>
  </si>
  <si>
    <t>230000000</t>
  </si>
  <si>
    <t>2300000000</t>
  </si>
  <si>
    <t>23000000000</t>
  </si>
  <si>
    <t>23EA</t>
  </si>
  <si>
    <t>23EB</t>
  </si>
  <si>
    <t>23EC</t>
  </si>
  <si>
    <t>23ED</t>
  </si>
  <si>
    <t>23EE</t>
  </si>
  <si>
    <t>23EF</t>
  </si>
  <si>
    <t>23F0</t>
  </si>
  <si>
    <t>23F1</t>
  </si>
  <si>
    <t>23F2</t>
  </si>
  <si>
    <t>23F3</t>
  </si>
  <si>
    <t>23F4</t>
  </si>
  <si>
    <t>23F5</t>
  </si>
  <si>
    <t>23F6</t>
  </si>
  <si>
    <t>23F7</t>
  </si>
  <si>
    <t>23F8</t>
  </si>
  <si>
    <t>23F9</t>
  </si>
  <si>
    <t>23FA</t>
  </si>
  <si>
    <t>23FB</t>
  </si>
  <si>
    <t>23FC</t>
  </si>
  <si>
    <t>23FD</t>
  </si>
  <si>
    <t>23FE</t>
  </si>
  <si>
    <t>23FF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</si>
  <si>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</si>
  <si>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</si>
  <si>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</si>
  <si>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</si>
  <si>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</si>
  <si>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</si>
  <si>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</si>
  <si>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</si>
  <si>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</si>
  <si>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</si>
  <si>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240A</t>
  </si>
  <si>
    <t>240B</t>
  </si>
  <si>
    <t>240C</t>
  </si>
  <si>
    <t>240D</t>
  </si>
  <si>
    <t>240E</t>
  </si>
  <si>
    <t>240F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</si>
  <si>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</si>
  <si>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</si>
  <si>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</si>
  <si>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</si>
  <si>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</si>
  <si>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</si>
  <si>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</si>
  <si>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</si>
  <si>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</si>
  <si>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</si>
  <si>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241A</t>
  </si>
  <si>
    <t>241B</t>
  </si>
  <si>
    <t>241C</t>
  </si>
  <si>
    <t>241D</t>
  </si>
  <si>
    <t>241E</t>
  </si>
  <si>
    <t>241F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</si>
  <si>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</si>
  <si>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</si>
  <si>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</si>
  <si>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</si>
  <si>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</si>
  <si>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</si>
  <si>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</si>
  <si>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</si>
  <si>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</si>
  <si>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</si>
  <si>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242A</t>
  </si>
  <si>
    <t>242B</t>
  </si>
  <si>
    <t>242C</t>
  </si>
  <si>
    <t>242D</t>
  </si>
  <si>
    <t>242E</t>
  </si>
  <si>
    <t>242F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</si>
  <si>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</si>
  <si>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</si>
  <si>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</si>
  <si>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</si>
  <si>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</si>
  <si>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</si>
  <si>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</si>
  <si>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</si>
  <si>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</si>
  <si>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</si>
  <si>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243A</t>
  </si>
  <si>
    <t>243B</t>
  </si>
  <si>
    <t>243C</t>
  </si>
  <si>
    <t>243D</t>
  </si>
  <si>
    <t>243E</t>
  </si>
  <si>
    <t>243F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</si>
  <si>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</si>
  <si>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</si>
  <si>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</si>
  <si>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</si>
  <si>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</si>
  <si>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</si>
  <si>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</si>
  <si>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</si>
  <si>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</si>
  <si>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</si>
  <si>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244A</t>
  </si>
  <si>
    <t>244B</t>
  </si>
  <si>
    <t>244C</t>
  </si>
  <si>
    <t>244D</t>
  </si>
  <si>
    <t>244E</t>
  </si>
  <si>
    <t>244F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</si>
  <si>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</si>
  <si>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</si>
  <si>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</si>
  <si>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</si>
  <si>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</si>
  <si>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</si>
  <si>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</si>
  <si>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</si>
  <si>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</si>
  <si>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</si>
  <si>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245A</t>
  </si>
  <si>
    <t>245B</t>
  </si>
  <si>
    <t>245C</t>
  </si>
  <si>
    <t>245D</t>
  </si>
  <si>
    <t>245E</t>
  </si>
  <si>
    <t>245F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</si>
  <si>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</si>
  <si>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</si>
  <si>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</si>
  <si>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</si>
  <si>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</si>
  <si>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</si>
  <si>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</si>
  <si>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</si>
  <si>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</si>
  <si>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</si>
  <si>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246A</t>
  </si>
  <si>
    <t>246B</t>
  </si>
  <si>
    <t>246C</t>
  </si>
  <si>
    <t>246D</t>
  </si>
  <si>
    <t>246E</t>
  </si>
  <si>
    <t>246F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</si>
  <si>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</si>
  <si>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</si>
  <si>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</si>
  <si>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</si>
  <si>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</si>
  <si>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</si>
  <si>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</si>
  <si>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</si>
  <si>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</si>
  <si>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</si>
  <si>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247A</t>
  </si>
  <si>
    <t>247B</t>
  </si>
  <si>
    <t>247C</t>
  </si>
  <si>
    <t>247D</t>
  </si>
  <si>
    <t>247E</t>
  </si>
  <si>
    <t>247F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</si>
  <si>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</si>
  <si>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</si>
  <si>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</si>
  <si>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</si>
  <si>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</si>
  <si>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</si>
  <si>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</si>
  <si>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</si>
  <si>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</si>
  <si>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</si>
  <si>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248A</t>
  </si>
  <si>
    <t>248B</t>
  </si>
  <si>
    <t>248C</t>
  </si>
  <si>
    <t>248D</t>
  </si>
  <si>
    <t>248E</t>
  </si>
  <si>
    <t>248F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</si>
  <si>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</si>
  <si>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</si>
  <si>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</si>
  <si>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</si>
  <si>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</si>
  <si>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</si>
  <si>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</si>
  <si>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</si>
  <si>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</si>
  <si>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</si>
  <si>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249A</t>
  </si>
  <si>
    <t>249B</t>
  </si>
  <si>
    <t>249C</t>
  </si>
  <si>
    <t>249D</t>
  </si>
  <si>
    <t>249E</t>
  </si>
  <si>
    <t>249F</t>
  </si>
  <si>
    <t>24A0</t>
  </si>
  <si>
    <t>24A1</t>
  </si>
  <si>
    <t>24A2</t>
  </si>
  <si>
    <t>24A3</t>
  </si>
  <si>
    <t>24A4</t>
  </si>
  <si>
    <t>24A5</t>
  </si>
  <si>
    <t>24A6</t>
  </si>
  <si>
    <t>24A7</t>
  </si>
  <si>
    <t>24A8</t>
  </si>
  <si>
    <t>24A9</t>
  </si>
  <si>
    <t>24AA</t>
  </si>
  <si>
    <t>24AB</t>
  </si>
  <si>
    <t>24AC</t>
  </si>
  <si>
    <t>24AD</t>
  </si>
  <si>
    <t>24AE</t>
  </si>
  <si>
    <t>24AF</t>
  </si>
  <si>
    <t>24B0</t>
  </si>
  <si>
    <t>24B1</t>
  </si>
  <si>
    <t>24B2</t>
  </si>
  <si>
    <t>24B3</t>
  </si>
  <si>
    <t>24B4</t>
  </si>
  <si>
    <t>24B5</t>
  </si>
  <si>
    <t>24B6</t>
  </si>
  <si>
    <t>24B7</t>
  </si>
  <si>
    <t>24B8</t>
  </si>
  <si>
    <t>24B9</t>
  </si>
  <si>
    <t>24BA</t>
  </si>
  <si>
    <t>24BB</t>
  </si>
  <si>
    <t>24BC</t>
  </si>
  <si>
    <t>24BD</t>
  </si>
  <si>
    <t>24BE</t>
  </si>
  <si>
    <t>24BF</t>
  </si>
  <si>
    <t>24C0</t>
  </si>
  <si>
    <t>24C1</t>
  </si>
  <si>
    <t>24C2</t>
  </si>
  <si>
    <t>24C3</t>
  </si>
  <si>
    <t>24C4</t>
  </si>
  <si>
    <t>24C5</t>
  </si>
  <si>
    <t>24C6</t>
  </si>
  <si>
    <t>24C7</t>
  </si>
  <si>
    <t>24C8</t>
  </si>
  <si>
    <t>24C9</t>
  </si>
  <si>
    <t>24CA</t>
  </si>
  <si>
    <t>24CB</t>
  </si>
  <si>
    <t>24CC</t>
  </si>
  <si>
    <t>24CD</t>
  </si>
  <si>
    <t>24CE</t>
  </si>
  <si>
    <t>24CF</t>
  </si>
  <si>
    <t>24D0</t>
  </si>
  <si>
    <t>24D1</t>
  </si>
  <si>
    <t>24D2</t>
  </si>
  <si>
    <t>24D3</t>
  </si>
  <si>
    <t>24D4</t>
  </si>
  <si>
    <t>24D5</t>
  </si>
  <si>
    <t>24D6</t>
  </si>
  <si>
    <t>24D7</t>
  </si>
  <si>
    <t>24D8</t>
  </si>
  <si>
    <t>24D9</t>
  </si>
  <si>
    <t>24DA</t>
  </si>
  <si>
    <t>24DB</t>
  </si>
  <si>
    <t>24DC</t>
  </si>
  <si>
    <t>24DD</t>
  </si>
  <si>
    <t>24DE</t>
  </si>
  <si>
    <t>24DF</t>
  </si>
  <si>
    <t>24000</t>
  </si>
  <si>
    <t>240000</t>
  </si>
  <si>
    <t>2400000</t>
  </si>
  <si>
    <t>24000000</t>
  </si>
  <si>
    <t>240000000</t>
  </si>
  <si>
    <t>2400000000</t>
  </si>
  <si>
    <t>24000000000</t>
  </si>
  <si>
    <t>24EA</t>
  </si>
  <si>
    <t>24EB</t>
  </si>
  <si>
    <t>24EC</t>
  </si>
  <si>
    <t>24ED</t>
  </si>
  <si>
    <t>24EE</t>
  </si>
  <si>
    <t>24EF</t>
  </si>
  <si>
    <t>24F0</t>
  </si>
  <si>
    <t>24F1</t>
  </si>
  <si>
    <t>24F2</t>
  </si>
  <si>
    <t>24F3</t>
  </si>
  <si>
    <t>24F4</t>
  </si>
  <si>
    <t>24F5</t>
  </si>
  <si>
    <t>24F6</t>
  </si>
  <si>
    <t>24F7</t>
  </si>
  <si>
    <t>24F8</t>
  </si>
  <si>
    <t>24F9</t>
  </si>
  <si>
    <t>24FA</t>
  </si>
  <si>
    <t>24FB</t>
  </si>
  <si>
    <t>24FC</t>
  </si>
  <si>
    <t>24FD</t>
  </si>
  <si>
    <t>24FE</t>
  </si>
  <si>
    <t>24FF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</si>
  <si>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</si>
  <si>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</si>
  <si>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</si>
  <si>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</si>
  <si>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</si>
  <si>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</si>
  <si>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</si>
  <si>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</si>
  <si>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</si>
  <si>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</si>
  <si>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250A</t>
  </si>
  <si>
    <t>250B</t>
  </si>
  <si>
    <t>250C</t>
  </si>
  <si>
    <t>250D</t>
  </si>
  <si>
    <t>250E</t>
  </si>
  <si>
    <t>250F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</si>
  <si>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</si>
  <si>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</si>
  <si>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</si>
  <si>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</si>
  <si>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</si>
  <si>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</si>
  <si>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</si>
  <si>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</si>
  <si>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</si>
  <si>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</si>
  <si>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251A</t>
  </si>
  <si>
    <t>251B</t>
  </si>
  <si>
    <t>251C</t>
  </si>
  <si>
    <t>251D</t>
  </si>
  <si>
    <t>251E</t>
  </si>
  <si>
    <t>251F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</si>
  <si>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</si>
  <si>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</si>
  <si>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</si>
  <si>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</si>
  <si>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</si>
  <si>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</si>
  <si>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</si>
  <si>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</si>
  <si>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</si>
  <si>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</si>
  <si>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252A</t>
  </si>
  <si>
    <t>252B</t>
  </si>
  <si>
    <t>252C</t>
  </si>
  <si>
    <t>252D</t>
  </si>
  <si>
    <t>252E</t>
  </si>
  <si>
    <t>252F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</si>
  <si>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</si>
  <si>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</si>
  <si>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</si>
  <si>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</si>
  <si>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</si>
  <si>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</si>
  <si>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</si>
  <si>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</si>
  <si>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</si>
  <si>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</si>
  <si>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253A</t>
  </si>
  <si>
    <t>253B</t>
  </si>
  <si>
    <t>253C</t>
  </si>
  <si>
    <t>253D</t>
  </si>
  <si>
    <t>253E</t>
  </si>
  <si>
    <t>253F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</si>
  <si>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</si>
  <si>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</si>
  <si>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</si>
  <si>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</si>
  <si>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</si>
  <si>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</si>
  <si>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</si>
  <si>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</si>
  <si>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</si>
  <si>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</si>
  <si>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254A</t>
  </si>
  <si>
    <t>254B</t>
  </si>
  <si>
    <t>254C</t>
  </si>
  <si>
    <t>254D</t>
  </si>
  <si>
    <t>254E</t>
  </si>
  <si>
    <t>254F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</si>
  <si>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</si>
  <si>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</si>
  <si>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</si>
  <si>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</si>
  <si>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</si>
  <si>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</si>
  <si>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</si>
  <si>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</si>
  <si>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</si>
  <si>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</si>
  <si>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255A</t>
  </si>
  <si>
    <t>255B</t>
  </si>
  <si>
    <t>255C</t>
  </si>
  <si>
    <t>255D</t>
  </si>
  <si>
    <t>255E</t>
  </si>
  <si>
    <t>255F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</si>
  <si>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</si>
  <si>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</si>
  <si>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</si>
  <si>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</si>
  <si>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</si>
  <si>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</si>
  <si>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</si>
  <si>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</si>
  <si>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</si>
  <si>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</si>
  <si>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256A</t>
  </si>
  <si>
    <t>256B</t>
  </si>
  <si>
    <t>256C</t>
  </si>
  <si>
    <t>256D</t>
  </si>
  <si>
    <t>256E</t>
  </si>
  <si>
    <t>256F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</si>
  <si>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</si>
  <si>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</si>
  <si>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</si>
  <si>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</si>
  <si>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</si>
  <si>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</si>
  <si>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</si>
  <si>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</si>
  <si>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</si>
  <si>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</si>
  <si>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257A</t>
  </si>
  <si>
    <t>257B</t>
  </si>
  <si>
    <t>257C</t>
  </si>
  <si>
    <t>257D</t>
  </si>
  <si>
    <t>257E</t>
  </si>
  <si>
    <t>257F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</si>
  <si>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</si>
  <si>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</si>
  <si>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</si>
  <si>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</si>
  <si>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</si>
  <si>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</si>
  <si>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</si>
  <si>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</si>
  <si>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</si>
  <si>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</si>
  <si>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258A</t>
  </si>
  <si>
    <t>258B</t>
  </si>
  <si>
    <t>258C</t>
  </si>
  <si>
    <t>258D</t>
  </si>
  <si>
    <t>258E</t>
  </si>
  <si>
    <t>258F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</si>
  <si>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</si>
  <si>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</si>
  <si>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</si>
  <si>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</si>
  <si>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</si>
  <si>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</si>
  <si>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</si>
  <si>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</si>
  <si>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</si>
  <si>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</si>
  <si>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259A</t>
  </si>
  <si>
    <t>259B</t>
  </si>
  <si>
    <t>259C</t>
  </si>
  <si>
    <t>259D</t>
  </si>
  <si>
    <t>259E</t>
  </si>
  <si>
    <t>259F</t>
  </si>
  <si>
    <t>25A0</t>
  </si>
  <si>
    <t>25A1</t>
  </si>
  <si>
    <t>25A2</t>
  </si>
  <si>
    <t>25A3</t>
  </si>
  <si>
    <t>25A4</t>
  </si>
  <si>
    <t>25A5</t>
  </si>
  <si>
    <t>25A6</t>
  </si>
  <si>
    <t>25A7</t>
  </si>
  <si>
    <t>25A8</t>
  </si>
  <si>
    <t>25A9</t>
  </si>
  <si>
    <t>25AA</t>
  </si>
  <si>
    <t>25AB</t>
  </si>
  <si>
    <t>25AC</t>
  </si>
  <si>
    <t>25AD</t>
  </si>
  <si>
    <t>25AE</t>
  </si>
  <si>
    <t>25AF</t>
  </si>
  <si>
    <t>25B0</t>
  </si>
  <si>
    <t>25B1</t>
  </si>
  <si>
    <t>25B2</t>
  </si>
  <si>
    <t>25B3</t>
  </si>
  <si>
    <t>25B4</t>
  </si>
  <si>
    <t>25B5</t>
  </si>
  <si>
    <t>25B6</t>
  </si>
  <si>
    <t>25B7</t>
  </si>
  <si>
    <t>25B8</t>
  </si>
  <si>
    <t>25B9</t>
  </si>
  <si>
    <t>25BA</t>
  </si>
  <si>
    <t>25BB</t>
  </si>
  <si>
    <t>25BC</t>
  </si>
  <si>
    <t>25BD</t>
  </si>
  <si>
    <t>25BE</t>
  </si>
  <si>
    <t>25BF</t>
  </si>
  <si>
    <t>25C0</t>
  </si>
  <si>
    <t>25C1</t>
  </si>
  <si>
    <t>25C2</t>
  </si>
  <si>
    <t>25C3</t>
  </si>
  <si>
    <t>25C4</t>
  </si>
  <si>
    <t>25C5</t>
  </si>
  <si>
    <t>25C6</t>
  </si>
  <si>
    <t>25C7</t>
  </si>
  <si>
    <t>25C8</t>
  </si>
  <si>
    <t>25C9</t>
  </si>
  <si>
    <t>25CA</t>
  </si>
  <si>
    <t>25CB</t>
  </si>
  <si>
    <t>25CC</t>
  </si>
  <si>
    <t>25CD</t>
  </si>
  <si>
    <t>25CE</t>
  </si>
  <si>
    <t>25CF</t>
  </si>
  <si>
    <t>25D0</t>
  </si>
  <si>
    <t>25D1</t>
  </si>
  <si>
    <t>25D2</t>
  </si>
  <si>
    <t>25D3</t>
  </si>
  <si>
    <t>25D4</t>
  </si>
  <si>
    <t>25D5</t>
  </si>
  <si>
    <t>25D6</t>
  </si>
  <si>
    <t>25D7</t>
  </si>
  <si>
    <t>25D8</t>
  </si>
  <si>
    <t>25D9</t>
  </si>
  <si>
    <t>25DA</t>
  </si>
  <si>
    <t>25DB</t>
  </si>
  <si>
    <t>25DC</t>
  </si>
  <si>
    <t>25DD</t>
  </si>
  <si>
    <t>25DE</t>
  </si>
  <si>
    <t>25DF</t>
  </si>
  <si>
    <t>25000</t>
  </si>
  <si>
    <t>250000</t>
  </si>
  <si>
    <t>2500000</t>
  </si>
  <si>
    <t>25000000</t>
  </si>
  <si>
    <t>250000000</t>
  </si>
  <si>
    <t>2500000000</t>
  </si>
  <si>
    <t>25000000000</t>
  </si>
  <si>
    <t>25EA</t>
  </si>
  <si>
    <t>25EB</t>
  </si>
  <si>
    <t>25EC</t>
  </si>
  <si>
    <t>25ED</t>
  </si>
  <si>
    <t>25EE</t>
  </si>
  <si>
    <t>25EF</t>
  </si>
  <si>
    <t>25F0</t>
  </si>
  <si>
    <t>25F1</t>
  </si>
  <si>
    <t>25F2</t>
  </si>
  <si>
    <t>25F3</t>
  </si>
  <si>
    <t>25F4</t>
  </si>
  <si>
    <t>25F5</t>
  </si>
  <si>
    <t>25F6</t>
  </si>
  <si>
    <t>25F7</t>
  </si>
  <si>
    <t>25F8</t>
  </si>
  <si>
    <t>25F9</t>
  </si>
  <si>
    <t>25FA</t>
  </si>
  <si>
    <t>25FB</t>
  </si>
  <si>
    <t>25FC</t>
  </si>
  <si>
    <t>25FD</t>
  </si>
  <si>
    <t>25FE</t>
  </si>
  <si>
    <t>25FF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</si>
  <si>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</si>
  <si>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</si>
  <si>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</si>
  <si>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</si>
  <si>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</si>
  <si>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</si>
  <si>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</si>
  <si>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</si>
  <si>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</si>
  <si>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</si>
  <si>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260A</t>
  </si>
  <si>
    <t>260B</t>
  </si>
  <si>
    <t>260C</t>
  </si>
  <si>
    <t>260D</t>
  </si>
  <si>
    <t>260E</t>
  </si>
  <si>
    <t>260F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</si>
  <si>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</si>
  <si>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</si>
  <si>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</si>
  <si>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</si>
  <si>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</si>
  <si>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</si>
  <si>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</si>
  <si>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</si>
  <si>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</si>
  <si>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</si>
  <si>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261A</t>
  </si>
  <si>
    <t>261B</t>
  </si>
  <si>
    <t>261C</t>
  </si>
  <si>
    <t>261D</t>
  </si>
  <si>
    <t>261E</t>
  </si>
  <si>
    <t>261F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</si>
  <si>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</si>
  <si>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</si>
  <si>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</si>
  <si>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</si>
  <si>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</si>
  <si>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</si>
  <si>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</si>
  <si>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</si>
  <si>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</si>
  <si>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</si>
  <si>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262A</t>
  </si>
  <si>
    <t>262B</t>
  </si>
  <si>
    <t>262C</t>
  </si>
  <si>
    <t>262D</t>
  </si>
  <si>
    <t>262E</t>
  </si>
  <si>
    <t>262F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</si>
  <si>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</si>
  <si>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</si>
  <si>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</si>
  <si>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</si>
  <si>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</si>
  <si>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</si>
  <si>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</si>
  <si>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</si>
  <si>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</si>
  <si>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</si>
  <si>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263A</t>
  </si>
  <si>
    <t>263B</t>
  </si>
  <si>
    <t>263C</t>
  </si>
  <si>
    <t>263D</t>
  </si>
  <si>
    <t>263E</t>
  </si>
  <si>
    <t>263F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</si>
  <si>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</si>
  <si>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</si>
  <si>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</si>
  <si>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</si>
  <si>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</si>
  <si>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</si>
  <si>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</si>
  <si>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</si>
  <si>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</si>
  <si>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</si>
  <si>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264A</t>
  </si>
  <si>
    <t>264B</t>
  </si>
  <si>
    <t>264C</t>
  </si>
  <si>
    <t>264D</t>
  </si>
  <si>
    <t>264E</t>
  </si>
  <si>
    <t>264F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</si>
  <si>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</si>
  <si>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</si>
  <si>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</si>
  <si>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</si>
  <si>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</si>
  <si>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</si>
  <si>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</si>
  <si>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</si>
  <si>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</si>
  <si>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</si>
  <si>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265A</t>
  </si>
  <si>
    <t>265B</t>
  </si>
  <si>
    <t>265C</t>
  </si>
  <si>
    <t>265D</t>
  </si>
  <si>
    <t>265E</t>
  </si>
  <si>
    <t>265F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</si>
  <si>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</si>
  <si>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</si>
  <si>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</si>
  <si>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</si>
  <si>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</si>
  <si>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</si>
  <si>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</si>
  <si>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</si>
  <si>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</si>
  <si>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</si>
  <si>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266A</t>
  </si>
  <si>
    <t>266B</t>
  </si>
  <si>
    <t>266C</t>
  </si>
  <si>
    <t>266D</t>
  </si>
  <si>
    <t>266E</t>
  </si>
  <si>
    <t>266F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</si>
  <si>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</si>
  <si>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</si>
  <si>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</si>
  <si>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</si>
  <si>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</si>
  <si>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</si>
  <si>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</si>
  <si>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</si>
  <si>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</si>
  <si>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</si>
  <si>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267A</t>
  </si>
  <si>
    <t>267B</t>
  </si>
  <si>
    <t>267C</t>
  </si>
  <si>
    <t>267D</t>
  </si>
  <si>
    <t>267E</t>
  </si>
  <si>
    <t>267F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</si>
  <si>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</si>
  <si>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</si>
  <si>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</si>
  <si>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</si>
  <si>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</si>
  <si>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</si>
  <si>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</si>
  <si>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</si>
  <si>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</si>
  <si>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</si>
  <si>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268A</t>
  </si>
  <si>
    <t>268B</t>
  </si>
  <si>
    <t>268C</t>
  </si>
  <si>
    <t>268D</t>
  </si>
  <si>
    <t>268E</t>
  </si>
  <si>
    <t>268F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</si>
  <si>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</si>
  <si>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</si>
  <si>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</si>
  <si>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</si>
  <si>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</si>
  <si>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</si>
  <si>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</si>
  <si>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</si>
  <si>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</si>
  <si>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</si>
  <si>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269A</t>
  </si>
  <si>
    <t>269B</t>
  </si>
  <si>
    <t>269C</t>
  </si>
  <si>
    <t>269D</t>
  </si>
  <si>
    <t>269E</t>
  </si>
  <si>
    <t>269F</t>
  </si>
  <si>
    <t>26A0</t>
  </si>
  <si>
    <t>26A1</t>
  </si>
  <si>
    <t>26A2</t>
  </si>
  <si>
    <t>26A3</t>
  </si>
  <si>
    <t>26A4</t>
  </si>
  <si>
    <t>26A5</t>
  </si>
  <si>
    <t>26A6</t>
  </si>
  <si>
    <t>26A7</t>
  </si>
  <si>
    <t>26A8</t>
  </si>
  <si>
    <t>26A9</t>
  </si>
  <si>
    <t>26AA</t>
  </si>
  <si>
    <t>26AB</t>
  </si>
  <si>
    <t>26AC</t>
  </si>
  <si>
    <t>26AD</t>
  </si>
  <si>
    <t>26AE</t>
  </si>
  <si>
    <t>26AF</t>
  </si>
  <si>
    <t>26B0</t>
  </si>
  <si>
    <t>26B1</t>
  </si>
  <si>
    <t>26B2</t>
  </si>
  <si>
    <t>26B3</t>
  </si>
  <si>
    <t>26B4</t>
  </si>
  <si>
    <t>26B5</t>
  </si>
  <si>
    <t>26B6</t>
  </si>
  <si>
    <t>26B7</t>
  </si>
  <si>
    <t>26B8</t>
  </si>
  <si>
    <t>26B9</t>
  </si>
  <si>
    <t>26BA</t>
  </si>
  <si>
    <t>26BB</t>
  </si>
  <si>
    <t>26BC</t>
  </si>
  <si>
    <t>26BD</t>
  </si>
  <si>
    <t>26BE</t>
  </si>
  <si>
    <t>26BF</t>
  </si>
  <si>
    <t>26C0</t>
  </si>
  <si>
    <t>26C1</t>
  </si>
  <si>
    <t>26C2</t>
  </si>
  <si>
    <t>26C3</t>
  </si>
  <si>
    <t>26C4</t>
  </si>
  <si>
    <t>26C5</t>
  </si>
  <si>
    <t>26C6</t>
  </si>
  <si>
    <t>26C7</t>
  </si>
  <si>
    <t>26C8</t>
  </si>
  <si>
    <t>26C9</t>
  </si>
  <si>
    <t>26CA</t>
  </si>
  <si>
    <t>26CB</t>
  </si>
  <si>
    <t>26CC</t>
  </si>
  <si>
    <t>26CD</t>
  </si>
  <si>
    <t>26CE</t>
  </si>
  <si>
    <t>26CF</t>
  </si>
  <si>
    <t>26D0</t>
  </si>
  <si>
    <t>26D1</t>
  </si>
  <si>
    <t>26D2</t>
  </si>
  <si>
    <t>26D3</t>
  </si>
  <si>
    <t>26D4</t>
  </si>
  <si>
    <t>26D5</t>
  </si>
  <si>
    <t>26D6</t>
  </si>
  <si>
    <t>26D7</t>
  </si>
  <si>
    <t>26D8</t>
  </si>
  <si>
    <t>26D9</t>
  </si>
  <si>
    <t>26DA</t>
  </si>
  <si>
    <t>26DB</t>
  </si>
  <si>
    <t>26DC</t>
  </si>
  <si>
    <t>26DD</t>
  </si>
  <si>
    <t>26DE</t>
  </si>
  <si>
    <t>26DF</t>
  </si>
  <si>
    <t>26000</t>
  </si>
  <si>
    <t>260000</t>
  </si>
  <si>
    <t>2600000</t>
  </si>
  <si>
    <t>26000000</t>
  </si>
  <si>
    <t>260000000</t>
  </si>
  <si>
    <t>2600000000</t>
  </si>
  <si>
    <t>26000000000</t>
  </si>
  <si>
    <t>26EA</t>
  </si>
  <si>
    <t>26EB</t>
  </si>
  <si>
    <t>26EC</t>
  </si>
  <si>
    <t>26ED</t>
  </si>
  <si>
    <t>26EE</t>
  </si>
  <si>
    <t>26EF</t>
  </si>
  <si>
    <t>26F0</t>
  </si>
  <si>
    <t>26F1</t>
  </si>
  <si>
    <t>26F2</t>
  </si>
  <si>
    <t>26F3</t>
  </si>
  <si>
    <t>26F4</t>
  </si>
  <si>
    <t>26F5</t>
  </si>
  <si>
    <t>26F6</t>
  </si>
  <si>
    <t>26F7</t>
  </si>
  <si>
    <t>26F8</t>
  </si>
  <si>
    <t>26F9</t>
  </si>
  <si>
    <t>26FA</t>
  </si>
  <si>
    <t>26FB</t>
  </si>
  <si>
    <t>26FC</t>
  </si>
  <si>
    <t>26FD</t>
  </si>
  <si>
    <t>26FE</t>
  </si>
  <si>
    <t>26FF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</si>
  <si>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</si>
  <si>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</si>
  <si>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</si>
  <si>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</si>
  <si>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</si>
  <si>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</si>
  <si>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</si>
  <si>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</si>
  <si>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</si>
  <si>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</si>
  <si>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270A</t>
  </si>
  <si>
    <t>270B</t>
  </si>
  <si>
    <t>270C</t>
  </si>
  <si>
    <t>270D</t>
  </si>
  <si>
    <t>270E</t>
  </si>
  <si>
    <t>270F</t>
  </si>
  <si>
    <t>2710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</si>
</sst>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0"/>
  <sheetViews>
    <sheetView tabSelected="1" workbookViewId="0">
      <selection activeCell="B12" sqref="B12"/>
    </sheetView>
  </sheetViews>
  <sheetFormatPr defaultRowHeight="13.5" x14ac:dyDescent="0.15"/>
  <cols>
    <col min="8" max="8" width="11.625" bestFit="1" customWidth="1"/>
    <col min="9" max="9" width="2.375" customWidth="1"/>
    <col min="10" max="10" width="5.5" bestFit="1" customWidth="1"/>
    <col min="11" max="11" width="11.625" bestFit="1" customWidth="1"/>
    <col min="12" max="12" width="2.375" customWidth="1"/>
    <col min="13" max="13" width="5.5" bestFit="1" customWidth="1"/>
    <col min="14" max="14" width="11.625" bestFit="1" customWidth="1"/>
    <col min="15" max="15" width="2.375" customWidth="1"/>
  </cols>
  <sheetData>
    <row r="1" spans="1:26" x14ac:dyDescent="0.15">
      <c r="A1">
        <v>1</v>
      </c>
      <c r="B1" t="s">
        <v>3882</v>
      </c>
      <c r="D1">
        <v>1</v>
      </c>
      <c r="E1" t="s">
        <v>3882</v>
      </c>
      <c r="G1">
        <v>1</v>
      </c>
      <c r="H1" t="s">
        <v>3882</v>
      </c>
      <c r="P1">
        <v>4001</v>
      </c>
      <c r="Q1" t="s">
        <v>2911</v>
      </c>
      <c r="Y1">
        <f>ROW()</f>
        <v>1</v>
      </c>
      <c r="Z1" t="str">
        <f>TEXT(DEC2HEX(Y1), "0000")</f>
        <v>0001</v>
      </c>
    </row>
    <row r="2" spans="1:26" x14ac:dyDescent="0.15">
      <c r="A2">
        <v>2</v>
      </c>
      <c r="B2" t="s">
        <v>3883</v>
      </c>
      <c r="D2">
        <v>2</v>
      </c>
      <c r="E2" t="s">
        <v>3883</v>
      </c>
      <c r="G2">
        <v>2</v>
      </c>
      <c r="H2" t="s">
        <v>3883</v>
      </c>
      <c r="P2">
        <v>4002</v>
      </c>
      <c r="Q2" t="s">
        <v>2912</v>
      </c>
      <c r="Y2">
        <f>ROW()</f>
        <v>2</v>
      </c>
      <c r="Z2" t="str">
        <f t="shared" ref="Z2:Z65" si="0">TEXT(DEC2HEX(Y2), "0000")</f>
        <v>0002</v>
      </c>
    </row>
    <row r="3" spans="1:26" x14ac:dyDescent="0.15">
      <c r="A3">
        <v>3</v>
      </c>
      <c r="B3" t="s">
        <v>3884</v>
      </c>
      <c r="D3">
        <v>3</v>
      </c>
      <c r="E3" t="s">
        <v>3884</v>
      </c>
      <c r="G3">
        <v>3</v>
      </c>
      <c r="H3" t="s">
        <v>3884</v>
      </c>
      <c r="P3">
        <v>4003</v>
      </c>
      <c r="Q3" t="s">
        <v>2913</v>
      </c>
      <c r="Y3">
        <f>ROW()</f>
        <v>3</v>
      </c>
      <c r="Z3" t="str">
        <f t="shared" si="0"/>
        <v>0003</v>
      </c>
    </row>
    <row r="4" spans="1:26" x14ac:dyDescent="0.15">
      <c r="A4">
        <v>4</v>
      </c>
      <c r="B4" t="s">
        <v>3885</v>
      </c>
      <c r="D4">
        <v>4</v>
      </c>
      <c r="E4" t="s">
        <v>3885</v>
      </c>
      <c r="G4">
        <v>4</v>
      </c>
      <c r="H4" t="s">
        <v>3885</v>
      </c>
      <c r="P4">
        <v>4004</v>
      </c>
      <c r="Q4" t="s">
        <v>2914</v>
      </c>
      <c r="Y4">
        <f>ROW()</f>
        <v>4</v>
      </c>
      <c r="Z4" t="str">
        <f t="shared" si="0"/>
        <v>0004</v>
      </c>
    </row>
    <row r="5" spans="1:26" x14ac:dyDescent="0.15">
      <c r="A5">
        <v>5</v>
      </c>
      <c r="B5" t="s">
        <v>3886</v>
      </c>
      <c r="D5">
        <v>5</v>
      </c>
      <c r="E5" t="s">
        <v>3886</v>
      </c>
      <c r="G5">
        <v>5</v>
      </c>
      <c r="H5" t="s">
        <v>3886</v>
      </c>
      <c r="P5">
        <v>4005</v>
      </c>
      <c r="Q5" t="s">
        <v>2915</v>
      </c>
      <c r="Y5">
        <f>ROW()</f>
        <v>5</v>
      </c>
      <c r="Z5" t="str">
        <f t="shared" si="0"/>
        <v>0005</v>
      </c>
    </row>
    <row r="6" spans="1:26" x14ac:dyDescent="0.15">
      <c r="A6">
        <v>6</v>
      </c>
      <c r="B6" t="s">
        <v>3887</v>
      </c>
      <c r="D6">
        <v>6</v>
      </c>
      <c r="E6" t="s">
        <v>3887</v>
      </c>
      <c r="G6">
        <v>6</v>
      </c>
      <c r="H6" t="s">
        <v>3887</v>
      </c>
      <c r="P6">
        <v>4006</v>
      </c>
      <c r="Q6" t="s">
        <v>2916</v>
      </c>
      <c r="Y6">
        <f>ROW()</f>
        <v>6</v>
      </c>
      <c r="Z6" t="str">
        <f t="shared" si="0"/>
        <v>0006</v>
      </c>
    </row>
    <row r="7" spans="1:26" x14ac:dyDescent="0.15">
      <c r="A7">
        <v>7</v>
      </c>
      <c r="B7" t="s">
        <v>3888</v>
      </c>
      <c r="D7">
        <v>7</v>
      </c>
      <c r="E7" t="s">
        <v>3888</v>
      </c>
      <c r="G7">
        <v>7</v>
      </c>
      <c r="H7" t="s">
        <v>3888</v>
      </c>
      <c r="P7">
        <v>4007</v>
      </c>
      <c r="Q7" t="s">
        <v>2917</v>
      </c>
      <c r="Y7">
        <f>ROW()</f>
        <v>7</v>
      </c>
      <c r="Z7" t="str">
        <f t="shared" si="0"/>
        <v>0007</v>
      </c>
    </row>
    <row r="8" spans="1:26" x14ac:dyDescent="0.15">
      <c r="A8">
        <v>8</v>
      </c>
      <c r="B8" t="s">
        <v>3889</v>
      </c>
      <c r="D8">
        <v>8</v>
      </c>
      <c r="E8" t="s">
        <v>3889</v>
      </c>
      <c r="G8">
        <v>8</v>
      </c>
      <c r="H8" t="s">
        <v>3889</v>
      </c>
      <c r="P8">
        <v>4008</v>
      </c>
      <c r="Q8" t="s">
        <v>2918</v>
      </c>
      <c r="Y8">
        <f>ROW()</f>
        <v>8</v>
      </c>
      <c r="Z8" t="str">
        <f t="shared" si="0"/>
        <v>0008</v>
      </c>
    </row>
    <row r="9" spans="1:26" x14ac:dyDescent="0.15">
      <c r="A9">
        <v>9</v>
      </c>
      <c r="B9" t="s">
        <v>3890</v>
      </c>
      <c r="D9">
        <v>9</v>
      </c>
      <c r="E9" t="s">
        <v>3890</v>
      </c>
      <c r="G9">
        <v>9</v>
      </c>
      <c r="H9" t="s">
        <v>3890</v>
      </c>
      <c r="P9">
        <v>4009</v>
      </c>
      <c r="Q9" t="s">
        <v>2919</v>
      </c>
      <c r="Y9">
        <f>ROW()</f>
        <v>9</v>
      </c>
      <c r="Z9" t="str">
        <f t="shared" si="0"/>
        <v>0009</v>
      </c>
    </row>
    <row r="10" spans="1:26" x14ac:dyDescent="0.15">
      <c r="A10">
        <v>10</v>
      </c>
      <c r="B10" t="s">
        <v>0</v>
      </c>
      <c r="D10">
        <v>10</v>
      </c>
      <c r="E10" t="s">
        <v>0</v>
      </c>
      <c r="G10">
        <v>10</v>
      </c>
      <c r="H10" t="s">
        <v>0</v>
      </c>
      <c r="P10">
        <v>4010</v>
      </c>
      <c r="Q10" t="s">
        <v>2920</v>
      </c>
      <c r="Y10">
        <f>ROW()</f>
        <v>10</v>
      </c>
      <c r="Z10" t="str">
        <f t="shared" si="0"/>
        <v>A</v>
      </c>
    </row>
    <row r="11" spans="1:26" x14ac:dyDescent="0.15">
      <c r="A11">
        <v>11</v>
      </c>
      <c r="B11" t="s">
        <v>1</v>
      </c>
      <c r="D11">
        <v>11</v>
      </c>
      <c r="E11" t="s">
        <v>1</v>
      </c>
      <c r="G11">
        <v>11</v>
      </c>
      <c r="H11" t="s">
        <v>1</v>
      </c>
      <c r="P11">
        <v>4011</v>
      </c>
      <c r="Q11" t="s">
        <v>2921</v>
      </c>
      <c r="Y11">
        <f>ROW()</f>
        <v>11</v>
      </c>
      <c r="Z11" t="str">
        <f t="shared" si="0"/>
        <v>B</v>
      </c>
    </row>
    <row r="12" spans="1:26" x14ac:dyDescent="0.15">
      <c r="A12">
        <v>12</v>
      </c>
      <c r="B12" t="s">
        <v>2</v>
      </c>
      <c r="D12">
        <v>12</v>
      </c>
      <c r="E12" t="s">
        <v>2</v>
      </c>
      <c r="G12">
        <v>12</v>
      </c>
      <c r="H12" t="s">
        <v>2</v>
      </c>
      <c r="P12">
        <v>4012</v>
      </c>
      <c r="Q12" t="s">
        <v>2922</v>
      </c>
      <c r="Y12">
        <f>ROW()</f>
        <v>12</v>
      </c>
      <c r="Z12" t="str">
        <f t="shared" si="0"/>
        <v>C</v>
      </c>
    </row>
    <row r="13" spans="1:26" x14ac:dyDescent="0.15">
      <c r="A13">
        <v>13</v>
      </c>
      <c r="B13" t="s">
        <v>3</v>
      </c>
      <c r="D13">
        <v>13</v>
      </c>
      <c r="E13" t="s">
        <v>3</v>
      </c>
      <c r="G13">
        <v>13</v>
      </c>
      <c r="H13" t="s">
        <v>3</v>
      </c>
      <c r="P13">
        <v>4013</v>
      </c>
      <c r="Q13" t="s">
        <v>2923</v>
      </c>
      <c r="Y13">
        <f>ROW()</f>
        <v>13</v>
      </c>
      <c r="Z13" t="str">
        <f t="shared" si="0"/>
        <v>D</v>
      </c>
    </row>
    <row r="14" spans="1:26" x14ac:dyDescent="0.15">
      <c r="A14">
        <v>14</v>
      </c>
      <c r="B14" t="s">
        <v>4</v>
      </c>
      <c r="D14">
        <v>14</v>
      </c>
      <c r="E14" t="s">
        <v>4</v>
      </c>
      <c r="G14">
        <v>14</v>
      </c>
      <c r="H14" t="s">
        <v>4</v>
      </c>
      <c r="P14">
        <v>4014</v>
      </c>
      <c r="Q14" t="s">
        <v>2924</v>
      </c>
      <c r="Y14">
        <f>ROW()</f>
        <v>14</v>
      </c>
      <c r="Z14" t="str">
        <f t="shared" si="0"/>
        <v>E</v>
      </c>
    </row>
    <row r="15" spans="1:26" x14ac:dyDescent="0.15">
      <c r="A15">
        <v>15</v>
      </c>
      <c r="B15" t="s">
        <v>5</v>
      </c>
      <c r="D15">
        <v>15</v>
      </c>
      <c r="E15" t="s">
        <v>5</v>
      </c>
      <c r="G15">
        <v>15</v>
      </c>
      <c r="H15" t="s">
        <v>5</v>
      </c>
      <c r="P15">
        <v>4015</v>
      </c>
      <c r="Q15" t="s">
        <v>2925</v>
      </c>
      <c r="Y15">
        <f>ROW()</f>
        <v>15</v>
      </c>
      <c r="Z15" t="str">
        <f t="shared" si="0"/>
        <v>F</v>
      </c>
    </row>
    <row r="16" spans="1:26" x14ac:dyDescent="0.15">
      <c r="A16">
        <v>16</v>
      </c>
      <c r="B16" t="s">
        <v>3891</v>
      </c>
      <c r="D16">
        <v>16</v>
      </c>
      <c r="E16" t="s">
        <v>3891</v>
      </c>
      <c r="G16">
        <v>16</v>
      </c>
      <c r="H16" t="s">
        <v>3891</v>
      </c>
      <c r="P16">
        <v>4016</v>
      </c>
      <c r="Q16" t="s">
        <v>2926</v>
      </c>
      <c r="Y16">
        <f>ROW()</f>
        <v>16</v>
      </c>
      <c r="Z16" t="str">
        <f t="shared" si="0"/>
        <v>0010</v>
      </c>
    </row>
    <row r="17" spans="1:26" x14ac:dyDescent="0.15">
      <c r="A17">
        <v>17</v>
      </c>
      <c r="B17" t="s">
        <v>3892</v>
      </c>
      <c r="D17">
        <v>17</v>
      </c>
      <c r="E17" t="s">
        <v>3892</v>
      </c>
      <c r="G17">
        <v>17</v>
      </c>
      <c r="H17" t="s">
        <v>3892</v>
      </c>
      <c r="P17">
        <v>4017</v>
      </c>
      <c r="Q17" t="s">
        <v>2927</v>
      </c>
      <c r="Y17">
        <f>ROW()</f>
        <v>17</v>
      </c>
      <c r="Z17" t="str">
        <f t="shared" si="0"/>
        <v>0011</v>
      </c>
    </row>
    <row r="18" spans="1:26" x14ac:dyDescent="0.15">
      <c r="A18">
        <v>18</v>
      </c>
      <c r="B18" t="s">
        <v>3893</v>
      </c>
      <c r="D18">
        <v>18</v>
      </c>
      <c r="E18" t="s">
        <v>3893</v>
      </c>
      <c r="G18">
        <v>18</v>
      </c>
      <c r="H18" t="s">
        <v>3893</v>
      </c>
      <c r="P18">
        <v>4018</v>
      </c>
      <c r="Q18" t="s">
        <v>2928</v>
      </c>
      <c r="Y18">
        <f>ROW()</f>
        <v>18</v>
      </c>
      <c r="Z18" t="str">
        <f t="shared" si="0"/>
        <v>0012</v>
      </c>
    </row>
    <row r="19" spans="1:26" x14ac:dyDescent="0.15">
      <c r="A19">
        <v>19</v>
      </c>
      <c r="B19" t="s">
        <v>3894</v>
      </c>
      <c r="D19">
        <v>19</v>
      </c>
      <c r="E19" t="s">
        <v>3894</v>
      </c>
      <c r="G19">
        <v>19</v>
      </c>
      <c r="H19" t="s">
        <v>3894</v>
      </c>
      <c r="P19">
        <v>4019</v>
      </c>
      <c r="Q19" t="s">
        <v>2929</v>
      </c>
      <c r="Y19">
        <f>ROW()</f>
        <v>19</v>
      </c>
      <c r="Z19" t="str">
        <f t="shared" si="0"/>
        <v>0013</v>
      </c>
    </row>
    <row r="20" spans="1:26" x14ac:dyDescent="0.15">
      <c r="A20">
        <v>20</v>
      </c>
      <c r="B20" t="s">
        <v>3895</v>
      </c>
      <c r="D20">
        <v>20</v>
      </c>
      <c r="E20" t="s">
        <v>3895</v>
      </c>
      <c r="G20">
        <v>20</v>
      </c>
      <c r="H20" t="s">
        <v>3895</v>
      </c>
      <c r="P20">
        <v>4020</v>
      </c>
      <c r="Q20" t="s">
        <v>2930</v>
      </c>
      <c r="Y20">
        <f>ROW()</f>
        <v>20</v>
      </c>
      <c r="Z20" t="str">
        <f t="shared" si="0"/>
        <v>0014</v>
      </c>
    </row>
    <row r="21" spans="1:26" x14ac:dyDescent="0.15">
      <c r="A21">
        <v>21</v>
      </c>
      <c r="B21" t="s">
        <v>3896</v>
      </c>
      <c r="D21">
        <v>21</v>
      </c>
      <c r="E21" t="s">
        <v>3896</v>
      </c>
      <c r="G21">
        <v>21</v>
      </c>
      <c r="H21" t="s">
        <v>3896</v>
      </c>
      <c r="P21">
        <v>4021</v>
      </c>
      <c r="Q21" t="s">
        <v>2931</v>
      </c>
      <c r="Y21">
        <f>ROW()</f>
        <v>21</v>
      </c>
      <c r="Z21" t="str">
        <f t="shared" si="0"/>
        <v>0015</v>
      </c>
    </row>
    <row r="22" spans="1:26" x14ac:dyDescent="0.15">
      <c r="A22">
        <v>22</v>
      </c>
      <c r="B22" t="s">
        <v>3897</v>
      </c>
      <c r="D22">
        <v>22</v>
      </c>
      <c r="E22" t="s">
        <v>3897</v>
      </c>
      <c r="G22">
        <v>22</v>
      </c>
      <c r="H22" t="s">
        <v>3897</v>
      </c>
      <c r="P22">
        <v>4022</v>
      </c>
      <c r="Q22" t="s">
        <v>2932</v>
      </c>
      <c r="Y22">
        <f>ROW()</f>
        <v>22</v>
      </c>
      <c r="Z22" t="str">
        <f t="shared" si="0"/>
        <v>0016</v>
      </c>
    </row>
    <row r="23" spans="1:26" x14ac:dyDescent="0.15">
      <c r="A23">
        <v>23</v>
      </c>
      <c r="B23" t="s">
        <v>3898</v>
      </c>
      <c r="D23">
        <v>23</v>
      </c>
      <c r="E23" t="s">
        <v>3898</v>
      </c>
      <c r="G23">
        <v>23</v>
      </c>
      <c r="H23" t="s">
        <v>3898</v>
      </c>
      <c r="P23">
        <v>4023</v>
      </c>
      <c r="Q23" t="s">
        <v>2933</v>
      </c>
      <c r="Y23">
        <f>ROW()</f>
        <v>23</v>
      </c>
      <c r="Z23" t="str">
        <f t="shared" si="0"/>
        <v>0017</v>
      </c>
    </row>
    <row r="24" spans="1:26" x14ac:dyDescent="0.15">
      <c r="A24">
        <v>24</v>
      </c>
      <c r="B24" t="s">
        <v>3899</v>
      </c>
      <c r="D24">
        <v>24</v>
      </c>
      <c r="E24" t="s">
        <v>3899</v>
      </c>
      <c r="G24">
        <v>24</v>
      </c>
      <c r="H24" t="s">
        <v>3899</v>
      </c>
      <c r="P24">
        <v>4024</v>
      </c>
      <c r="Q24" t="s">
        <v>2934</v>
      </c>
      <c r="Y24">
        <f>ROW()</f>
        <v>24</v>
      </c>
      <c r="Z24" t="str">
        <f t="shared" si="0"/>
        <v>0018</v>
      </c>
    </row>
    <row r="25" spans="1:26" x14ac:dyDescent="0.15">
      <c r="A25">
        <v>25</v>
      </c>
      <c r="B25" t="s">
        <v>3900</v>
      </c>
      <c r="D25">
        <v>25</v>
      </c>
      <c r="E25" t="s">
        <v>3900</v>
      </c>
      <c r="G25">
        <v>25</v>
      </c>
      <c r="H25" t="s">
        <v>3900</v>
      </c>
      <c r="P25">
        <v>4025</v>
      </c>
      <c r="Q25" t="s">
        <v>2935</v>
      </c>
      <c r="Y25">
        <f>ROW()</f>
        <v>25</v>
      </c>
      <c r="Z25" t="str">
        <f t="shared" si="0"/>
        <v>0019</v>
      </c>
    </row>
    <row r="26" spans="1:26" x14ac:dyDescent="0.15">
      <c r="A26">
        <v>26</v>
      </c>
      <c r="B26" t="s">
        <v>6</v>
      </c>
      <c r="D26">
        <v>26</v>
      </c>
      <c r="E26" t="s">
        <v>6</v>
      </c>
      <c r="G26">
        <v>26</v>
      </c>
      <c r="H26" t="s">
        <v>6</v>
      </c>
      <c r="P26">
        <v>4026</v>
      </c>
      <c r="Q26" t="s">
        <v>2936</v>
      </c>
      <c r="Y26">
        <f>ROW()</f>
        <v>26</v>
      </c>
      <c r="Z26" t="str">
        <f t="shared" si="0"/>
        <v>1A</v>
      </c>
    </row>
    <row r="27" spans="1:26" x14ac:dyDescent="0.15">
      <c r="A27">
        <v>27</v>
      </c>
      <c r="B27" t="s">
        <v>7</v>
      </c>
      <c r="D27">
        <v>27</v>
      </c>
      <c r="E27" t="s">
        <v>7</v>
      </c>
      <c r="G27">
        <v>27</v>
      </c>
      <c r="H27" t="s">
        <v>7</v>
      </c>
      <c r="P27">
        <v>4027</v>
      </c>
      <c r="Q27" t="s">
        <v>2937</v>
      </c>
      <c r="Y27">
        <f>ROW()</f>
        <v>27</v>
      </c>
      <c r="Z27" t="str">
        <f t="shared" si="0"/>
        <v>1B</v>
      </c>
    </row>
    <row r="28" spans="1:26" x14ac:dyDescent="0.15">
      <c r="A28">
        <v>28</v>
      </c>
      <c r="B28" t="s">
        <v>8</v>
      </c>
      <c r="D28">
        <v>28</v>
      </c>
      <c r="E28" t="s">
        <v>8</v>
      </c>
      <c r="G28">
        <v>28</v>
      </c>
      <c r="H28" t="s">
        <v>8</v>
      </c>
      <c r="P28">
        <v>4028</v>
      </c>
      <c r="Q28" t="s">
        <v>2938</v>
      </c>
      <c r="Y28">
        <f>ROW()</f>
        <v>28</v>
      </c>
      <c r="Z28" t="str">
        <f t="shared" si="0"/>
        <v>1C</v>
      </c>
    </row>
    <row r="29" spans="1:26" x14ac:dyDescent="0.15">
      <c r="A29">
        <v>29</v>
      </c>
      <c r="B29" t="s">
        <v>9</v>
      </c>
      <c r="D29">
        <v>29</v>
      </c>
      <c r="E29" t="s">
        <v>9</v>
      </c>
      <c r="G29">
        <v>29</v>
      </c>
      <c r="H29" t="s">
        <v>9</v>
      </c>
      <c r="P29">
        <v>4029</v>
      </c>
      <c r="Q29" t="s">
        <v>2939</v>
      </c>
      <c r="Y29">
        <f>ROW()</f>
        <v>29</v>
      </c>
      <c r="Z29" t="str">
        <f t="shared" si="0"/>
        <v>1D</v>
      </c>
    </row>
    <row r="30" spans="1:26" x14ac:dyDescent="0.15">
      <c r="A30">
        <v>30</v>
      </c>
      <c r="B30" t="s">
        <v>10</v>
      </c>
      <c r="D30">
        <v>30</v>
      </c>
      <c r="E30" t="s">
        <v>10</v>
      </c>
      <c r="G30">
        <v>30</v>
      </c>
      <c r="H30" t="s">
        <v>10</v>
      </c>
      <c r="P30">
        <v>4030</v>
      </c>
      <c r="Q30" t="s">
        <v>2940</v>
      </c>
      <c r="Y30">
        <f>ROW()</f>
        <v>30</v>
      </c>
      <c r="Z30" t="str">
        <f t="shared" si="0"/>
        <v>1E</v>
      </c>
    </row>
    <row r="31" spans="1:26" x14ac:dyDescent="0.15">
      <c r="A31">
        <v>31</v>
      </c>
      <c r="B31" t="s">
        <v>11</v>
      </c>
      <c r="D31">
        <v>31</v>
      </c>
      <c r="E31" t="s">
        <v>11</v>
      </c>
      <c r="G31">
        <v>31</v>
      </c>
      <c r="H31" t="s">
        <v>11</v>
      </c>
      <c r="P31">
        <v>4031</v>
      </c>
      <c r="Q31" t="s">
        <v>2941</v>
      </c>
      <c r="Y31">
        <f>ROW()</f>
        <v>31</v>
      </c>
      <c r="Z31" t="str">
        <f t="shared" si="0"/>
        <v>1F</v>
      </c>
    </row>
    <row r="32" spans="1:26" x14ac:dyDescent="0.15">
      <c r="A32">
        <v>32</v>
      </c>
      <c r="B32" t="s">
        <v>3901</v>
      </c>
      <c r="D32">
        <v>32</v>
      </c>
      <c r="E32" t="s">
        <v>3901</v>
      </c>
      <c r="G32">
        <v>32</v>
      </c>
      <c r="H32" t="s">
        <v>3901</v>
      </c>
      <c r="P32">
        <v>4032</v>
      </c>
      <c r="Q32" t="s">
        <v>2942</v>
      </c>
      <c r="Y32">
        <f>ROW()</f>
        <v>32</v>
      </c>
      <c r="Z32" t="str">
        <f t="shared" si="0"/>
        <v>0020</v>
      </c>
    </row>
    <row r="33" spans="1:26" x14ac:dyDescent="0.15">
      <c r="A33">
        <v>33</v>
      </c>
      <c r="B33" t="s">
        <v>3902</v>
      </c>
      <c r="D33">
        <v>33</v>
      </c>
      <c r="E33" t="s">
        <v>3902</v>
      </c>
      <c r="G33">
        <v>33</v>
      </c>
      <c r="H33" t="s">
        <v>3902</v>
      </c>
      <c r="P33">
        <v>4033</v>
      </c>
      <c r="Q33" t="s">
        <v>2943</v>
      </c>
      <c r="Y33">
        <f>ROW()</f>
        <v>33</v>
      </c>
      <c r="Z33" t="str">
        <f t="shared" si="0"/>
        <v>0021</v>
      </c>
    </row>
    <row r="34" spans="1:26" x14ac:dyDescent="0.15">
      <c r="A34">
        <v>34</v>
      </c>
      <c r="B34" t="s">
        <v>3903</v>
      </c>
      <c r="D34">
        <v>34</v>
      </c>
      <c r="E34" t="s">
        <v>3903</v>
      </c>
      <c r="G34">
        <v>34</v>
      </c>
      <c r="H34" t="s">
        <v>3903</v>
      </c>
      <c r="P34">
        <v>4034</v>
      </c>
      <c r="Q34" t="s">
        <v>2944</v>
      </c>
      <c r="Y34">
        <f>ROW()</f>
        <v>34</v>
      </c>
      <c r="Z34" t="str">
        <f t="shared" si="0"/>
        <v>0022</v>
      </c>
    </row>
    <row r="35" spans="1:26" x14ac:dyDescent="0.15">
      <c r="A35">
        <v>35</v>
      </c>
      <c r="B35" t="s">
        <v>3904</v>
      </c>
      <c r="D35">
        <v>35</v>
      </c>
      <c r="E35" t="s">
        <v>3904</v>
      </c>
      <c r="G35">
        <v>35</v>
      </c>
      <c r="H35" t="s">
        <v>3904</v>
      </c>
      <c r="P35">
        <v>4035</v>
      </c>
      <c r="Q35" t="s">
        <v>2945</v>
      </c>
      <c r="Y35">
        <f>ROW()</f>
        <v>35</v>
      </c>
      <c r="Z35" t="str">
        <f t="shared" si="0"/>
        <v>0023</v>
      </c>
    </row>
    <row r="36" spans="1:26" x14ac:dyDescent="0.15">
      <c r="A36">
        <v>36</v>
      </c>
      <c r="B36" t="s">
        <v>3905</v>
      </c>
      <c r="D36">
        <v>36</v>
      </c>
      <c r="E36" t="s">
        <v>3905</v>
      </c>
      <c r="G36">
        <v>36</v>
      </c>
      <c r="H36" t="s">
        <v>3905</v>
      </c>
      <c r="P36">
        <v>4036</v>
      </c>
      <c r="Q36" t="s">
        <v>2946</v>
      </c>
      <c r="Y36">
        <f>ROW()</f>
        <v>36</v>
      </c>
      <c r="Z36" t="str">
        <f t="shared" si="0"/>
        <v>0024</v>
      </c>
    </row>
    <row r="37" spans="1:26" x14ac:dyDescent="0.15">
      <c r="A37">
        <v>37</v>
      </c>
      <c r="B37" t="s">
        <v>3906</v>
      </c>
      <c r="D37">
        <v>37</v>
      </c>
      <c r="E37" t="s">
        <v>3906</v>
      </c>
      <c r="G37">
        <v>37</v>
      </c>
      <c r="H37" t="s">
        <v>3906</v>
      </c>
      <c r="P37">
        <v>4037</v>
      </c>
      <c r="Q37" t="s">
        <v>2947</v>
      </c>
      <c r="Y37">
        <f>ROW()</f>
        <v>37</v>
      </c>
      <c r="Z37" t="str">
        <f t="shared" si="0"/>
        <v>0025</v>
      </c>
    </row>
    <row r="38" spans="1:26" x14ac:dyDescent="0.15">
      <c r="A38">
        <v>38</v>
      </c>
      <c r="B38" t="s">
        <v>3907</v>
      </c>
      <c r="D38">
        <v>38</v>
      </c>
      <c r="E38" t="s">
        <v>3907</v>
      </c>
      <c r="G38">
        <v>38</v>
      </c>
      <c r="H38" t="s">
        <v>3907</v>
      </c>
      <c r="P38">
        <v>4038</v>
      </c>
      <c r="Q38" t="s">
        <v>2948</v>
      </c>
      <c r="Y38">
        <f>ROW()</f>
        <v>38</v>
      </c>
      <c r="Z38" t="str">
        <f t="shared" si="0"/>
        <v>0026</v>
      </c>
    </row>
    <row r="39" spans="1:26" x14ac:dyDescent="0.15">
      <c r="A39">
        <v>39</v>
      </c>
      <c r="B39" t="s">
        <v>3908</v>
      </c>
      <c r="D39">
        <v>39</v>
      </c>
      <c r="E39" t="s">
        <v>3908</v>
      </c>
      <c r="G39">
        <v>39</v>
      </c>
      <c r="H39" t="s">
        <v>3908</v>
      </c>
      <c r="P39">
        <v>4039</v>
      </c>
      <c r="Q39" t="s">
        <v>2949</v>
      </c>
      <c r="Y39">
        <f>ROW()</f>
        <v>39</v>
      </c>
      <c r="Z39" t="str">
        <f t="shared" si="0"/>
        <v>0027</v>
      </c>
    </row>
    <row r="40" spans="1:26" x14ac:dyDescent="0.15">
      <c r="A40">
        <v>40</v>
      </c>
      <c r="B40" t="s">
        <v>3909</v>
      </c>
      <c r="D40">
        <v>40</v>
      </c>
      <c r="E40" t="s">
        <v>3909</v>
      </c>
      <c r="G40">
        <v>40</v>
      </c>
      <c r="H40" t="s">
        <v>3909</v>
      </c>
      <c r="P40">
        <v>4040</v>
      </c>
      <c r="Q40" t="s">
        <v>2950</v>
      </c>
      <c r="Y40">
        <f>ROW()</f>
        <v>40</v>
      </c>
      <c r="Z40" t="str">
        <f t="shared" si="0"/>
        <v>0028</v>
      </c>
    </row>
    <row r="41" spans="1:26" x14ac:dyDescent="0.15">
      <c r="A41">
        <v>41</v>
      </c>
      <c r="B41" t="s">
        <v>3910</v>
      </c>
      <c r="D41">
        <v>41</v>
      </c>
      <c r="E41" t="s">
        <v>3910</v>
      </c>
      <c r="G41">
        <v>41</v>
      </c>
      <c r="H41" t="s">
        <v>3910</v>
      </c>
      <c r="P41">
        <v>4041</v>
      </c>
      <c r="Q41" t="s">
        <v>2951</v>
      </c>
      <c r="Y41">
        <f>ROW()</f>
        <v>41</v>
      </c>
      <c r="Z41" t="str">
        <f t="shared" si="0"/>
        <v>0029</v>
      </c>
    </row>
    <row r="42" spans="1:26" x14ac:dyDescent="0.15">
      <c r="A42">
        <v>42</v>
      </c>
      <c r="B42" t="s">
        <v>12</v>
      </c>
      <c r="D42">
        <v>42</v>
      </c>
      <c r="E42" t="s">
        <v>12</v>
      </c>
      <c r="G42">
        <v>42</v>
      </c>
      <c r="H42" t="s">
        <v>12</v>
      </c>
      <c r="P42">
        <v>4042</v>
      </c>
      <c r="Q42" t="s">
        <v>2952</v>
      </c>
      <c r="Y42">
        <f>ROW()</f>
        <v>42</v>
      </c>
      <c r="Z42" t="str">
        <f t="shared" si="0"/>
        <v>2A</v>
      </c>
    </row>
    <row r="43" spans="1:26" x14ac:dyDescent="0.15">
      <c r="A43">
        <v>43</v>
      </c>
      <c r="B43" t="s">
        <v>13</v>
      </c>
      <c r="D43">
        <v>43</v>
      </c>
      <c r="E43" t="s">
        <v>13</v>
      </c>
      <c r="G43">
        <v>43</v>
      </c>
      <c r="H43" t="s">
        <v>13</v>
      </c>
      <c r="P43">
        <v>4043</v>
      </c>
      <c r="Q43" t="s">
        <v>2953</v>
      </c>
      <c r="Y43">
        <f>ROW()</f>
        <v>43</v>
      </c>
      <c r="Z43" t="str">
        <f t="shared" si="0"/>
        <v>2B</v>
      </c>
    </row>
    <row r="44" spans="1:26" x14ac:dyDescent="0.15">
      <c r="A44">
        <v>44</v>
      </c>
      <c r="B44" t="s">
        <v>14</v>
      </c>
      <c r="D44">
        <v>44</v>
      </c>
      <c r="E44" t="s">
        <v>14</v>
      </c>
      <c r="G44">
        <v>44</v>
      </c>
      <c r="H44" t="s">
        <v>14</v>
      </c>
      <c r="P44">
        <v>4044</v>
      </c>
      <c r="Q44" t="s">
        <v>2954</v>
      </c>
      <c r="Y44">
        <f>ROW()</f>
        <v>44</v>
      </c>
      <c r="Z44" t="str">
        <f t="shared" si="0"/>
        <v>2C</v>
      </c>
    </row>
    <row r="45" spans="1:26" x14ac:dyDescent="0.15">
      <c r="A45">
        <v>45</v>
      </c>
      <c r="B45" t="s">
        <v>15</v>
      </c>
      <c r="D45">
        <v>45</v>
      </c>
      <c r="E45" t="s">
        <v>15</v>
      </c>
      <c r="G45">
        <v>45</v>
      </c>
      <c r="H45" t="s">
        <v>15</v>
      </c>
      <c r="P45">
        <v>4045</v>
      </c>
      <c r="Q45" t="s">
        <v>2955</v>
      </c>
      <c r="Y45">
        <f>ROW()</f>
        <v>45</v>
      </c>
      <c r="Z45" t="str">
        <f t="shared" si="0"/>
        <v>2D</v>
      </c>
    </row>
    <row r="46" spans="1:26" x14ac:dyDescent="0.15">
      <c r="A46">
        <v>46</v>
      </c>
      <c r="B46" t="s">
        <v>16</v>
      </c>
      <c r="D46">
        <v>46</v>
      </c>
      <c r="E46" t="s">
        <v>16</v>
      </c>
      <c r="G46">
        <v>46</v>
      </c>
      <c r="H46" t="s">
        <v>16</v>
      </c>
      <c r="P46">
        <v>4046</v>
      </c>
      <c r="Q46" t="s">
        <v>2956</v>
      </c>
      <c r="Y46">
        <f>ROW()</f>
        <v>46</v>
      </c>
      <c r="Z46" t="str">
        <f t="shared" si="0"/>
        <v>2E</v>
      </c>
    </row>
    <row r="47" spans="1:26" x14ac:dyDescent="0.15">
      <c r="A47">
        <v>47</v>
      </c>
      <c r="B47" t="s">
        <v>17</v>
      </c>
      <c r="D47">
        <v>47</v>
      </c>
      <c r="E47" t="s">
        <v>17</v>
      </c>
      <c r="G47">
        <v>47</v>
      </c>
      <c r="H47" t="s">
        <v>17</v>
      </c>
      <c r="P47">
        <v>4047</v>
      </c>
      <c r="Q47" t="s">
        <v>2957</v>
      </c>
      <c r="Y47">
        <f>ROW()</f>
        <v>47</v>
      </c>
      <c r="Z47" t="str">
        <f t="shared" si="0"/>
        <v>2F</v>
      </c>
    </row>
    <row r="48" spans="1:26" x14ac:dyDescent="0.15">
      <c r="A48">
        <v>48</v>
      </c>
      <c r="B48" t="s">
        <v>3911</v>
      </c>
      <c r="D48">
        <v>48</v>
      </c>
      <c r="E48" t="s">
        <v>3911</v>
      </c>
      <c r="G48">
        <v>48</v>
      </c>
      <c r="H48" t="s">
        <v>3911</v>
      </c>
      <c r="P48">
        <v>4048</v>
      </c>
      <c r="Q48" t="s">
        <v>2958</v>
      </c>
      <c r="Y48">
        <f>ROW()</f>
        <v>48</v>
      </c>
      <c r="Z48" t="str">
        <f t="shared" si="0"/>
        <v>0030</v>
      </c>
    </row>
    <row r="49" spans="1:26" x14ac:dyDescent="0.15">
      <c r="A49">
        <v>49</v>
      </c>
      <c r="B49" t="s">
        <v>3912</v>
      </c>
      <c r="D49">
        <v>49</v>
      </c>
      <c r="E49" t="s">
        <v>3912</v>
      </c>
      <c r="G49">
        <v>49</v>
      </c>
      <c r="H49" t="s">
        <v>3912</v>
      </c>
      <c r="P49">
        <v>4049</v>
      </c>
      <c r="Q49" t="s">
        <v>2959</v>
      </c>
      <c r="Y49">
        <f>ROW()</f>
        <v>49</v>
      </c>
      <c r="Z49" t="str">
        <f t="shared" si="0"/>
        <v>0031</v>
      </c>
    </row>
    <row r="50" spans="1:26" x14ac:dyDescent="0.15">
      <c r="A50">
        <v>50</v>
      </c>
      <c r="B50" t="s">
        <v>3913</v>
      </c>
      <c r="D50">
        <v>50</v>
      </c>
      <c r="E50" t="s">
        <v>3913</v>
      </c>
      <c r="G50">
        <v>50</v>
      </c>
      <c r="H50" t="s">
        <v>3913</v>
      </c>
      <c r="P50">
        <v>4050</v>
      </c>
      <c r="Q50" t="s">
        <v>2960</v>
      </c>
      <c r="Y50">
        <f>ROW()</f>
        <v>50</v>
      </c>
      <c r="Z50" t="str">
        <f t="shared" si="0"/>
        <v>0032</v>
      </c>
    </row>
    <row r="51" spans="1:26" x14ac:dyDescent="0.15">
      <c r="A51">
        <v>51</v>
      </c>
      <c r="B51" t="s">
        <v>3914</v>
      </c>
      <c r="D51">
        <v>51</v>
      </c>
      <c r="E51" t="s">
        <v>3914</v>
      </c>
      <c r="G51">
        <v>51</v>
      </c>
      <c r="H51" t="s">
        <v>3914</v>
      </c>
      <c r="P51">
        <v>4051</v>
      </c>
      <c r="Q51" t="s">
        <v>2961</v>
      </c>
      <c r="Y51">
        <f>ROW()</f>
        <v>51</v>
      </c>
      <c r="Z51" t="str">
        <f t="shared" si="0"/>
        <v>0033</v>
      </c>
    </row>
    <row r="52" spans="1:26" x14ac:dyDescent="0.15">
      <c r="A52">
        <v>52</v>
      </c>
      <c r="B52" t="s">
        <v>3915</v>
      </c>
      <c r="D52">
        <v>52</v>
      </c>
      <c r="E52" t="s">
        <v>3915</v>
      </c>
      <c r="G52">
        <v>52</v>
      </c>
      <c r="H52" t="s">
        <v>3915</v>
      </c>
      <c r="P52">
        <v>4052</v>
      </c>
      <c r="Q52" t="s">
        <v>2962</v>
      </c>
      <c r="Y52">
        <f>ROW()</f>
        <v>52</v>
      </c>
      <c r="Z52" t="str">
        <f t="shared" si="0"/>
        <v>0034</v>
      </c>
    </row>
    <row r="53" spans="1:26" x14ac:dyDescent="0.15">
      <c r="A53">
        <v>53</v>
      </c>
      <c r="B53" t="s">
        <v>3916</v>
      </c>
      <c r="D53">
        <v>53</v>
      </c>
      <c r="E53" t="s">
        <v>3916</v>
      </c>
      <c r="G53">
        <v>53</v>
      </c>
      <c r="H53" t="s">
        <v>3916</v>
      </c>
      <c r="P53">
        <v>4053</v>
      </c>
      <c r="Q53" t="s">
        <v>2963</v>
      </c>
      <c r="Y53">
        <f>ROW()</f>
        <v>53</v>
      </c>
      <c r="Z53" t="str">
        <f t="shared" si="0"/>
        <v>0035</v>
      </c>
    </row>
    <row r="54" spans="1:26" x14ac:dyDescent="0.15">
      <c r="A54">
        <v>54</v>
      </c>
      <c r="B54" t="s">
        <v>3917</v>
      </c>
      <c r="D54">
        <v>54</v>
      </c>
      <c r="E54" t="s">
        <v>3917</v>
      </c>
      <c r="G54">
        <v>54</v>
      </c>
      <c r="H54" t="s">
        <v>3917</v>
      </c>
      <c r="P54">
        <v>4054</v>
      </c>
      <c r="Q54" t="s">
        <v>2964</v>
      </c>
      <c r="Y54">
        <f>ROW()</f>
        <v>54</v>
      </c>
      <c r="Z54" t="str">
        <f t="shared" si="0"/>
        <v>0036</v>
      </c>
    </row>
    <row r="55" spans="1:26" x14ac:dyDescent="0.15">
      <c r="A55">
        <v>55</v>
      </c>
      <c r="B55" t="s">
        <v>3918</v>
      </c>
      <c r="D55">
        <v>55</v>
      </c>
      <c r="E55" t="s">
        <v>3918</v>
      </c>
      <c r="G55">
        <v>55</v>
      </c>
      <c r="H55" t="s">
        <v>3918</v>
      </c>
      <c r="P55">
        <v>4055</v>
      </c>
      <c r="Q55" t="s">
        <v>2965</v>
      </c>
      <c r="Y55">
        <f>ROW()</f>
        <v>55</v>
      </c>
      <c r="Z55" t="str">
        <f t="shared" si="0"/>
        <v>0037</v>
      </c>
    </row>
    <row r="56" spans="1:26" x14ac:dyDescent="0.15">
      <c r="A56">
        <v>56</v>
      </c>
      <c r="B56" t="s">
        <v>3919</v>
      </c>
      <c r="D56">
        <v>56</v>
      </c>
      <c r="E56" t="s">
        <v>3919</v>
      </c>
      <c r="G56">
        <v>56</v>
      </c>
      <c r="H56" t="s">
        <v>3919</v>
      </c>
      <c r="P56">
        <v>4056</v>
      </c>
      <c r="Q56" t="s">
        <v>2966</v>
      </c>
      <c r="Y56">
        <f>ROW()</f>
        <v>56</v>
      </c>
      <c r="Z56" t="str">
        <f t="shared" si="0"/>
        <v>0038</v>
      </c>
    </row>
    <row r="57" spans="1:26" x14ac:dyDescent="0.15">
      <c r="A57">
        <v>57</v>
      </c>
      <c r="B57" t="s">
        <v>3920</v>
      </c>
      <c r="D57">
        <v>57</v>
      </c>
      <c r="E57" t="s">
        <v>3920</v>
      </c>
      <c r="G57">
        <v>57</v>
      </c>
      <c r="H57" t="s">
        <v>3920</v>
      </c>
      <c r="P57">
        <v>4057</v>
      </c>
      <c r="Q57" t="s">
        <v>2967</v>
      </c>
      <c r="Y57">
        <f>ROW()</f>
        <v>57</v>
      </c>
      <c r="Z57" t="str">
        <f t="shared" si="0"/>
        <v>0039</v>
      </c>
    </row>
    <row r="58" spans="1:26" x14ac:dyDescent="0.15">
      <c r="A58">
        <v>58</v>
      </c>
      <c r="B58" t="s">
        <v>18</v>
      </c>
      <c r="D58">
        <v>58</v>
      </c>
      <c r="E58" t="s">
        <v>18</v>
      </c>
      <c r="G58">
        <v>58</v>
      </c>
      <c r="H58" t="s">
        <v>18</v>
      </c>
      <c r="P58">
        <v>4058</v>
      </c>
      <c r="Q58" t="s">
        <v>2968</v>
      </c>
      <c r="Y58">
        <f>ROW()</f>
        <v>58</v>
      </c>
      <c r="Z58" t="str">
        <f t="shared" si="0"/>
        <v>3A</v>
      </c>
    </row>
    <row r="59" spans="1:26" x14ac:dyDescent="0.15">
      <c r="A59">
        <v>59</v>
      </c>
      <c r="B59" t="s">
        <v>19</v>
      </c>
      <c r="D59">
        <v>59</v>
      </c>
      <c r="E59" t="s">
        <v>19</v>
      </c>
      <c r="G59">
        <v>59</v>
      </c>
      <c r="H59" t="s">
        <v>19</v>
      </c>
      <c r="P59">
        <v>4059</v>
      </c>
      <c r="Q59" t="s">
        <v>2969</v>
      </c>
      <c r="Y59">
        <f>ROW()</f>
        <v>59</v>
      </c>
      <c r="Z59" t="str">
        <f t="shared" si="0"/>
        <v>3B</v>
      </c>
    </row>
    <row r="60" spans="1:26" x14ac:dyDescent="0.15">
      <c r="A60">
        <v>60</v>
      </c>
      <c r="B60" t="s">
        <v>20</v>
      </c>
      <c r="D60">
        <v>60</v>
      </c>
      <c r="E60" t="s">
        <v>20</v>
      </c>
      <c r="G60">
        <v>60</v>
      </c>
      <c r="H60" t="s">
        <v>20</v>
      </c>
      <c r="P60">
        <v>4060</v>
      </c>
      <c r="Q60" t="s">
        <v>2970</v>
      </c>
      <c r="Y60">
        <f>ROW()</f>
        <v>60</v>
      </c>
      <c r="Z60" t="str">
        <f t="shared" si="0"/>
        <v>3C</v>
      </c>
    </row>
    <row r="61" spans="1:26" x14ac:dyDescent="0.15">
      <c r="A61">
        <v>61</v>
      </c>
      <c r="B61" t="s">
        <v>21</v>
      </c>
      <c r="D61">
        <v>61</v>
      </c>
      <c r="E61" t="s">
        <v>21</v>
      </c>
      <c r="G61">
        <v>61</v>
      </c>
      <c r="H61" t="s">
        <v>21</v>
      </c>
      <c r="P61">
        <v>4061</v>
      </c>
      <c r="Q61" t="s">
        <v>2971</v>
      </c>
      <c r="Y61">
        <f>ROW()</f>
        <v>61</v>
      </c>
      <c r="Z61" t="str">
        <f t="shared" si="0"/>
        <v>3D</v>
      </c>
    </row>
    <row r="62" spans="1:26" x14ac:dyDescent="0.15">
      <c r="A62">
        <v>62</v>
      </c>
      <c r="B62" t="s">
        <v>22</v>
      </c>
      <c r="D62">
        <v>62</v>
      </c>
      <c r="E62" t="s">
        <v>22</v>
      </c>
      <c r="G62">
        <v>62</v>
      </c>
      <c r="H62" t="s">
        <v>22</v>
      </c>
      <c r="P62">
        <v>4062</v>
      </c>
      <c r="Q62" t="s">
        <v>2972</v>
      </c>
      <c r="Y62">
        <f>ROW()</f>
        <v>62</v>
      </c>
      <c r="Z62" t="str">
        <f t="shared" si="0"/>
        <v>3E</v>
      </c>
    </row>
    <row r="63" spans="1:26" x14ac:dyDescent="0.15">
      <c r="A63">
        <v>63</v>
      </c>
      <c r="B63" t="s">
        <v>23</v>
      </c>
      <c r="D63">
        <v>63</v>
      </c>
      <c r="E63" t="s">
        <v>23</v>
      </c>
      <c r="G63">
        <v>63</v>
      </c>
      <c r="H63" t="s">
        <v>23</v>
      </c>
      <c r="P63">
        <v>4063</v>
      </c>
      <c r="Q63" t="s">
        <v>2973</v>
      </c>
      <c r="Y63">
        <f>ROW()</f>
        <v>63</v>
      </c>
      <c r="Z63" t="str">
        <f t="shared" si="0"/>
        <v>3F</v>
      </c>
    </row>
    <row r="64" spans="1:26" x14ac:dyDescent="0.15">
      <c r="A64">
        <v>64</v>
      </c>
      <c r="B64" t="s">
        <v>3921</v>
      </c>
      <c r="D64">
        <v>64</v>
      </c>
      <c r="E64" t="s">
        <v>3921</v>
      </c>
      <c r="G64">
        <v>64</v>
      </c>
      <c r="H64" t="s">
        <v>3921</v>
      </c>
      <c r="P64">
        <v>4064</v>
      </c>
      <c r="Q64" t="s">
        <v>2974</v>
      </c>
      <c r="Y64">
        <f>ROW()</f>
        <v>64</v>
      </c>
      <c r="Z64" t="str">
        <f t="shared" si="0"/>
        <v>0040</v>
      </c>
    </row>
    <row r="65" spans="1:26" x14ac:dyDescent="0.15">
      <c r="A65">
        <v>65</v>
      </c>
      <c r="B65" t="s">
        <v>3922</v>
      </c>
      <c r="D65">
        <v>65</v>
      </c>
      <c r="E65" t="s">
        <v>3922</v>
      </c>
      <c r="G65">
        <v>65</v>
      </c>
      <c r="H65" t="s">
        <v>3922</v>
      </c>
      <c r="P65">
        <v>4065</v>
      </c>
      <c r="Q65" t="s">
        <v>2975</v>
      </c>
      <c r="Y65">
        <f>ROW()</f>
        <v>65</v>
      </c>
      <c r="Z65" t="str">
        <f t="shared" si="0"/>
        <v>0041</v>
      </c>
    </row>
    <row r="66" spans="1:26" x14ac:dyDescent="0.15">
      <c r="A66">
        <v>66</v>
      </c>
      <c r="B66" t="s">
        <v>3923</v>
      </c>
      <c r="D66">
        <v>66</v>
      </c>
      <c r="E66" t="s">
        <v>3923</v>
      </c>
      <c r="G66">
        <v>66</v>
      </c>
      <c r="H66" t="s">
        <v>3923</v>
      </c>
      <c r="P66">
        <v>4066</v>
      </c>
      <c r="Q66" t="s">
        <v>2976</v>
      </c>
      <c r="Y66">
        <f>ROW()</f>
        <v>66</v>
      </c>
      <c r="Z66" t="str">
        <f t="shared" ref="Z66:Z129" si="1">TEXT(DEC2HEX(Y66), "0000")</f>
        <v>0042</v>
      </c>
    </row>
    <row r="67" spans="1:26" x14ac:dyDescent="0.15">
      <c r="A67">
        <v>67</v>
      </c>
      <c r="B67" t="s">
        <v>3924</v>
      </c>
      <c r="D67">
        <v>67</v>
      </c>
      <c r="E67" t="s">
        <v>3924</v>
      </c>
      <c r="G67">
        <v>67</v>
      </c>
      <c r="H67" t="s">
        <v>3924</v>
      </c>
      <c r="P67">
        <v>4067</v>
      </c>
      <c r="Q67" t="s">
        <v>2977</v>
      </c>
      <c r="Y67">
        <f>ROW()</f>
        <v>67</v>
      </c>
      <c r="Z67" t="str">
        <f t="shared" si="1"/>
        <v>0043</v>
      </c>
    </row>
    <row r="68" spans="1:26" x14ac:dyDescent="0.15">
      <c r="A68">
        <v>68</v>
      </c>
      <c r="B68" t="s">
        <v>3925</v>
      </c>
      <c r="D68">
        <v>68</v>
      </c>
      <c r="E68" t="s">
        <v>3925</v>
      </c>
      <c r="G68">
        <v>68</v>
      </c>
      <c r="H68" t="s">
        <v>3925</v>
      </c>
      <c r="P68">
        <v>4068</v>
      </c>
      <c r="Q68" t="s">
        <v>2978</v>
      </c>
      <c r="Y68">
        <f>ROW()</f>
        <v>68</v>
      </c>
      <c r="Z68" t="str">
        <f t="shared" si="1"/>
        <v>0044</v>
      </c>
    </row>
    <row r="69" spans="1:26" x14ac:dyDescent="0.15">
      <c r="A69">
        <v>69</v>
      </c>
      <c r="B69" t="s">
        <v>3926</v>
      </c>
      <c r="D69">
        <v>69</v>
      </c>
      <c r="E69" t="s">
        <v>3926</v>
      </c>
      <c r="G69">
        <v>69</v>
      </c>
      <c r="H69" t="s">
        <v>3926</v>
      </c>
      <c r="P69">
        <v>4069</v>
      </c>
      <c r="Q69" t="s">
        <v>2979</v>
      </c>
      <c r="Y69">
        <f>ROW()</f>
        <v>69</v>
      </c>
      <c r="Z69" t="str">
        <f t="shared" si="1"/>
        <v>0045</v>
      </c>
    </row>
    <row r="70" spans="1:26" x14ac:dyDescent="0.15">
      <c r="A70">
        <v>70</v>
      </c>
      <c r="B70" t="s">
        <v>3927</v>
      </c>
      <c r="D70">
        <v>70</v>
      </c>
      <c r="E70" t="s">
        <v>3927</v>
      </c>
      <c r="G70">
        <v>70</v>
      </c>
      <c r="H70" t="s">
        <v>3927</v>
      </c>
      <c r="P70">
        <v>4070</v>
      </c>
      <c r="Q70" t="s">
        <v>2980</v>
      </c>
      <c r="Y70">
        <f>ROW()</f>
        <v>70</v>
      </c>
      <c r="Z70" t="str">
        <f t="shared" si="1"/>
        <v>0046</v>
      </c>
    </row>
    <row r="71" spans="1:26" x14ac:dyDescent="0.15">
      <c r="A71">
        <v>71</v>
      </c>
      <c r="B71" t="s">
        <v>3928</v>
      </c>
      <c r="D71">
        <v>71</v>
      </c>
      <c r="E71" t="s">
        <v>3928</v>
      </c>
      <c r="G71">
        <v>71</v>
      </c>
      <c r="H71" t="s">
        <v>3928</v>
      </c>
      <c r="P71">
        <v>4071</v>
      </c>
      <c r="Q71" t="s">
        <v>2981</v>
      </c>
      <c r="Y71">
        <f>ROW()</f>
        <v>71</v>
      </c>
      <c r="Z71" t="str">
        <f t="shared" si="1"/>
        <v>0047</v>
      </c>
    </row>
    <row r="72" spans="1:26" x14ac:dyDescent="0.15">
      <c r="A72">
        <v>72</v>
      </c>
      <c r="B72" t="s">
        <v>3929</v>
      </c>
      <c r="D72">
        <v>72</v>
      </c>
      <c r="E72" t="s">
        <v>3929</v>
      </c>
      <c r="G72">
        <v>72</v>
      </c>
      <c r="H72" t="s">
        <v>3929</v>
      </c>
      <c r="P72">
        <v>4072</v>
      </c>
      <c r="Q72" t="s">
        <v>2982</v>
      </c>
      <c r="Y72">
        <f>ROW()</f>
        <v>72</v>
      </c>
      <c r="Z72" t="str">
        <f t="shared" si="1"/>
        <v>0048</v>
      </c>
    </row>
    <row r="73" spans="1:26" x14ac:dyDescent="0.15">
      <c r="A73">
        <v>73</v>
      </c>
      <c r="B73" t="s">
        <v>3930</v>
      </c>
      <c r="D73">
        <v>73</v>
      </c>
      <c r="E73" t="s">
        <v>3930</v>
      </c>
      <c r="G73">
        <v>73</v>
      </c>
      <c r="H73" t="s">
        <v>3930</v>
      </c>
      <c r="P73">
        <v>4073</v>
      </c>
      <c r="Q73" t="s">
        <v>2983</v>
      </c>
      <c r="Y73">
        <f>ROW()</f>
        <v>73</v>
      </c>
      <c r="Z73" t="str">
        <f t="shared" si="1"/>
        <v>0049</v>
      </c>
    </row>
    <row r="74" spans="1:26" x14ac:dyDescent="0.15">
      <c r="A74">
        <v>74</v>
      </c>
      <c r="B74" t="s">
        <v>24</v>
      </c>
      <c r="D74">
        <v>74</v>
      </c>
      <c r="E74" t="s">
        <v>24</v>
      </c>
      <c r="G74">
        <v>74</v>
      </c>
      <c r="H74" t="s">
        <v>24</v>
      </c>
      <c r="P74">
        <v>4074</v>
      </c>
      <c r="Q74" t="s">
        <v>2984</v>
      </c>
      <c r="Y74">
        <f>ROW()</f>
        <v>74</v>
      </c>
      <c r="Z74" t="str">
        <f t="shared" si="1"/>
        <v>4A</v>
      </c>
    </row>
    <row r="75" spans="1:26" x14ac:dyDescent="0.15">
      <c r="A75">
        <v>75</v>
      </c>
      <c r="B75" t="s">
        <v>25</v>
      </c>
      <c r="D75">
        <v>75</v>
      </c>
      <c r="E75" t="s">
        <v>25</v>
      </c>
      <c r="G75">
        <v>75</v>
      </c>
      <c r="H75" t="s">
        <v>25</v>
      </c>
      <c r="P75">
        <v>4075</v>
      </c>
      <c r="Q75" t="s">
        <v>2985</v>
      </c>
      <c r="Y75">
        <f>ROW()</f>
        <v>75</v>
      </c>
      <c r="Z75" t="str">
        <f t="shared" si="1"/>
        <v>4B</v>
      </c>
    </row>
    <row r="76" spans="1:26" x14ac:dyDescent="0.15">
      <c r="A76">
        <v>76</v>
      </c>
      <c r="B76" t="s">
        <v>26</v>
      </c>
      <c r="D76">
        <v>76</v>
      </c>
      <c r="E76" t="s">
        <v>26</v>
      </c>
      <c r="G76">
        <v>76</v>
      </c>
      <c r="H76" t="s">
        <v>26</v>
      </c>
      <c r="P76">
        <v>4076</v>
      </c>
      <c r="Q76" t="s">
        <v>2986</v>
      </c>
      <c r="Y76">
        <f>ROW()</f>
        <v>76</v>
      </c>
      <c r="Z76" t="str">
        <f t="shared" si="1"/>
        <v>4C</v>
      </c>
    </row>
    <row r="77" spans="1:26" x14ac:dyDescent="0.15">
      <c r="A77">
        <v>77</v>
      </c>
      <c r="B77" t="s">
        <v>27</v>
      </c>
      <c r="D77">
        <v>77</v>
      </c>
      <c r="E77" t="s">
        <v>27</v>
      </c>
      <c r="G77">
        <v>77</v>
      </c>
      <c r="H77" t="s">
        <v>27</v>
      </c>
      <c r="P77">
        <v>4077</v>
      </c>
      <c r="Q77" t="s">
        <v>2987</v>
      </c>
      <c r="Y77">
        <f>ROW()</f>
        <v>77</v>
      </c>
      <c r="Z77" t="str">
        <f t="shared" si="1"/>
        <v>4D</v>
      </c>
    </row>
    <row r="78" spans="1:26" x14ac:dyDescent="0.15">
      <c r="A78">
        <v>78</v>
      </c>
      <c r="B78" t="s">
        <v>28</v>
      </c>
      <c r="D78">
        <v>78</v>
      </c>
      <c r="E78" t="s">
        <v>28</v>
      </c>
      <c r="G78">
        <v>78</v>
      </c>
      <c r="H78" t="s">
        <v>28</v>
      </c>
      <c r="P78">
        <v>4078</v>
      </c>
      <c r="Q78" t="s">
        <v>2988</v>
      </c>
      <c r="Y78">
        <f>ROW()</f>
        <v>78</v>
      </c>
      <c r="Z78" t="str">
        <f t="shared" si="1"/>
        <v>4E</v>
      </c>
    </row>
    <row r="79" spans="1:26" x14ac:dyDescent="0.15">
      <c r="A79">
        <v>79</v>
      </c>
      <c r="B79" t="s">
        <v>29</v>
      </c>
      <c r="D79">
        <v>79</v>
      </c>
      <c r="E79" t="s">
        <v>29</v>
      </c>
      <c r="G79">
        <v>79</v>
      </c>
      <c r="H79" t="s">
        <v>29</v>
      </c>
      <c r="P79">
        <v>4079</v>
      </c>
      <c r="Q79" t="s">
        <v>2989</v>
      </c>
      <c r="Y79">
        <f>ROW()</f>
        <v>79</v>
      </c>
      <c r="Z79" t="str">
        <f t="shared" si="1"/>
        <v>4F</v>
      </c>
    </row>
    <row r="80" spans="1:26" x14ac:dyDescent="0.15">
      <c r="A80">
        <v>80</v>
      </c>
      <c r="B80" t="s">
        <v>3931</v>
      </c>
      <c r="D80">
        <v>80</v>
      </c>
      <c r="E80" t="s">
        <v>3931</v>
      </c>
      <c r="G80">
        <v>80</v>
      </c>
      <c r="H80" t="s">
        <v>3931</v>
      </c>
      <c r="P80">
        <v>4080</v>
      </c>
      <c r="Q80" t="s">
        <v>2990</v>
      </c>
      <c r="Y80">
        <f>ROW()</f>
        <v>80</v>
      </c>
      <c r="Z80" t="str">
        <f t="shared" si="1"/>
        <v>0050</v>
      </c>
    </row>
    <row r="81" spans="1:26" x14ac:dyDescent="0.15">
      <c r="A81">
        <v>81</v>
      </c>
      <c r="B81" t="s">
        <v>3932</v>
      </c>
      <c r="D81">
        <v>81</v>
      </c>
      <c r="E81" t="s">
        <v>3932</v>
      </c>
      <c r="G81">
        <v>81</v>
      </c>
      <c r="H81" t="s">
        <v>3932</v>
      </c>
      <c r="P81">
        <v>4081</v>
      </c>
      <c r="Q81" t="s">
        <v>2991</v>
      </c>
      <c r="Y81">
        <f>ROW()</f>
        <v>81</v>
      </c>
      <c r="Z81" t="str">
        <f t="shared" si="1"/>
        <v>0051</v>
      </c>
    </row>
    <row r="82" spans="1:26" x14ac:dyDescent="0.15">
      <c r="A82">
        <v>82</v>
      </c>
      <c r="B82" t="s">
        <v>3933</v>
      </c>
      <c r="D82">
        <v>82</v>
      </c>
      <c r="E82" t="s">
        <v>3933</v>
      </c>
      <c r="G82">
        <v>82</v>
      </c>
      <c r="H82" t="s">
        <v>3933</v>
      </c>
      <c r="P82">
        <v>4082</v>
      </c>
      <c r="Q82" t="s">
        <v>2992</v>
      </c>
      <c r="Y82">
        <f>ROW()</f>
        <v>82</v>
      </c>
      <c r="Z82" t="str">
        <f t="shared" si="1"/>
        <v>0052</v>
      </c>
    </row>
    <row r="83" spans="1:26" x14ac:dyDescent="0.15">
      <c r="A83">
        <v>83</v>
      </c>
      <c r="B83" t="s">
        <v>3934</v>
      </c>
      <c r="D83">
        <v>83</v>
      </c>
      <c r="E83" t="s">
        <v>3934</v>
      </c>
      <c r="G83">
        <v>83</v>
      </c>
      <c r="H83" t="s">
        <v>3934</v>
      </c>
      <c r="P83">
        <v>4083</v>
      </c>
      <c r="Q83" t="s">
        <v>2993</v>
      </c>
      <c r="Y83">
        <f>ROW()</f>
        <v>83</v>
      </c>
      <c r="Z83" t="str">
        <f t="shared" si="1"/>
        <v>0053</v>
      </c>
    </row>
    <row r="84" spans="1:26" x14ac:dyDescent="0.15">
      <c r="A84">
        <v>84</v>
      </c>
      <c r="B84" t="s">
        <v>3935</v>
      </c>
      <c r="D84">
        <v>84</v>
      </c>
      <c r="E84" t="s">
        <v>3935</v>
      </c>
      <c r="G84">
        <v>84</v>
      </c>
      <c r="H84" t="s">
        <v>3935</v>
      </c>
      <c r="P84">
        <v>4084</v>
      </c>
      <c r="Q84" t="s">
        <v>2994</v>
      </c>
      <c r="Y84">
        <f>ROW()</f>
        <v>84</v>
      </c>
      <c r="Z84" t="str">
        <f t="shared" si="1"/>
        <v>0054</v>
      </c>
    </row>
    <row r="85" spans="1:26" x14ac:dyDescent="0.15">
      <c r="A85">
        <v>85</v>
      </c>
      <c r="B85" t="s">
        <v>3936</v>
      </c>
      <c r="D85">
        <v>85</v>
      </c>
      <c r="E85" t="s">
        <v>3936</v>
      </c>
      <c r="G85">
        <v>85</v>
      </c>
      <c r="H85" t="s">
        <v>3936</v>
      </c>
      <c r="P85">
        <v>4085</v>
      </c>
      <c r="Q85" t="s">
        <v>2995</v>
      </c>
      <c r="Y85">
        <f>ROW()</f>
        <v>85</v>
      </c>
      <c r="Z85" t="str">
        <f t="shared" si="1"/>
        <v>0055</v>
      </c>
    </row>
    <row r="86" spans="1:26" x14ac:dyDescent="0.15">
      <c r="A86">
        <v>86</v>
      </c>
      <c r="B86" t="s">
        <v>3937</v>
      </c>
      <c r="D86">
        <v>86</v>
      </c>
      <c r="E86" t="s">
        <v>3937</v>
      </c>
      <c r="G86">
        <v>86</v>
      </c>
      <c r="H86" t="s">
        <v>3937</v>
      </c>
      <c r="P86">
        <v>4086</v>
      </c>
      <c r="Q86" t="s">
        <v>2996</v>
      </c>
      <c r="Y86">
        <f>ROW()</f>
        <v>86</v>
      </c>
      <c r="Z86" t="str">
        <f t="shared" si="1"/>
        <v>0056</v>
      </c>
    </row>
    <row r="87" spans="1:26" x14ac:dyDescent="0.15">
      <c r="A87">
        <v>87</v>
      </c>
      <c r="B87" t="s">
        <v>3938</v>
      </c>
      <c r="D87">
        <v>87</v>
      </c>
      <c r="E87" t="s">
        <v>3938</v>
      </c>
      <c r="G87">
        <v>87</v>
      </c>
      <c r="H87" t="s">
        <v>3938</v>
      </c>
      <c r="P87">
        <v>4087</v>
      </c>
      <c r="Q87" t="s">
        <v>2997</v>
      </c>
      <c r="Y87">
        <f>ROW()</f>
        <v>87</v>
      </c>
      <c r="Z87" t="str">
        <f t="shared" si="1"/>
        <v>0057</v>
      </c>
    </row>
    <row r="88" spans="1:26" x14ac:dyDescent="0.15">
      <c r="A88">
        <v>88</v>
      </c>
      <c r="B88" t="s">
        <v>3939</v>
      </c>
      <c r="D88">
        <v>88</v>
      </c>
      <c r="E88" t="s">
        <v>3939</v>
      </c>
      <c r="G88">
        <v>88</v>
      </c>
      <c r="H88" t="s">
        <v>3939</v>
      </c>
      <c r="P88">
        <v>4088</v>
      </c>
      <c r="Q88" t="s">
        <v>2998</v>
      </c>
      <c r="Y88">
        <f>ROW()</f>
        <v>88</v>
      </c>
      <c r="Z88" t="str">
        <f t="shared" si="1"/>
        <v>0058</v>
      </c>
    </row>
    <row r="89" spans="1:26" x14ac:dyDescent="0.15">
      <c r="A89">
        <v>89</v>
      </c>
      <c r="B89" t="s">
        <v>3940</v>
      </c>
      <c r="D89">
        <v>89</v>
      </c>
      <c r="E89" t="s">
        <v>3940</v>
      </c>
      <c r="G89">
        <v>89</v>
      </c>
      <c r="H89" t="s">
        <v>3940</v>
      </c>
      <c r="P89">
        <v>4089</v>
      </c>
      <c r="Q89" t="s">
        <v>2999</v>
      </c>
      <c r="Y89">
        <f>ROW()</f>
        <v>89</v>
      </c>
      <c r="Z89" t="str">
        <f t="shared" si="1"/>
        <v>0059</v>
      </c>
    </row>
    <row r="90" spans="1:26" x14ac:dyDescent="0.15">
      <c r="A90">
        <v>90</v>
      </c>
      <c r="B90" t="s">
        <v>30</v>
      </c>
      <c r="D90">
        <v>90</v>
      </c>
      <c r="E90" t="s">
        <v>30</v>
      </c>
      <c r="G90">
        <v>90</v>
      </c>
      <c r="H90" t="s">
        <v>30</v>
      </c>
      <c r="P90">
        <v>4090</v>
      </c>
      <c r="Q90" t="s">
        <v>3000</v>
      </c>
      <c r="Y90">
        <f>ROW()</f>
        <v>90</v>
      </c>
      <c r="Z90" t="str">
        <f t="shared" si="1"/>
        <v>5A</v>
      </c>
    </row>
    <row r="91" spans="1:26" x14ac:dyDescent="0.15">
      <c r="A91">
        <v>91</v>
      </c>
      <c r="B91" t="s">
        <v>31</v>
      </c>
      <c r="D91">
        <v>91</v>
      </c>
      <c r="E91" t="s">
        <v>31</v>
      </c>
      <c r="G91">
        <v>91</v>
      </c>
      <c r="H91" t="s">
        <v>31</v>
      </c>
      <c r="P91">
        <v>4091</v>
      </c>
      <c r="Q91" t="s">
        <v>3001</v>
      </c>
      <c r="Y91">
        <f>ROW()</f>
        <v>91</v>
      </c>
      <c r="Z91" t="str">
        <f t="shared" si="1"/>
        <v>5B</v>
      </c>
    </row>
    <row r="92" spans="1:26" x14ac:dyDescent="0.15">
      <c r="A92">
        <v>92</v>
      </c>
      <c r="B92" t="s">
        <v>32</v>
      </c>
      <c r="D92">
        <v>92</v>
      </c>
      <c r="E92" t="s">
        <v>32</v>
      </c>
      <c r="G92">
        <v>92</v>
      </c>
      <c r="H92" t="s">
        <v>32</v>
      </c>
      <c r="P92">
        <v>4092</v>
      </c>
      <c r="Q92" t="s">
        <v>3002</v>
      </c>
      <c r="Y92">
        <f>ROW()</f>
        <v>92</v>
      </c>
      <c r="Z92" t="str">
        <f t="shared" si="1"/>
        <v>5C</v>
      </c>
    </row>
    <row r="93" spans="1:26" x14ac:dyDescent="0.15">
      <c r="A93">
        <v>93</v>
      </c>
      <c r="B93" t="s">
        <v>33</v>
      </c>
      <c r="D93">
        <v>93</v>
      </c>
      <c r="E93" t="s">
        <v>33</v>
      </c>
      <c r="G93">
        <v>93</v>
      </c>
      <c r="H93" t="s">
        <v>33</v>
      </c>
      <c r="P93">
        <v>4093</v>
      </c>
      <c r="Q93" t="s">
        <v>3003</v>
      </c>
      <c r="Y93">
        <f>ROW()</f>
        <v>93</v>
      </c>
      <c r="Z93" t="str">
        <f t="shared" si="1"/>
        <v>5D</v>
      </c>
    </row>
    <row r="94" spans="1:26" x14ac:dyDescent="0.15">
      <c r="A94">
        <v>94</v>
      </c>
      <c r="B94" t="s">
        <v>34</v>
      </c>
      <c r="D94">
        <v>94</v>
      </c>
      <c r="E94" t="s">
        <v>34</v>
      </c>
      <c r="G94">
        <v>94</v>
      </c>
      <c r="H94" t="s">
        <v>34</v>
      </c>
      <c r="P94">
        <v>4094</v>
      </c>
      <c r="Q94" t="s">
        <v>3004</v>
      </c>
      <c r="Y94">
        <f>ROW()</f>
        <v>94</v>
      </c>
      <c r="Z94" t="str">
        <f t="shared" si="1"/>
        <v>5E</v>
      </c>
    </row>
    <row r="95" spans="1:26" x14ac:dyDescent="0.15">
      <c r="A95">
        <v>95</v>
      </c>
      <c r="B95" t="s">
        <v>35</v>
      </c>
      <c r="D95">
        <v>95</v>
      </c>
      <c r="E95" t="s">
        <v>35</v>
      </c>
      <c r="G95">
        <v>95</v>
      </c>
      <c r="H95" t="s">
        <v>35</v>
      </c>
      <c r="P95">
        <v>4095</v>
      </c>
      <c r="Q95" t="s">
        <v>3005</v>
      </c>
      <c r="Y95">
        <f>ROW()</f>
        <v>95</v>
      </c>
      <c r="Z95" t="str">
        <f t="shared" si="1"/>
        <v>5F</v>
      </c>
    </row>
    <row r="96" spans="1:26" x14ac:dyDescent="0.15">
      <c r="A96">
        <v>96</v>
      </c>
      <c r="B96" t="s">
        <v>3941</v>
      </c>
      <c r="D96">
        <v>96</v>
      </c>
      <c r="E96" t="s">
        <v>3941</v>
      </c>
      <c r="G96">
        <v>96</v>
      </c>
      <c r="H96" t="s">
        <v>3941</v>
      </c>
      <c r="P96">
        <v>4096</v>
      </c>
      <c r="Q96" t="s">
        <v>3006</v>
      </c>
      <c r="Y96">
        <f>ROW()</f>
        <v>96</v>
      </c>
      <c r="Z96" t="str">
        <f t="shared" si="1"/>
        <v>0060</v>
      </c>
    </row>
    <row r="97" spans="1:26" x14ac:dyDescent="0.15">
      <c r="A97">
        <v>97</v>
      </c>
      <c r="B97" t="s">
        <v>3942</v>
      </c>
      <c r="D97">
        <v>97</v>
      </c>
      <c r="E97" t="s">
        <v>3942</v>
      </c>
      <c r="G97">
        <v>97</v>
      </c>
      <c r="H97" t="s">
        <v>3942</v>
      </c>
      <c r="P97">
        <v>4097</v>
      </c>
      <c r="Q97" t="s">
        <v>3007</v>
      </c>
      <c r="Y97">
        <f>ROW()</f>
        <v>97</v>
      </c>
      <c r="Z97" t="str">
        <f t="shared" si="1"/>
        <v>0061</v>
      </c>
    </row>
    <row r="98" spans="1:26" x14ac:dyDescent="0.15">
      <c r="A98">
        <v>98</v>
      </c>
      <c r="B98" t="s">
        <v>3943</v>
      </c>
      <c r="D98">
        <v>98</v>
      </c>
      <c r="E98" t="s">
        <v>3943</v>
      </c>
      <c r="G98">
        <v>98</v>
      </c>
      <c r="H98" t="s">
        <v>3943</v>
      </c>
      <c r="P98">
        <v>4098</v>
      </c>
      <c r="Q98" t="s">
        <v>3008</v>
      </c>
      <c r="Y98">
        <f>ROW()</f>
        <v>98</v>
      </c>
      <c r="Z98" t="str">
        <f t="shared" si="1"/>
        <v>0062</v>
      </c>
    </row>
    <row r="99" spans="1:26" x14ac:dyDescent="0.15">
      <c r="A99">
        <v>99</v>
      </c>
      <c r="B99" t="s">
        <v>3944</v>
      </c>
      <c r="D99">
        <v>99</v>
      </c>
      <c r="E99" t="s">
        <v>3944</v>
      </c>
      <c r="G99">
        <v>99</v>
      </c>
      <c r="H99" t="s">
        <v>3944</v>
      </c>
      <c r="P99">
        <v>4099</v>
      </c>
      <c r="Q99" t="s">
        <v>3009</v>
      </c>
      <c r="Y99">
        <f>ROW()</f>
        <v>99</v>
      </c>
      <c r="Z99" t="str">
        <f t="shared" si="1"/>
        <v>0063</v>
      </c>
    </row>
    <row r="100" spans="1:26" x14ac:dyDescent="0.15">
      <c r="A100">
        <v>100</v>
      </c>
      <c r="B100" t="s">
        <v>3945</v>
      </c>
      <c r="D100">
        <v>100</v>
      </c>
      <c r="E100" t="s">
        <v>3945</v>
      </c>
      <c r="G100">
        <v>100</v>
      </c>
      <c r="H100" t="s">
        <v>3945</v>
      </c>
      <c r="P100">
        <v>4100</v>
      </c>
      <c r="Q100" t="s">
        <v>3010</v>
      </c>
      <c r="Y100">
        <f>ROW()</f>
        <v>100</v>
      </c>
      <c r="Z100" t="str">
        <f t="shared" si="1"/>
        <v>0064</v>
      </c>
    </row>
    <row r="101" spans="1:26" x14ac:dyDescent="0.15">
      <c r="A101">
        <v>101</v>
      </c>
      <c r="B101" t="s">
        <v>3946</v>
      </c>
      <c r="D101">
        <v>101</v>
      </c>
      <c r="E101" t="s">
        <v>3946</v>
      </c>
      <c r="G101">
        <v>101</v>
      </c>
      <c r="H101" t="s">
        <v>3946</v>
      </c>
      <c r="P101">
        <v>4101</v>
      </c>
      <c r="Q101" t="s">
        <v>3011</v>
      </c>
      <c r="Y101">
        <f>ROW()</f>
        <v>101</v>
      </c>
      <c r="Z101" t="str">
        <f t="shared" si="1"/>
        <v>0065</v>
      </c>
    </row>
    <row r="102" spans="1:26" x14ac:dyDescent="0.15">
      <c r="A102">
        <v>102</v>
      </c>
      <c r="B102" t="s">
        <v>3947</v>
      </c>
      <c r="D102">
        <v>102</v>
      </c>
      <c r="E102" t="s">
        <v>3947</v>
      </c>
      <c r="G102">
        <v>102</v>
      </c>
      <c r="H102" t="s">
        <v>3947</v>
      </c>
      <c r="P102">
        <v>4102</v>
      </c>
      <c r="Q102" t="s">
        <v>3012</v>
      </c>
      <c r="Y102">
        <f>ROW()</f>
        <v>102</v>
      </c>
      <c r="Z102" t="str">
        <f t="shared" si="1"/>
        <v>0066</v>
      </c>
    </row>
    <row r="103" spans="1:26" x14ac:dyDescent="0.15">
      <c r="A103">
        <v>103</v>
      </c>
      <c r="B103" t="s">
        <v>3948</v>
      </c>
      <c r="D103">
        <v>103</v>
      </c>
      <c r="E103" t="s">
        <v>3948</v>
      </c>
      <c r="G103">
        <v>103</v>
      </c>
      <c r="H103" t="s">
        <v>3948</v>
      </c>
      <c r="P103">
        <v>4103</v>
      </c>
      <c r="Q103" t="s">
        <v>3013</v>
      </c>
      <c r="Y103">
        <f>ROW()</f>
        <v>103</v>
      </c>
      <c r="Z103" t="str">
        <f t="shared" si="1"/>
        <v>0067</v>
      </c>
    </row>
    <row r="104" spans="1:26" x14ac:dyDescent="0.15">
      <c r="A104">
        <v>104</v>
      </c>
      <c r="B104" t="s">
        <v>3949</v>
      </c>
      <c r="D104">
        <v>104</v>
      </c>
      <c r="E104" t="s">
        <v>3949</v>
      </c>
      <c r="G104">
        <v>104</v>
      </c>
      <c r="H104" t="s">
        <v>3949</v>
      </c>
      <c r="P104">
        <v>4104</v>
      </c>
      <c r="Q104" t="s">
        <v>3014</v>
      </c>
      <c r="Y104">
        <f>ROW()</f>
        <v>104</v>
      </c>
      <c r="Z104" t="str">
        <f t="shared" si="1"/>
        <v>0068</v>
      </c>
    </row>
    <row r="105" spans="1:26" x14ac:dyDescent="0.15">
      <c r="A105">
        <v>105</v>
      </c>
      <c r="B105" t="s">
        <v>3950</v>
      </c>
      <c r="D105">
        <v>105</v>
      </c>
      <c r="E105" t="s">
        <v>3950</v>
      </c>
      <c r="G105">
        <v>105</v>
      </c>
      <c r="H105" t="s">
        <v>3950</v>
      </c>
      <c r="P105">
        <v>4105</v>
      </c>
      <c r="Q105" t="s">
        <v>3015</v>
      </c>
      <c r="Y105">
        <f>ROW()</f>
        <v>105</v>
      </c>
      <c r="Z105" t="str">
        <f t="shared" si="1"/>
        <v>0069</v>
      </c>
    </row>
    <row r="106" spans="1:26" x14ac:dyDescent="0.15">
      <c r="A106">
        <v>106</v>
      </c>
      <c r="B106" t="s">
        <v>36</v>
      </c>
      <c r="D106">
        <v>106</v>
      </c>
      <c r="E106" t="s">
        <v>36</v>
      </c>
      <c r="G106">
        <v>106</v>
      </c>
      <c r="H106" t="s">
        <v>36</v>
      </c>
      <c r="P106">
        <v>4106</v>
      </c>
      <c r="Q106" t="s">
        <v>3016</v>
      </c>
      <c r="Y106">
        <f>ROW()</f>
        <v>106</v>
      </c>
      <c r="Z106" t="str">
        <f t="shared" si="1"/>
        <v>6A</v>
      </c>
    </row>
    <row r="107" spans="1:26" x14ac:dyDescent="0.15">
      <c r="A107">
        <v>107</v>
      </c>
      <c r="B107" t="s">
        <v>37</v>
      </c>
      <c r="D107">
        <v>107</v>
      </c>
      <c r="E107" t="s">
        <v>37</v>
      </c>
      <c r="G107">
        <v>107</v>
      </c>
      <c r="H107" t="s">
        <v>37</v>
      </c>
      <c r="P107">
        <v>4107</v>
      </c>
      <c r="Q107" t="s">
        <v>3017</v>
      </c>
      <c r="Y107">
        <f>ROW()</f>
        <v>107</v>
      </c>
      <c r="Z107" t="str">
        <f t="shared" si="1"/>
        <v>6B</v>
      </c>
    </row>
    <row r="108" spans="1:26" x14ac:dyDescent="0.15">
      <c r="A108">
        <v>108</v>
      </c>
      <c r="B108" t="s">
        <v>38</v>
      </c>
      <c r="D108">
        <v>108</v>
      </c>
      <c r="E108" t="s">
        <v>38</v>
      </c>
      <c r="G108">
        <v>108</v>
      </c>
      <c r="H108" t="s">
        <v>38</v>
      </c>
      <c r="P108">
        <v>4108</v>
      </c>
      <c r="Q108" t="s">
        <v>3018</v>
      </c>
      <c r="Y108">
        <f>ROW()</f>
        <v>108</v>
      </c>
      <c r="Z108" t="str">
        <f t="shared" si="1"/>
        <v>6C</v>
      </c>
    </row>
    <row r="109" spans="1:26" x14ac:dyDescent="0.15">
      <c r="A109">
        <v>109</v>
      </c>
      <c r="B109" t="s">
        <v>39</v>
      </c>
      <c r="D109">
        <v>109</v>
      </c>
      <c r="E109" t="s">
        <v>39</v>
      </c>
      <c r="G109">
        <v>109</v>
      </c>
      <c r="H109" t="s">
        <v>39</v>
      </c>
      <c r="P109">
        <v>4109</v>
      </c>
      <c r="Q109" t="s">
        <v>3019</v>
      </c>
      <c r="Y109">
        <f>ROW()</f>
        <v>109</v>
      </c>
      <c r="Z109" t="str">
        <f t="shared" si="1"/>
        <v>6D</v>
      </c>
    </row>
    <row r="110" spans="1:26" x14ac:dyDescent="0.15">
      <c r="A110">
        <v>110</v>
      </c>
      <c r="B110" t="s">
        <v>40</v>
      </c>
      <c r="D110">
        <v>110</v>
      </c>
      <c r="E110" t="s">
        <v>40</v>
      </c>
      <c r="G110">
        <v>110</v>
      </c>
      <c r="H110" t="s">
        <v>40</v>
      </c>
      <c r="P110">
        <v>4110</v>
      </c>
      <c r="Q110" t="s">
        <v>3020</v>
      </c>
      <c r="Y110">
        <f>ROW()</f>
        <v>110</v>
      </c>
      <c r="Z110" t="str">
        <f t="shared" si="1"/>
        <v>6E</v>
      </c>
    </row>
    <row r="111" spans="1:26" x14ac:dyDescent="0.15">
      <c r="A111">
        <v>111</v>
      </c>
      <c r="B111" t="s">
        <v>41</v>
      </c>
      <c r="D111">
        <v>111</v>
      </c>
      <c r="E111" t="s">
        <v>41</v>
      </c>
      <c r="G111">
        <v>111</v>
      </c>
      <c r="H111" t="s">
        <v>41</v>
      </c>
      <c r="P111">
        <v>4111</v>
      </c>
      <c r="Q111" t="s">
        <v>3021</v>
      </c>
      <c r="Y111">
        <f>ROW()</f>
        <v>111</v>
      </c>
      <c r="Z111" t="str">
        <f t="shared" si="1"/>
        <v>6F</v>
      </c>
    </row>
    <row r="112" spans="1:26" x14ac:dyDescent="0.15">
      <c r="A112">
        <v>112</v>
      </c>
      <c r="B112" t="s">
        <v>3951</v>
      </c>
      <c r="D112">
        <v>112</v>
      </c>
      <c r="E112" t="s">
        <v>3951</v>
      </c>
      <c r="G112">
        <v>112</v>
      </c>
      <c r="H112" t="s">
        <v>3951</v>
      </c>
      <c r="P112">
        <v>4112</v>
      </c>
      <c r="Q112" t="s">
        <v>3022</v>
      </c>
      <c r="Y112">
        <f>ROW()</f>
        <v>112</v>
      </c>
      <c r="Z112" t="str">
        <f t="shared" si="1"/>
        <v>0070</v>
      </c>
    </row>
    <row r="113" spans="1:26" x14ac:dyDescent="0.15">
      <c r="A113">
        <v>113</v>
      </c>
      <c r="B113" t="s">
        <v>3952</v>
      </c>
      <c r="D113">
        <v>113</v>
      </c>
      <c r="E113" t="s">
        <v>3952</v>
      </c>
      <c r="G113">
        <v>113</v>
      </c>
      <c r="H113" t="s">
        <v>3952</v>
      </c>
      <c r="P113">
        <v>4113</v>
      </c>
      <c r="Q113" t="s">
        <v>3023</v>
      </c>
      <c r="Y113">
        <f>ROW()</f>
        <v>113</v>
      </c>
      <c r="Z113" t="str">
        <f t="shared" si="1"/>
        <v>0071</v>
      </c>
    </row>
    <row r="114" spans="1:26" x14ac:dyDescent="0.15">
      <c r="A114">
        <v>114</v>
      </c>
      <c r="B114" t="s">
        <v>3953</v>
      </c>
      <c r="D114">
        <v>114</v>
      </c>
      <c r="E114" t="s">
        <v>3953</v>
      </c>
      <c r="G114">
        <v>114</v>
      </c>
      <c r="H114" t="s">
        <v>3953</v>
      </c>
      <c r="P114">
        <v>4114</v>
      </c>
      <c r="Q114" t="s">
        <v>3024</v>
      </c>
      <c r="Y114">
        <f>ROW()</f>
        <v>114</v>
      </c>
      <c r="Z114" t="str">
        <f t="shared" si="1"/>
        <v>0072</v>
      </c>
    </row>
    <row r="115" spans="1:26" x14ac:dyDescent="0.15">
      <c r="A115">
        <v>115</v>
      </c>
      <c r="B115" t="s">
        <v>3954</v>
      </c>
      <c r="D115">
        <v>115</v>
      </c>
      <c r="E115" t="s">
        <v>3954</v>
      </c>
      <c r="G115">
        <v>115</v>
      </c>
      <c r="H115" t="s">
        <v>3954</v>
      </c>
      <c r="P115">
        <v>4115</v>
      </c>
      <c r="Q115" t="s">
        <v>3025</v>
      </c>
      <c r="Y115">
        <f>ROW()</f>
        <v>115</v>
      </c>
      <c r="Z115" t="str">
        <f t="shared" si="1"/>
        <v>0073</v>
      </c>
    </row>
    <row r="116" spans="1:26" x14ac:dyDescent="0.15">
      <c r="A116">
        <v>116</v>
      </c>
      <c r="B116" t="s">
        <v>3955</v>
      </c>
      <c r="D116">
        <v>116</v>
      </c>
      <c r="E116" t="s">
        <v>3955</v>
      </c>
      <c r="G116">
        <v>116</v>
      </c>
      <c r="H116" t="s">
        <v>3955</v>
      </c>
      <c r="P116">
        <v>4116</v>
      </c>
      <c r="Q116" t="s">
        <v>3026</v>
      </c>
      <c r="Y116">
        <f>ROW()</f>
        <v>116</v>
      </c>
      <c r="Z116" t="str">
        <f t="shared" si="1"/>
        <v>0074</v>
      </c>
    </row>
    <row r="117" spans="1:26" x14ac:dyDescent="0.15">
      <c r="A117">
        <v>117</v>
      </c>
      <c r="B117" t="s">
        <v>3956</v>
      </c>
      <c r="D117">
        <v>117</v>
      </c>
      <c r="E117" t="s">
        <v>3956</v>
      </c>
      <c r="G117">
        <v>117</v>
      </c>
      <c r="H117" t="s">
        <v>3956</v>
      </c>
      <c r="P117">
        <v>4117</v>
      </c>
      <c r="Q117" t="s">
        <v>3027</v>
      </c>
      <c r="Y117">
        <f>ROW()</f>
        <v>117</v>
      </c>
      <c r="Z117" t="str">
        <f t="shared" si="1"/>
        <v>0075</v>
      </c>
    </row>
    <row r="118" spans="1:26" x14ac:dyDescent="0.15">
      <c r="A118">
        <v>118</v>
      </c>
      <c r="B118" t="s">
        <v>3957</v>
      </c>
      <c r="D118">
        <v>118</v>
      </c>
      <c r="E118" t="s">
        <v>3957</v>
      </c>
      <c r="G118">
        <v>118</v>
      </c>
      <c r="H118" t="s">
        <v>3957</v>
      </c>
      <c r="P118">
        <v>4118</v>
      </c>
      <c r="Q118" t="s">
        <v>3028</v>
      </c>
      <c r="Y118">
        <f>ROW()</f>
        <v>118</v>
      </c>
      <c r="Z118" t="str">
        <f t="shared" si="1"/>
        <v>0076</v>
      </c>
    </row>
    <row r="119" spans="1:26" x14ac:dyDescent="0.15">
      <c r="A119">
        <v>119</v>
      </c>
      <c r="B119" t="s">
        <v>3958</v>
      </c>
      <c r="D119">
        <v>119</v>
      </c>
      <c r="E119" t="s">
        <v>3958</v>
      </c>
      <c r="G119">
        <v>119</v>
      </c>
      <c r="H119" t="s">
        <v>3958</v>
      </c>
      <c r="P119">
        <v>4119</v>
      </c>
      <c r="Q119" t="s">
        <v>3029</v>
      </c>
      <c r="Y119">
        <f>ROW()</f>
        <v>119</v>
      </c>
      <c r="Z119" t="str">
        <f t="shared" si="1"/>
        <v>0077</v>
      </c>
    </row>
    <row r="120" spans="1:26" x14ac:dyDescent="0.15">
      <c r="A120">
        <v>120</v>
      </c>
      <c r="B120" t="s">
        <v>3959</v>
      </c>
      <c r="D120">
        <v>120</v>
      </c>
      <c r="E120" t="s">
        <v>3959</v>
      </c>
      <c r="G120">
        <v>120</v>
      </c>
      <c r="H120" t="s">
        <v>3959</v>
      </c>
      <c r="P120">
        <v>4120</v>
      </c>
      <c r="Q120" t="s">
        <v>3030</v>
      </c>
      <c r="Y120">
        <f>ROW()</f>
        <v>120</v>
      </c>
      <c r="Z120" t="str">
        <f t="shared" si="1"/>
        <v>0078</v>
      </c>
    </row>
    <row r="121" spans="1:26" x14ac:dyDescent="0.15">
      <c r="A121">
        <v>121</v>
      </c>
      <c r="B121" t="s">
        <v>3960</v>
      </c>
      <c r="D121">
        <v>121</v>
      </c>
      <c r="E121" t="s">
        <v>3960</v>
      </c>
      <c r="G121">
        <v>121</v>
      </c>
      <c r="H121" t="s">
        <v>3960</v>
      </c>
      <c r="P121">
        <v>4121</v>
      </c>
      <c r="Q121" t="s">
        <v>3031</v>
      </c>
      <c r="Y121">
        <f>ROW()</f>
        <v>121</v>
      </c>
      <c r="Z121" t="str">
        <f t="shared" si="1"/>
        <v>0079</v>
      </c>
    </row>
    <row r="122" spans="1:26" x14ac:dyDescent="0.15">
      <c r="A122">
        <v>122</v>
      </c>
      <c r="B122" t="s">
        <v>42</v>
      </c>
      <c r="D122">
        <v>122</v>
      </c>
      <c r="E122" t="s">
        <v>42</v>
      </c>
      <c r="G122">
        <v>122</v>
      </c>
      <c r="H122" t="s">
        <v>42</v>
      </c>
      <c r="P122">
        <v>4122</v>
      </c>
      <c r="Q122" t="s">
        <v>3032</v>
      </c>
      <c r="Y122">
        <f>ROW()</f>
        <v>122</v>
      </c>
      <c r="Z122" t="str">
        <f t="shared" si="1"/>
        <v>7A</v>
      </c>
    </row>
    <row r="123" spans="1:26" x14ac:dyDescent="0.15">
      <c r="A123">
        <v>123</v>
      </c>
      <c r="B123" t="s">
        <v>43</v>
      </c>
      <c r="D123">
        <v>123</v>
      </c>
      <c r="E123" t="s">
        <v>43</v>
      </c>
      <c r="G123">
        <v>123</v>
      </c>
      <c r="H123" t="s">
        <v>43</v>
      </c>
      <c r="P123">
        <v>4123</v>
      </c>
      <c r="Q123" t="s">
        <v>3033</v>
      </c>
      <c r="Y123">
        <f>ROW()</f>
        <v>123</v>
      </c>
      <c r="Z123" t="str">
        <f t="shared" si="1"/>
        <v>7B</v>
      </c>
    </row>
    <row r="124" spans="1:26" x14ac:dyDescent="0.15">
      <c r="A124">
        <v>124</v>
      </c>
      <c r="B124" t="s">
        <v>44</v>
      </c>
      <c r="D124">
        <v>124</v>
      </c>
      <c r="E124" t="s">
        <v>44</v>
      </c>
      <c r="G124">
        <v>124</v>
      </c>
      <c r="H124" t="s">
        <v>44</v>
      </c>
      <c r="P124">
        <v>4124</v>
      </c>
      <c r="Q124" t="s">
        <v>3034</v>
      </c>
      <c r="Y124">
        <f>ROW()</f>
        <v>124</v>
      </c>
      <c r="Z124" t="str">
        <f t="shared" si="1"/>
        <v>7C</v>
      </c>
    </row>
    <row r="125" spans="1:26" x14ac:dyDescent="0.15">
      <c r="A125">
        <v>125</v>
      </c>
      <c r="B125" t="s">
        <v>45</v>
      </c>
      <c r="D125">
        <v>125</v>
      </c>
      <c r="E125" t="s">
        <v>45</v>
      </c>
      <c r="G125">
        <v>125</v>
      </c>
      <c r="H125" t="s">
        <v>45</v>
      </c>
      <c r="P125">
        <v>4125</v>
      </c>
      <c r="Q125" t="s">
        <v>3035</v>
      </c>
      <c r="Y125">
        <f>ROW()</f>
        <v>125</v>
      </c>
      <c r="Z125" t="str">
        <f t="shared" si="1"/>
        <v>7D</v>
      </c>
    </row>
    <row r="126" spans="1:26" x14ac:dyDescent="0.15">
      <c r="A126">
        <v>126</v>
      </c>
      <c r="B126" t="s">
        <v>46</v>
      </c>
      <c r="D126">
        <v>126</v>
      </c>
      <c r="E126" t="s">
        <v>46</v>
      </c>
      <c r="G126">
        <v>126</v>
      </c>
      <c r="H126" t="s">
        <v>46</v>
      </c>
      <c r="P126">
        <v>4126</v>
      </c>
      <c r="Q126" t="s">
        <v>3036</v>
      </c>
      <c r="Y126">
        <f>ROW()</f>
        <v>126</v>
      </c>
      <c r="Z126" t="str">
        <f t="shared" si="1"/>
        <v>7E</v>
      </c>
    </row>
    <row r="127" spans="1:26" x14ac:dyDescent="0.15">
      <c r="A127">
        <v>127</v>
      </c>
      <c r="B127" t="s">
        <v>47</v>
      </c>
      <c r="D127">
        <v>127</v>
      </c>
      <c r="E127" t="s">
        <v>47</v>
      </c>
      <c r="G127">
        <v>127</v>
      </c>
      <c r="H127" t="s">
        <v>47</v>
      </c>
      <c r="P127">
        <v>4127</v>
      </c>
      <c r="Q127" t="s">
        <v>3037</v>
      </c>
      <c r="Y127">
        <f>ROW()</f>
        <v>127</v>
      </c>
      <c r="Z127" t="str">
        <f t="shared" si="1"/>
        <v>7F</v>
      </c>
    </row>
    <row r="128" spans="1:26" x14ac:dyDescent="0.15">
      <c r="A128">
        <v>128</v>
      </c>
      <c r="B128" t="s">
        <v>3961</v>
      </c>
      <c r="D128">
        <v>128</v>
      </c>
      <c r="E128" t="s">
        <v>3961</v>
      </c>
      <c r="G128">
        <v>128</v>
      </c>
      <c r="H128" t="s">
        <v>3961</v>
      </c>
      <c r="P128">
        <v>4128</v>
      </c>
      <c r="Q128" t="s">
        <v>3038</v>
      </c>
      <c r="Y128">
        <f>ROW()</f>
        <v>128</v>
      </c>
      <c r="Z128" t="str">
        <f t="shared" si="1"/>
        <v>0080</v>
      </c>
    </row>
    <row r="129" spans="1:26" x14ac:dyDescent="0.15">
      <c r="A129">
        <v>129</v>
      </c>
      <c r="B129" t="s">
        <v>3962</v>
      </c>
      <c r="D129">
        <v>129</v>
      </c>
      <c r="E129" t="s">
        <v>3962</v>
      </c>
      <c r="G129">
        <v>129</v>
      </c>
      <c r="H129" t="s">
        <v>3962</v>
      </c>
      <c r="P129">
        <v>4129</v>
      </c>
      <c r="Q129" t="s">
        <v>3039</v>
      </c>
      <c r="Y129">
        <f>ROW()</f>
        <v>129</v>
      </c>
      <c r="Z129" t="str">
        <f t="shared" si="1"/>
        <v>0081</v>
      </c>
    </row>
    <row r="130" spans="1:26" x14ac:dyDescent="0.15">
      <c r="A130">
        <v>130</v>
      </c>
      <c r="B130" t="s">
        <v>3963</v>
      </c>
      <c r="D130">
        <v>130</v>
      </c>
      <c r="E130" t="s">
        <v>3963</v>
      </c>
      <c r="G130">
        <v>130</v>
      </c>
      <c r="H130" t="s">
        <v>3963</v>
      </c>
      <c r="P130">
        <v>4130</v>
      </c>
      <c r="Q130" t="s">
        <v>3040</v>
      </c>
      <c r="Y130">
        <f>ROW()</f>
        <v>130</v>
      </c>
      <c r="Z130" t="str">
        <f t="shared" ref="Z130:Z193" si="2">TEXT(DEC2HEX(Y130), "0000")</f>
        <v>0082</v>
      </c>
    </row>
    <row r="131" spans="1:26" x14ac:dyDescent="0.15">
      <c r="A131">
        <v>131</v>
      </c>
      <c r="B131" t="s">
        <v>3964</v>
      </c>
      <c r="D131">
        <v>131</v>
      </c>
      <c r="E131" t="s">
        <v>3964</v>
      </c>
      <c r="G131">
        <v>131</v>
      </c>
      <c r="H131" t="s">
        <v>3964</v>
      </c>
      <c r="P131">
        <v>4131</v>
      </c>
      <c r="Q131" t="s">
        <v>3041</v>
      </c>
      <c r="Y131">
        <f>ROW()</f>
        <v>131</v>
      </c>
      <c r="Z131" t="str">
        <f t="shared" si="2"/>
        <v>0083</v>
      </c>
    </row>
    <row r="132" spans="1:26" x14ac:dyDescent="0.15">
      <c r="A132">
        <v>132</v>
      </c>
      <c r="B132" t="s">
        <v>3965</v>
      </c>
      <c r="D132">
        <v>132</v>
      </c>
      <c r="E132" t="s">
        <v>3965</v>
      </c>
      <c r="G132">
        <v>132</v>
      </c>
      <c r="H132" t="s">
        <v>3965</v>
      </c>
      <c r="P132">
        <v>4132</v>
      </c>
      <c r="Q132" t="s">
        <v>3042</v>
      </c>
      <c r="Y132">
        <f>ROW()</f>
        <v>132</v>
      </c>
      <c r="Z132" t="str">
        <f t="shared" si="2"/>
        <v>0084</v>
      </c>
    </row>
    <row r="133" spans="1:26" x14ac:dyDescent="0.15">
      <c r="A133">
        <v>133</v>
      </c>
      <c r="B133" t="s">
        <v>3966</v>
      </c>
      <c r="D133">
        <v>133</v>
      </c>
      <c r="E133" t="s">
        <v>3966</v>
      </c>
      <c r="G133">
        <v>133</v>
      </c>
      <c r="H133" t="s">
        <v>3966</v>
      </c>
      <c r="P133">
        <v>4133</v>
      </c>
      <c r="Q133" t="s">
        <v>3043</v>
      </c>
      <c r="Y133">
        <f>ROW()</f>
        <v>133</v>
      </c>
      <c r="Z133" t="str">
        <f t="shared" si="2"/>
        <v>0085</v>
      </c>
    </row>
    <row r="134" spans="1:26" x14ac:dyDescent="0.15">
      <c r="A134">
        <v>134</v>
      </c>
      <c r="B134" t="s">
        <v>3967</v>
      </c>
      <c r="D134">
        <v>134</v>
      </c>
      <c r="E134" t="s">
        <v>3967</v>
      </c>
      <c r="G134">
        <v>134</v>
      </c>
      <c r="H134" t="s">
        <v>3967</v>
      </c>
      <c r="P134">
        <v>4134</v>
      </c>
      <c r="Q134" t="s">
        <v>3044</v>
      </c>
      <c r="Y134">
        <f>ROW()</f>
        <v>134</v>
      </c>
      <c r="Z134" t="str">
        <f t="shared" si="2"/>
        <v>0086</v>
      </c>
    </row>
    <row r="135" spans="1:26" x14ac:dyDescent="0.15">
      <c r="A135">
        <v>135</v>
      </c>
      <c r="B135" t="s">
        <v>3968</v>
      </c>
      <c r="D135">
        <v>135</v>
      </c>
      <c r="E135" t="s">
        <v>3968</v>
      </c>
      <c r="G135">
        <v>135</v>
      </c>
      <c r="H135" t="s">
        <v>3968</v>
      </c>
      <c r="P135">
        <v>4135</v>
      </c>
      <c r="Q135" t="s">
        <v>3045</v>
      </c>
      <c r="Y135">
        <f>ROW()</f>
        <v>135</v>
      </c>
      <c r="Z135" t="str">
        <f t="shared" si="2"/>
        <v>0087</v>
      </c>
    </row>
    <row r="136" spans="1:26" x14ac:dyDescent="0.15">
      <c r="A136">
        <v>136</v>
      </c>
      <c r="B136" t="s">
        <v>3969</v>
      </c>
      <c r="D136">
        <v>136</v>
      </c>
      <c r="E136" t="s">
        <v>3969</v>
      </c>
      <c r="G136">
        <v>136</v>
      </c>
      <c r="H136" t="s">
        <v>3969</v>
      </c>
      <c r="P136">
        <v>4136</v>
      </c>
      <c r="Q136" t="s">
        <v>3046</v>
      </c>
      <c r="Y136">
        <f>ROW()</f>
        <v>136</v>
      </c>
      <c r="Z136" t="str">
        <f t="shared" si="2"/>
        <v>0088</v>
      </c>
    </row>
    <row r="137" spans="1:26" x14ac:dyDescent="0.15">
      <c r="A137">
        <v>137</v>
      </c>
      <c r="B137" t="s">
        <v>3970</v>
      </c>
      <c r="D137">
        <v>137</v>
      </c>
      <c r="E137" t="s">
        <v>3970</v>
      </c>
      <c r="G137">
        <v>137</v>
      </c>
      <c r="H137" t="s">
        <v>3970</v>
      </c>
      <c r="P137">
        <v>4137</v>
      </c>
      <c r="Q137" t="s">
        <v>3047</v>
      </c>
      <c r="Y137">
        <f>ROW()</f>
        <v>137</v>
      </c>
      <c r="Z137" t="str">
        <f t="shared" si="2"/>
        <v>0089</v>
      </c>
    </row>
    <row r="138" spans="1:26" x14ac:dyDescent="0.15">
      <c r="A138">
        <v>138</v>
      </c>
      <c r="B138" t="s">
        <v>48</v>
      </c>
      <c r="D138">
        <v>138</v>
      </c>
      <c r="E138" t="s">
        <v>48</v>
      </c>
      <c r="G138">
        <v>138</v>
      </c>
      <c r="H138" t="s">
        <v>48</v>
      </c>
      <c r="P138">
        <v>4138</v>
      </c>
      <c r="Q138" t="s">
        <v>3048</v>
      </c>
      <c r="Y138">
        <f>ROW()</f>
        <v>138</v>
      </c>
      <c r="Z138" t="str">
        <f t="shared" si="2"/>
        <v>8A</v>
      </c>
    </row>
    <row r="139" spans="1:26" x14ac:dyDescent="0.15">
      <c r="A139">
        <v>139</v>
      </c>
      <c r="B139" t="s">
        <v>49</v>
      </c>
      <c r="D139">
        <v>139</v>
      </c>
      <c r="E139" t="s">
        <v>49</v>
      </c>
      <c r="G139">
        <v>139</v>
      </c>
      <c r="H139" t="s">
        <v>49</v>
      </c>
      <c r="P139">
        <v>4139</v>
      </c>
      <c r="Q139" t="s">
        <v>3049</v>
      </c>
      <c r="Y139">
        <f>ROW()</f>
        <v>139</v>
      </c>
      <c r="Z139" t="str">
        <f t="shared" si="2"/>
        <v>8B</v>
      </c>
    </row>
    <row r="140" spans="1:26" x14ac:dyDescent="0.15">
      <c r="A140">
        <v>140</v>
      </c>
      <c r="B140" t="s">
        <v>50</v>
      </c>
      <c r="D140">
        <v>140</v>
      </c>
      <c r="E140" t="s">
        <v>50</v>
      </c>
      <c r="G140">
        <v>140</v>
      </c>
      <c r="H140" t="s">
        <v>50</v>
      </c>
      <c r="P140">
        <v>4140</v>
      </c>
      <c r="Q140" t="s">
        <v>3050</v>
      </c>
      <c r="Y140">
        <f>ROW()</f>
        <v>140</v>
      </c>
      <c r="Z140" t="str">
        <f t="shared" si="2"/>
        <v>8C</v>
      </c>
    </row>
    <row r="141" spans="1:26" x14ac:dyDescent="0.15">
      <c r="A141">
        <v>141</v>
      </c>
      <c r="B141" t="s">
        <v>51</v>
      </c>
      <c r="D141">
        <v>141</v>
      </c>
      <c r="E141" t="s">
        <v>51</v>
      </c>
      <c r="G141">
        <v>141</v>
      </c>
      <c r="H141" t="s">
        <v>51</v>
      </c>
      <c r="P141">
        <v>4141</v>
      </c>
      <c r="Q141" t="s">
        <v>3051</v>
      </c>
      <c r="Y141">
        <f>ROW()</f>
        <v>141</v>
      </c>
      <c r="Z141" t="str">
        <f t="shared" si="2"/>
        <v>8D</v>
      </c>
    </row>
    <row r="142" spans="1:26" x14ac:dyDescent="0.15">
      <c r="A142">
        <v>142</v>
      </c>
      <c r="B142" t="s">
        <v>52</v>
      </c>
      <c r="D142">
        <v>142</v>
      </c>
      <c r="E142" t="s">
        <v>52</v>
      </c>
      <c r="G142">
        <v>142</v>
      </c>
      <c r="H142" t="s">
        <v>52</v>
      </c>
      <c r="P142">
        <v>4142</v>
      </c>
      <c r="Q142" t="s">
        <v>3052</v>
      </c>
      <c r="Y142">
        <f>ROW()</f>
        <v>142</v>
      </c>
      <c r="Z142" t="str">
        <f t="shared" si="2"/>
        <v>8E</v>
      </c>
    </row>
    <row r="143" spans="1:26" x14ac:dyDescent="0.15">
      <c r="A143">
        <v>143</v>
      </c>
      <c r="B143" t="s">
        <v>53</v>
      </c>
      <c r="D143">
        <v>143</v>
      </c>
      <c r="E143" t="s">
        <v>53</v>
      </c>
      <c r="G143">
        <v>143</v>
      </c>
      <c r="H143" t="s">
        <v>53</v>
      </c>
      <c r="P143">
        <v>4143</v>
      </c>
      <c r="Q143" t="s">
        <v>3053</v>
      </c>
      <c r="Y143">
        <f>ROW()</f>
        <v>143</v>
      </c>
      <c r="Z143" t="str">
        <f t="shared" si="2"/>
        <v>8F</v>
      </c>
    </row>
    <row r="144" spans="1:26" x14ac:dyDescent="0.15">
      <c r="A144">
        <v>144</v>
      </c>
      <c r="B144" t="s">
        <v>3971</v>
      </c>
      <c r="D144">
        <v>144</v>
      </c>
      <c r="E144" t="s">
        <v>3971</v>
      </c>
      <c r="G144">
        <v>144</v>
      </c>
      <c r="H144" t="s">
        <v>3971</v>
      </c>
      <c r="P144">
        <v>4144</v>
      </c>
      <c r="Q144" t="s">
        <v>3054</v>
      </c>
      <c r="Y144">
        <f>ROW()</f>
        <v>144</v>
      </c>
      <c r="Z144" t="str">
        <f t="shared" si="2"/>
        <v>0090</v>
      </c>
    </row>
    <row r="145" spans="1:26" x14ac:dyDescent="0.15">
      <c r="A145">
        <v>145</v>
      </c>
      <c r="B145" t="s">
        <v>3972</v>
      </c>
      <c r="D145">
        <v>145</v>
      </c>
      <c r="E145" t="s">
        <v>3972</v>
      </c>
      <c r="G145">
        <v>145</v>
      </c>
      <c r="H145" t="s">
        <v>3972</v>
      </c>
      <c r="P145">
        <v>4145</v>
      </c>
      <c r="Q145" t="s">
        <v>3055</v>
      </c>
      <c r="Y145">
        <f>ROW()</f>
        <v>145</v>
      </c>
      <c r="Z145" t="str">
        <f t="shared" si="2"/>
        <v>0091</v>
      </c>
    </row>
    <row r="146" spans="1:26" x14ac:dyDescent="0.15">
      <c r="A146">
        <v>146</v>
      </c>
      <c r="B146" t="s">
        <v>3973</v>
      </c>
      <c r="D146">
        <v>146</v>
      </c>
      <c r="E146" t="s">
        <v>3973</v>
      </c>
      <c r="G146">
        <v>146</v>
      </c>
      <c r="H146" t="s">
        <v>3973</v>
      </c>
      <c r="P146">
        <v>4146</v>
      </c>
      <c r="Q146" t="s">
        <v>3056</v>
      </c>
      <c r="Y146">
        <f>ROW()</f>
        <v>146</v>
      </c>
      <c r="Z146" t="str">
        <f t="shared" si="2"/>
        <v>0092</v>
      </c>
    </row>
    <row r="147" spans="1:26" x14ac:dyDescent="0.15">
      <c r="A147">
        <v>147</v>
      </c>
      <c r="B147" t="s">
        <v>3974</v>
      </c>
      <c r="D147">
        <v>147</v>
      </c>
      <c r="E147" t="s">
        <v>3974</v>
      </c>
      <c r="G147">
        <v>147</v>
      </c>
      <c r="H147" t="s">
        <v>3974</v>
      </c>
      <c r="P147">
        <v>4147</v>
      </c>
      <c r="Q147" t="s">
        <v>3057</v>
      </c>
      <c r="Y147">
        <f>ROW()</f>
        <v>147</v>
      </c>
      <c r="Z147" t="str">
        <f t="shared" si="2"/>
        <v>0093</v>
      </c>
    </row>
    <row r="148" spans="1:26" x14ac:dyDescent="0.15">
      <c r="A148">
        <v>148</v>
      </c>
      <c r="B148" t="s">
        <v>3975</v>
      </c>
      <c r="D148">
        <v>148</v>
      </c>
      <c r="E148" t="s">
        <v>3975</v>
      </c>
      <c r="G148">
        <v>148</v>
      </c>
      <c r="H148" t="s">
        <v>3975</v>
      </c>
      <c r="P148">
        <v>4148</v>
      </c>
      <c r="Q148" t="s">
        <v>3058</v>
      </c>
      <c r="Y148">
        <f>ROW()</f>
        <v>148</v>
      </c>
      <c r="Z148" t="str">
        <f t="shared" si="2"/>
        <v>0094</v>
      </c>
    </row>
    <row r="149" spans="1:26" x14ac:dyDescent="0.15">
      <c r="A149">
        <v>149</v>
      </c>
      <c r="B149" t="s">
        <v>3976</v>
      </c>
      <c r="D149">
        <v>149</v>
      </c>
      <c r="E149" t="s">
        <v>3976</v>
      </c>
      <c r="G149">
        <v>149</v>
      </c>
      <c r="H149" t="s">
        <v>3976</v>
      </c>
      <c r="P149">
        <v>4149</v>
      </c>
      <c r="Q149" t="s">
        <v>3059</v>
      </c>
      <c r="Y149">
        <f>ROW()</f>
        <v>149</v>
      </c>
      <c r="Z149" t="str">
        <f t="shared" si="2"/>
        <v>0095</v>
      </c>
    </row>
    <row r="150" spans="1:26" x14ac:dyDescent="0.15">
      <c r="A150">
        <v>150</v>
      </c>
      <c r="B150" t="s">
        <v>3977</v>
      </c>
      <c r="D150">
        <v>150</v>
      </c>
      <c r="E150" t="s">
        <v>3977</v>
      </c>
      <c r="G150">
        <v>150</v>
      </c>
      <c r="H150" t="s">
        <v>3977</v>
      </c>
      <c r="P150">
        <v>4150</v>
      </c>
      <c r="Q150" t="s">
        <v>3060</v>
      </c>
      <c r="Y150">
        <f>ROW()</f>
        <v>150</v>
      </c>
      <c r="Z150" t="str">
        <f t="shared" si="2"/>
        <v>0096</v>
      </c>
    </row>
    <row r="151" spans="1:26" x14ac:dyDescent="0.15">
      <c r="A151">
        <v>151</v>
      </c>
      <c r="B151" t="s">
        <v>3978</v>
      </c>
      <c r="D151">
        <v>151</v>
      </c>
      <c r="E151" t="s">
        <v>3978</v>
      </c>
      <c r="G151">
        <v>151</v>
      </c>
      <c r="H151" t="s">
        <v>3978</v>
      </c>
      <c r="P151">
        <v>4151</v>
      </c>
      <c r="Q151" t="s">
        <v>3061</v>
      </c>
      <c r="Y151">
        <f>ROW()</f>
        <v>151</v>
      </c>
      <c r="Z151" t="str">
        <f t="shared" si="2"/>
        <v>0097</v>
      </c>
    </row>
    <row r="152" spans="1:26" x14ac:dyDescent="0.15">
      <c r="A152">
        <v>152</v>
      </c>
      <c r="B152" t="s">
        <v>3979</v>
      </c>
      <c r="D152">
        <v>152</v>
      </c>
      <c r="E152" t="s">
        <v>3979</v>
      </c>
      <c r="G152">
        <v>152</v>
      </c>
      <c r="H152" t="s">
        <v>3979</v>
      </c>
      <c r="P152">
        <v>4152</v>
      </c>
      <c r="Q152" t="s">
        <v>3062</v>
      </c>
      <c r="Y152">
        <f>ROW()</f>
        <v>152</v>
      </c>
      <c r="Z152" t="str">
        <f t="shared" si="2"/>
        <v>0098</v>
      </c>
    </row>
    <row r="153" spans="1:26" x14ac:dyDescent="0.15">
      <c r="A153">
        <v>153</v>
      </c>
      <c r="B153" t="s">
        <v>3980</v>
      </c>
      <c r="D153">
        <v>153</v>
      </c>
      <c r="E153" t="s">
        <v>3980</v>
      </c>
      <c r="G153">
        <v>153</v>
      </c>
      <c r="H153" t="s">
        <v>3980</v>
      </c>
      <c r="P153">
        <v>4153</v>
      </c>
      <c r="Q153" t="s">
        <v>3063</v>
      </c>
      <c r="Y153">
        <f>ROW()</f>
        <v>153</v>
      </c>
      <c r="Z153" t="str">
        <f t="shared" si="2"/>
        <v>0099</v>
      </c>
    </row>
    <row r="154" spans="1:26" x14ac:dyDescent="0.15">
      <c r="A154">
        <v>154</v>
      </c>
      <c r="B154" t="s">
        <v>54</v>
      </c>
      <c r="D154">
        <v>154</v>
      </c>
      <c r="E154" t="s">
        <v>54</v>
      </c>
      <c r="G154">
        <v>154</v>
      </c>
      <c r="H154" t="s">
        <v>54</v>
      </c>
      <c r="P154">
        <v>4154</v>
      </c>
      <c r="Q154" t="s">
        <v>3064</v>
      </c>
      <c r="Y154">
        <f>ROW()</f>
        <v>154</v>
      </c>
      <c r="Z154" t="str">
        <f t="shared" si="2"/>
        <v>9A</v>
      </c>
    </row>
    <row r="155" spans="1:26" x14ac:dyDescent="0.15">
      <c r="A155">
        <v>155</v>
      </c>
      <c r="B155" t="s">
        <v>55</v>
      </c>
      <c r="D155">
        <v>155</v>
      </c>
      <c r="E155" t="s">
        <v>55</v>
      </c>
      <c r="G155">
        <v>155</v>
      </c>
      <c r="H155" t="s">
        <v>55</v>
      </c>
      <c r="P155">
        <v>4155</v>
      </c>
      <c r="Q155" t="s">
        <v>3065</v>
      </c>
      <c r="Y155">
        <f>ROW()</f>
        <v>155</v>
      </c>
      <c r="Z155" t="str">
        <f t="shared" si="2"/>
        <v>9B</v>
      </c>
    </row>
    <row r="156" spans="1:26" x14ac:dyDescent="0.15">
      <c r="A156">
        <v>156</v>
      </c>
      <c r="B156" t="s">
        <v>56</v>
      </c>
      <c r="D156">
        <v>156</v>
      </c>
      <c r="E156" t="s">
        <v>56</v>
      </c>
      <c r="G156">
        <v>156</v>
      </c>
      <c r="H156" t="s">
        <v>56</v>
      </c>
      <c r="P156">
        <v>4156</v>
      </c>
      <c r="Q156" t="s">
        <v>3066</v>
      </c>
      <c r="Y156">
        <f>ROW()</f>
        <v>156</v>
      </c>
      <c r="Z156" t="str">
        <f t="shared" si="2"/>
        <v>9C</v>
      </c>
    </row>
    <row r="157" spans="1:26" x14ac:dyDescent="0.15">
      <c r="A157">
        <v>157</v>
      </c>
      <c r="B157" t="s">
        <v>57</v>
      </c>
      <c r="D157">
        <v>157</v>
      </c>
      <c r="E157" t="s">
        <v>57</v>
      </c>
      <c r="G157">
        <v>157</v>
      </c>
      <c r="H157" t="s">
        <v>57</v>
      </c>
      <c r="P157">
        <v>4157</v>
      </c>
      <c r="Q157" t="s">
        <v>3067</v>
      </c>
      <c r="Y157">
        <f>ROW()</f>
        <v>157</v>
      </c>
      <c r="Z157" t="str">
        <f t="shared" si="2"/>
        <v>9D</v>
      </c>
    </row>
    <row r="158" spans="1:26" x14ac:dyDescent="0.15">
      <c r="A158">
        <v>158</v>
      </c>
      <c r="B158" t="s">
        <v>58</v>
      </c>
      <c r="D158">
        <v>158</v>
      </c>
      <c r="E158" t="s">
        <v>58</v>
      </c>
      <c r="G158">
        <v>158</v>
      </c>
      <c r="H158" t="s">
        <v>58</v>
      </c>
      <c r="P158">
        <v>4158</v>
      </c>
      <c r="Q158" t="s">
        <v>3068</v>
      </c>
      <c r="Y158">
        <f>ROW()</f>
        <v>158</v>
      </c>
      <c r="Z158" t="str">
        <f t="shared" si="2"/>
        <v>9E</v>
      </c>
    </row>
    <row r="159" spans="1:26" x14ac:dyDescent="0.15">
      <c r="A159">
        <v>159</v>
      </c>
      <c r="B159" t="s">
        <v>59</v>
      </c>
      <c r="D159">
        <v>159</v>
      </c>
      <c r="E159" t="s">
        <v>59</v>
      </c>
      <c r="G159">
        <v>159</v>
      </c>
      <c r="H159" t="s">
        <v>59</v>
      </c>
      <c r="P159">
        <v>4159</v>
      </c>
      <c r="Q159" t="s">
        <v>3069</v>
      </c>
      <c r="Y159">
        <f>ROW()</f>
        <v>159</v>
      </c>
      <c r="Z159" t="str">
        <f t="shared" si="2"/>
        <v>9F</v>
      </c>
    </row>
    <row r="160" spans="1:26" x14ac:dyDescent="0.15">
      <c r="A160">
        <v>160</v>
      </c>
      <c r="B160" t="s">
        <v>60</v>
      </c>
      <c r="D160">
        <v>160</v>
      </c>
      <c r="E160" t="s">
        <v>60</v>
      </c>
      <c r="G160">
        <v>160</v>
      </c>
      <c r="H160" t="s">
        <v>60</v>
      </c>
      <c r="P160">
        <v>4160</v>
      </c>
      <c r="Q160" t="s">
        <v>3070</v>
      </c>
      <c r="Y160">
        <f>ROW()</f>
        <v>160</v>
      </c>
      <c r="Z160" t="str">
        <f t="shared" si="2"/>
        <v>A0</v>
      </c>
    </row>
    <row r="161" spans="1:26" x14ac:dyDescent="0.15">
      <c r="A161">
        <v>161</v>
      </c>
      <c r="B161" t="s">
        <v>61</v>
      </c>
      <c r="D161">
        <v>161</v>
      </c>
      <c r="E161" t="s">
        <v>61</v>
      </c>
      <c r="G161">
        <v>161</v>
      </c>
      <c r="H161" t="s">
        <v>61</v>
      </c>
      <c r="P161">
        <v>4161</v>
      </c>
      <c r="Q161" t="s">
        <v>3071</v>
      </c>
      <c r="Y161">
        <f>ROW()</f>
        <v>161</v>
      </c>
      <c r="Z161" t="str">
        <f t="shared" si="2"/>
        <v>A1</v>
      </c>
    </row>
    <row r="162" spans="1:26" x14ac:dyDescent="0.15">
      <c r="A162">
        <v>162</v>
      </c>
      <c r="B162" t="s">
        <v>62</v>
      </c>
      <c r="D162">
        <v>162</v>
      </c>
      <c r="E162" t="s">
        <v>62</v>
      </c>
      <c r="G162">
        <v>162</v>
      </c>
      <c r="H162" t="s">
        <v>62</v>
      </c>
      <c r="P162">
        <v>4162</v>
      </c>
      <c r="Q162" t="s">
        <v>3072</v>
      </c>
      <c r="Y162">
        <f>ROW()</f>
        <v>162</v>
      </c>
      <c r="Z162" t="str">
        <f t="shared" si="2"/>
        <v>A2</v>
      </c>
    </row>
    <row r="163" spans="1:26" x14ac:dyDescent="0.15">
      <c r="A163">
        <v>163</v>
      </c>
      <c r="B163" t="s">
        <v>63</v>
      </c>
      <c r="D163">
        <v>163</v>
      </c>
      <c r="E163" t="s">
        <v>63</v>
      </c>
      <c r="G163">
        <v>163</v>
      </c>
      <c r="H163" t="s">
        <v>63</v>
      </c>
      <c r="P163">
        <v>4163</v>
      </c>
      <c r="Q163" t="s">
        <v>3073</v>
      </c>
      <c r="Y163">
        <f>ROW()</f>
        <v>163</v>
      </c>
      <c r="Z163" t="str">
        <f t="shared" si="2"/>
        <v>A3</v>
      </c>
    </row>
    <row r="164" spans="1:26" x14ac:dyDescent="0.15">
      <c r="A164">
        <v>164</v>
      </c>
      <c r="B164" t="s">
        <v>64</v>
      </c>
      <c r="D164">
        <v>164</v>
      </c>
      <c r="E164" t="s">
        <v>64</v>
      </c>
      <c r="G164">
        <v>164</v>
      </c>
      <c r="H164" t="s">
        <v>64</v>
      </c>
      <c r="P164">
        <v>4164</v>
      </c>
      <c r="Q164" t="s">
        <v>3074</v>
      </c>
      <c r="Y164">
        <f>ROW()</f>
        <v>164</v>
      </c>
      <c r="Z164" t="str">
        <f t="shared" si="2"/>
        <v>A4</v>
      </c>
    </row>
    <row r="165" spans="1:26" x14ac:dyDescent="0.15">
      <c r="A165">
        <v>165</v>
      </c>
      <c r="B165" t="s">
        <v>65</v>
      </c>
      <c r="D165">
        <v>165</v>
      </c>
      <c r="E165" t="s">
        <v>65</v>
      </c>
      <c r="G165">
        <v>165</v>
      </c>
      <c r="H165" t="s">
        <v>65</v>
      </c>
      <c r="P165">
        <v>4165</v>
      </c>
      <c r="Q165" t="s">
        <v>3075</v>
      </c>
      <c r="Y165">
        <f>ROW()</f>
        <v>165</v>
      </c>
      <c r="Z165" t="str">
        <f t="shared" si="2"/>
        <v>A5</v>
      </c>
    </row>
    <row r="166" spans="1:26" x14ac:dyDescent="0.15">
      <c r="A166">
        <v>166</v>
      </c>
      <c r="B166" t="s">
        <v>66</v>
      </c>
      <c r="D166">
        <v>166</v>
      </c>
      <c r="E166" t="s">
        <v>66</v>
      </c>
      <c r="G166">
        <v>166</v>
      </c>
      <c r="H166" t="s">
        <v>66</v>
      </c>
      <c r="P166">
        <v>4166</v>
      </c>
      <c r="Q166" t="s">
        <v>3076</v>
      </c>
      <c r="Y166">
        <f>ROW()</f>
        <v>166</v>
      </c>
      <c r="Z166" t="str">
        <f t="shared" si="2"/>
        <v>A6</v>
      </c>
    </row>
    <row r="167" spans="1:26" x14ac:dyDescent="0.15">
      <c r="A167">
        <v>167</v>
      </c>
      <c r="B167" t="s">
        <v>67</v>
      </c>
      <c r="D167">
        <v>167</v>
      </c>
      <c r="E167" t="s">
        <v>67</v>
      </c>
      <c r="G167">
        <v>167</v>
      </c>
      <c r="H167" t="s">
        <v>67</v>
      </c>
      <c r="P167">
        <v>4167</v>
      </c>
      <c r="Q167" t="s">
        <v>3077</v>
      </c>
      <c r="Y167">
        <f>ROW()</f>
        <v>167</v>
      </c>
      <c r="Z167" t="str">
        <f t="shared" si="2"/>
        <v>A7</v>
      </c>
    </row>
    <row r="168" spans="1:26" x14ac:dyDescent="0.15">
      <c r="A168">
        <v>168</v>
      </c>
      <c r="B168" t="s">
        <v>68</v>
      </c>
      <c r="D168">
        <v>168</v>
      </c>
      <c r="E168" t="s">
        <v>68</v>
      </c>
      <c r="G168">
        <v>168</v>
      </c>
      <c r="H168" t="s">
        <v>68</v>
      </c>
      <c r="P168">
        <v>4168</v>
      </c>
      <c r="Q168" t="s">
        <v>3078</v>
      </c>
      <c r="Y168">
        <f>ROW()</f>
        <v>168</v>
      </c>
      <c r="Z168" t="str">
        <f t="shared" si="2"/>
        <v>A8</v>
      </c>
    </row>
    <row r="169" spans="1:26" x14ac:dyDescent="0.15">
      <c r="A169">
        <v>169</v>
      </c>
      <c r="B169" t="s">
        <v>69</v>
      </c>
      <c r="D169">
        <v>169</v>
      </c>
      <c r="E169" t="s">
        <v>69</v>
      </c>
      <c r="G169">
        <v>169</v>
      </c>
      <c r="H169" t="s">
        <v>69</v>
      </c>
      <c r="P169">
        <v>4169</v>
      </c>
      <c r="Q169" t="s">
        <v>3079</v>
      </c>
      <c r="Y169">
        <f>ROW()</f>
        <v>169</v>
      </c>
      <c r="Z169" t="str">
        <f t="shared" si="2"/>
        <v>A9</v>
      </c>
    </row>
    <row r="170" spans="1:26" x14ac:dyDescent="0.15">
      <c r="A170">
        <v>170</v>
      </c>
      <c r="B170" t="s">
        <v>70</v>
      </c>
      <c r="D170">
        <v>170</v>
      </c>
      <c r="E170" t="s">
        <v>70</v>
      </c>
      <c r="G170">
        <v>170</v>
      </c>
      <c r="H170" t="s">
        <v>70</v>
      </c>
      <c r="P170">
        <v>4170</v>
      </c>
      <c r="Q170" t="s">
        <v>3080</v>
      </c>
      <c r="Y170">
        <f>ROW()</f>
        <v>170</v>
      </c>
      <c r="Z170" t="str">
        <f t="shared" si="2"/>
        <v>AA</v>
      </c>
    </row>
    <row r="171" spans="1:26" x14ac:dyDescent="0.15">
      <c r="A171">
        <v>171</v>
      </c>
      <c r="B171" t="s">
        <v>71</v>
      </c>
      <c r="D171">
        <v>171</v>
      </c>
      <c r="E171" t="s">
        <v>71</v>
      </c>
      <c r="G171">
        <v>171</v>
      </c>
      <c r="H171" t="s">
        <v>71</v>
      </c>
      <c r="P171">
        <v>4171</v>
      </c>
      <c r="Q171" t="s">
        <v>3081</v>
      </c>
      <c r="Y171">
        <f>ROW()</f>
        <v>171</v>
      </c>
      <c r="Z171" t="str">
        <f t="shared" si="2"/>
        <v>AB</v>
      </c>
    </row>
    <row r="172" spans="1:26" x14ac:dyDescent="0.15">
      <c r="A172">
        <v>172</v>
      </c>
      <c r="B172" t="s">
        <v>72</v>
      </c>
      <c r="D172">
        <v>172</v>
      </c>
      <c r="E172" t="s">
        <v>72</v>
      </c>
      <c r="G172">
        <v>172</v>
      </c>
      <c r="H172" t="s">
        <v>72</v>
      </c>
      <c r="P172">
        <v>4172</v>
      </c>
      <c r="Q172" t="s">
        <v>3082</v>
      </c>
      <c r="Y172">
        <f>ROW()</f>
        <v>172</v>
      </c>
      <c r="Z172" t="str">
        <f t="shared" si="2"/>
        <v>AC</v>
      </c>
    </row>
    <row r="173" spans="1:26" x14ac:dyDescent="0.15">
      <c r="A173">
        <v>173</v>
      </c>
      <c r="B173" t="s">
        <v>73</v>
      </c>
      <c r="D173">
        <v>173</v>
      </c>
      <c r="E173" t="s">
        <v>73</v>
      </c>
      <c r="G173">
        <v>173</v>
      </c>
      <c r="H173" t="s">
        <v>73</v>
      </c>
      <c r="P173">
        <v>4173</v>
      </c>
      <c r="Q173" t="s">
        <v>3083</v>
      </c>
      <c r="Y173">
        <f>ROW()</f>
        <v>173</v>
      </c>
      <c r="Z173" t="str">
        <f t="shared" si="2"/>
        <v>AD</v>
      </c>
    </row>
    <row r="174" spans="1:26" x14ac:dyDescent="0.15">
      <c r="A174">
        <v>174</v>
      </c>
      <c r="B174" t="s">
        <v>74</v>
      </c>
      <c r="D174">
        <v>174</v>
      </c>
      <c r="E174" t="s">
        <v>74</v>
      </c>
      <c r="G174">
        <v>174</v>
      </c>
      <c r="H174" t="s">
        <v>74</v>
      </c>
      <c r="P174">
        <v>4174</v>
      </c>
      <c r="Q174" t="s">
        <v>3084</v>
      </c>
      <c r="Y174">
        <f>ROW()</f>
        <v>174</v>
      </c>
      <c r="Z174" t="str">
        <f t="shared" si="2"/>
        <v>AE</v>
      </c>
    </row>
    <row r="175" spans="1:26" x14ac:dyDescent="0.15">
      <c r="A175">
        <v>175</v>
      </c>
      <c r="B175" t="s">
        <v>75</v>
      </c>
      <c r="D175">
        <v>175</v>
      </c>
      <c r="E175" t="s">
        <v>75</v>
      </c>
      <c r="G175">
        <v>175</v>
      </c>
      <c r="H175" t="s">
        <v>75</v>
      </c>
      <c r="P175">
        <v>4175</v>
      </c>
      <c r="Q175" t="s">
        <v>3085</v>
      </c>
      <c r="Y175">
        <f>ROW()</f>
        <v>175</v>
      </c>
      <c r="Z175" t="str">
        <f t="shared" si="2"/>
        <v>AF</v>
      </c>
    </row>
    <row r="176" spans="1:26" x14ac:dyDescent="0.15">
      <c r="A176">
        <v>176</v>
      </c>
      <c r="B176" t="s">
        <v>76</v>
      </c>
      <c r="D176">
        <v>176</v>
      </c>
      <c r="E176" t="s">
        <v>76</v>
      </c>
      <c r="G176">
        <v>176</v>
      </c>
      <c r="H176" t="s">
        <v>76</v>
      </c>
      <c r="P176">
        <v>4176</v>
      </c>
      <c r="Q176" t="s">
        <v>3086</v>
      </c>
      <c r="Y176">
        <f>ROW()</f>
        <v>176</v>
      </c>
      <c r="Z176" t="str">
        <f t="shared" si="2"/>
        <v>B0</v>
      </c>
    </row>
    <row r="177" spans="1:26" x14ac:dyDescent="0.15">
      <c r="A177">
        <v>177</v>
      </c>
      <c r="B177" t="s">
        <v>77</v>
      </c>
      <c r="D177">
        <v>177</v>
      </c>
      <c r="E177" t="s">
        <v>77</v>
      </c>
      <c r="G177">
        <v>177</v>
      </c>
      <c r="H177" t="s">
        <v>77</v>
      </c>
      <c r="P177">
        <v>4177</v>
      </c>
      <c r="Q177" t="s">
        <v>3087</v>
      </c>
      <c r="Y177">
        <f>ROW()</f>
        <v>177</v>
      </c>
      <c r="Z177" t="str">
        <f t="shared" si="2"/>
        <v>B1</v>
      </c>
    </row>
    <row r="178" spans="1:26" x14ac:dyDescent="0.15">
      <c r="A178">
        <v>178</v>
      </c>
      <c r="B178" t="s">
        <v>78</v>
      </c>
      <c r="D178">
        <v>178</v>
      </c>
      <c r="E178" t="s">
        <v>78</v>
      </c>
      <c r="G178">
        <v>178</v>
      </c>
      <c r="H178" t="s">
        <v>78</v>
      </c>
      <c r="P178">
        <v>4178</v>
      </c>
      <c r="Q178" t="s">
        <v>3088</v>
      </c>
      <c r="Y178">
        <f>ROW()</f>
        <v>178</v>
      </c>
      <c r="Z178" t="str">
        <f t="shared" si="2"/>
        <v>B2</v>
      </c>
    </row>
    <row r="179" spans="1:26" x14ac:dyDescent="0.15">
      <c r="A179">
        <v>179</v>
      </c>
      <c r="B179" t="s">
        <v>79</v>
      </c>
      <c r="D179">
        <v>179</v>
      </c>
      <c r="E179" t="s">
        <v>79</v>
      </c>
      <c r="G179">
        <v>179</v>
      </c>
      <c r="H179" t="s">
        <v>79</v>
      </c>
      <c r="P179">
        <v>4179</v>
      </c>
      <c r="Q179" t="s">
        <v>3089</v>
      </c>
      <c r="Y179">
        <f>ROW()</f>
        <v>179</v>
      </c>
      <c r="Z179" t="str">
        <f t="shared" si="2"/>
        <v>B3</v>
      </c>
    </row>
    <row r="180" spans="1:26" x14ac:dyDescent="0.15">
      <c r="A180">
        <v>180</v>
      </c>
      <c r="B180" t="s">
        <v>80</v>
      </c>
      <c r="D180">
        <v>180</v>
      </c>
      <c r="E180" t="s">
        <v>80</v>
      </c>
      <c r="G180">
        <v>180</v>
      </c>
      <c r="H180" t="s">
        <v>80</v>
      </c>
      <c r="P180">
        <v>4180</v>
      </c>
      <c r="Q180" t="s">
        <v>3090</v>
      </c>
      <c r="Y180">
        <f>ROW()</f>
        <v>180</v>
      </c>
      <c r="Z180" t="str">
        <f t="shared" si="2"/>
        <v>B4</v>
      </c>
    </row>
    <row r="181" spans="1:26" x14ac:dyDescent="0.15">
      <c r="A181">
        <v>181</v>
      </c>
      <c r="B181" t="s">
        <v>81</v>
      </c>
      <c r="D181">
        <v>181</v>
      </c>
      <c r="E181" t="s">
        <v>81</v>
      </c>
      <c r="G181">
        <v>181</v>
      </c>
      <c r="H181" t="s">
        <v>81</v>
      </c>
      <c r="P181">
        <v>4181</v>
      </c>
      <c r="Q181" t="s">
        <v>3091</v>
      </c>
      <c r="Y181">
        <f>ROW()</f>
        <v>181</v>
      </c>
      <c r="Z181" t="str">
        <f t="shared" si="2"/>
        <v>B5</v>
      </c>
    </row>
    <row r="182" spans="1:26" x14ac:dyDescent="0.15">
      <c r="A182">
        <v>182</v>
      </c>
      <c r="B182" t="s">
        <v>82</v>
      </c>
      <c r="D182">
        <v>182</v>
      </c>
      <c r="E182" t="s">
        <v>82</v>
      </c>
      <c r="G182">
        <v>182</v>
      </c>
      <c r="H182" t="s">
        <v>82</v>
      </c>
      <c r="P182">
        <v>4182</v>
      </c>
      <c r="Q182" t="s">
        <v>3092</v>
      </c>
      <c r="Y182">
        <f>ROW()</f>
        <v>182</v>
      </c>
      <c r="Z182" t="str">
        <f t="shared" si="2"/>
        <v>B6</v>
      </c>
    </row>
    <row r="183" spans="1:26" x14ac:dyDescent="0.15">
      <c r="A183">
        <v>183</v>
      </c>
      <c r="B183" t="s">
        <v>83</v>
      </c>
      <c r="D183">
        <v>183</v>
      </c>
      <c r="E183" t="s">
        <v>83</v>
      </c>
      <c r="G183">
        <v>183</v>
      </c>
      <c r="H183" t="s">
        <v>83</v>
      </c>
      <c r="P183">
        <v>4183</v>
      </c>
      <c r="Q183" t="s">
        <v>3093</v>
      </c>
      <c r="Y183">
        <f>ROW()</f>
        <v>183</v>
      </c>
      <c r="Z183" t="str">
        <f t="shared" si="2"/>
        <v>B7</v>
      </c>
    </row>
    <row r="184" spans="1:26" x14ac:dyDescent="0.15">
      <c r="A184">
        <v>184</v>
      </c>
      <c r="B184" t="s">
        <v>84</v>
      </c>
      <c r="D184">
        <v>184</v>
      </c>
      <c r="E184" t="s">
        <v>84</v>
      </c>
      <c r="G184">
        <v>184</v>
      </c>
      <c r="H184" t="s">
        <v>84</v>
      </c>
      <c r="P184">
        <v>4184</v>
      </c>
      <c r="Q184" t="s">
        <v>3094</v>
      </c>
      <c r="Y184">
        <f>ROW()</f>
        <v>184</v>
      </c>
      <c r="Z184" t="str">
        <f t="shared" si="2"/>
        <v>B8</v>
      </c>
    </row>
    <row r="185" spans="1:26" x14ac:dyDescent="0.15">
      <c r="A185">
        <v>185</v>
      </c>
      <c r="B185" t="s">
        <v>85</v>
      </c>
      <c r="D185">
        <v>185</v>
      </c>
      <c r="E185" t="s">
        <v>85</v>
      </c>
      <c r="G185">
        <v>185</v>
      </c>
      <c r="H185" t="s">
        <v>85</v>
      </c>
      <c r="P185">
        <v>4185</v>
      </c>
      <c r="Q185" t="s">
        <v>3095</v>
      </c>
      <c r="Y185">
        <f>ROW()</f>
        <v>185</v>
      </c>
      <c r="Z185" t="str">
        <f t="shared" si="2"/>
        <v>B9</v>
      </c>
    </row>
    <row r="186" spans="1:26" x14ac:dyDescent="0.15">
      <c r="A186">
        <v>186</v>
      </c>
      <c r="B186" t="s">
        <v>86</v>
      </c>
      <c r="D186">
        <v>186</v>
      </c>
      <c r="E186" t="s">
        <v>86</v>
      </c>
      <c r="G186">
        <v>186</v>
      </c>
      <c r="H186" t="s">
        <v>86</v>
      </c>
      <c r="P186">
        <v>4186</v>
      </c>
      <c r="Q186" t="s">
        <v>3096</v>
      </c>
      <c r="Y186">
        <f>ROW()</f>
        <v>186</v>
      </c>
      <c r="Z186" t="str">
        <f t="shared" si="2"/>
        <v>BA</v>
      </c>
    </row>
    <row r="187" spans="1:26" x14ac:dyDescent="0.15">
      <c r="A187">
        <v>187</v>
      </c>
      <c r="B187" t="s">
        <v>87</v>
      </c>
      <c r="D187">
        <v>187</v>
      </c>
      <c r="E187" t="s">
        <v>87</v>
      </c>
      <c r="G187">
        <v>187</v>
      </c>
      <c r="H187" t="s">
        <v>87</v>
      </c>
      <c r="P187">
        <v>4187</v>
      </c>
      <c r="Q187" t="s">
        <v>3097</v>
      </c>
      <c r="Y187">
        <f>ROW()</f>
        <v>187</v>
      </c>
      <c r="Z187" t="str">
        <f t="shared" si="2"/>
        <v>BB</v>
      </c>
    </row>
    <row r="188" spans="1:26" x14ac:dyDescent="0.15">
      <c r="A188">
        <v>188</v>
      </c>
      <c r="B188" t="s">
        <v>88</v>
      </c>
      <c r="D188">
        <v>188</v>
      </c>
      <c r="E188" t="s">
        <v>88</v>
      </c>
      <c r="G188">
        <v>188</v>
      </c>
      <c r="H188" t="s">
        <v>88</v>
      </c>
      <c r="P188">
        <v>4188</v>
      </c>
      <c r="Q188" t="s">
        <v>3098</v>
      </c>
      <c r="Y188">
        <f>ROW()</f>
        <v>188</v>
      </c>
      <c r="Z188" t="str">
        <f t="shared" si="2"/>
        <v>BC</v>
      </c>
    </row>
    <row r="189" spans="1:26" x14ac:dyDescent="0.15">
      <c r="A189">
        <v>189</v>
      </c>
      <c r="B189" t="s">
        <v>89</v>
      </c>
      <c r="D189">
        <v>189</v>
      </c>
      <c r="E189" t="s">
        <v>89</v>
      </c>
      <c r="G189">
        <v>189</v>
      </c>
      <c r="H189" t="s">
        <v>89</v>
      </c>
      <c r="P189">
        <v>4189</v>
      </c>
      <c r="Q189" t="s">
        <v>3099</v>
      </c>
      <c r="Y189">
        <f>ROW()</f>
        <v>189</v>
      </c>
      <c r="Z189" t="str">
        <f t="shared" si="2"/>
        <v>BD</v>
      </c>
    </row>
    <row r="190" spans="1:26" x14ac:dyDescent="0.15">
      <c r="A190">
        <v>190</v>
      </c>
      <c r="B190" t="s">
        <v>90</v>
      </c>
      <c r="D190">
        <v>190</v>
      </c>
      <c r="E190" t="s">
        <v>90</v>
      </c>
      <c r="G190">
        <v>190</v>
      </c>
      <c r="H190" t="s">
        <v>90</v>
      </c>
      <c r="P190">
        <v>4190</v>
      </c>
      <c r="Q190" t="s">
        <v>3100</v>
      </c>
      <c r="Y190">
        <f>ROW()</f>
        <v>190</v>
      </c>
      <c r="Z190" t="str">
        <f t="shared" si="2"/>
        <v>BE</v>
      </c>
    </row>
    <row r="191" spans="1:26" x14ac:dyDescent="0.15">
      <c r="A191">
        <v>191</v>
      </c>
      <c r="B191" t="s">
        <v>91</v>
      </c>
      <c r="D191">
        <v>191</v>
      </c>
      <c r="E191" t="s">
        <v>91</v>
      </c>
      <c r="G191">
        <v>191</v>
      </c>
      <c r="H191" t="s">
        <v>91</v>
      </c>
      <c r="P191">
        <v>4191</v>
      </c>
      <c r="Q191" t="s">
        <v>3101</v>
      </c>
      <c r="Y191">
        <f>ROW()</f>
        <v>191</v>
      </c>
      <c r="Z191" t="str">
        <f t="shared" si="2"/>
        <v>BF</v>
      </c>
    </row>
    <row r="192" spans="1:26" x14ac:dyDescent="0.15">
      <c r="A192">
        <v>192</v>
      </c>
      <c r="B192" t="s">
        <v>92</v>
      </c>
      <c r="D192">
        <v>192</v>
      </c>
      <c r="E192" t="s">
        <v>92</v>
      </c>
      <c r="G192">
        <v>192</v>
      </c>
      <c r="H192" t="s">
        <v>92</v>
      </c>
      <c r="P192">
        <v>4192</v>
      </c>
      <c r="Q192" t="s">
        <v>3102</v>
      </c>
      <c r="Y192">
        <f>ROW()</f>
        <v>192</v>
      </c>
      <c r="Z192" t="str">
        <f t="shared" si="2"/>
        <v>C0</v>
      </c>
    </row>
    <row r="193" spans="1:26" x14ac:dyDescent="0.15">
      <c r="A193">
        <v>193</v>
      </c>
      <c r="B193" t="s">
        <v>93</v>
      </c>
      <c r="D193">
        <v>193</v>
      </c>
      <c r="E193" t="s">
        <v>93</v>
      </c>
      <c r="G193">
        <v>193</v>
      </c>
      <c r="H193" t="s">
        <v>93</v>
      </c>
      <c r="P193">
        <v>4193</v>
      </c>
      <c r="Q193" t="s">
        <v>3103</v>
      </c>
      <c r="Y193">
        <f>ROW()</f>
        <v>193</v>
      </c>
      <c r="Z193" t="str">
        <f t="shared" si="2"/>
        <v>C1</v>
      </c>
    </row>
    <row r="194" spans="1:26" x14ac:dyDescent="0.15">
      <c r="A194">
        <v>194</v>
      </c>
      <c r="B194" t="s">
        <v>94</v>
      </c>
      <c r="D194">
        <v>194</v>
      </c>
      <c r="E194" t="s">
        <v>94</v>
      </c>
      <c r="G194">
        <v>194</v>
      </c>
      <c r="H194" t="s">
        <v>94</v>
      </c>
      <c r="P194">
        <v>4194</v>
      </c>
      <c r="Q194" t="s">
        <v>3104</v>
      </c>
      <c r="Y194">
        <f>ROW()</f>
        <v>194</v>
      </c>
      <c r="Z194" t="str">
        <f t="shared" ref="Z194:Z257" si="3">TEXT(DEC2HEX(Y194), "0000")</f>
        <v>C2</v>
      </c>
    </row>
    <row r="195" spans="1:26" x14ac:dyDescent="0.15">
      <c r="A195">
        <v>195</v>
      </c>
      <c r="B195" t="s">
        <v>95</v>
      </c>
      <c r="D195">
        <v>195</v>
      </c>
      <c r="E195" t="s">
        <v>95</v>
      </c>
      <c r="G195">
        <v>195</v>
      </c>
      <c r="H195" t="s">
        <v>95</v>
      </c>
      <c r="P195">
        <v>4195</v>
      </c>
      <c r="Q195" t="s">
        <v>3105</v>
      </c>
      <c r="Y195">
        <f>ROW()</f>
        <v>195</v>
      </c>
      <c r="Z195" t="str">
        <f t="shared" si="3"/>
        <v>C3</v>
      </c>
    </row>
    <row r="196" spans="1:26" x14ac:dyDescent="0.15">
      <c r="A196">
        <v>196</v>
      </c>
      <c r="B196" t="s">
        <v>96</v>
      </c>
      <c r="D196">
        <v>196</v>
      </c>
      <c r="E196" t="s">
        <v>96</v>
      </c>
      <c r="G196">
        <v>196</v>
      </c>
      <c r="H196" t="s">
        <v>96</v>
      </c>
      <c r="P196">
        <v>4196</v>
      </c>
      <c r="Q196" t="s">
        <v>3106</v>
      </c>
      <c r="Y196">
        <f>ROW()</f>
        <v>196</v>
      </c>
      <c r="Z196" t="str">
        <f t="shared" si="3"/>
        <v>C4</v>
      </c>
    </row>
    <row r="197" spans="1:26" x14ac:dyDescent="0.15">
      <c r="A197">
        <v>197</v>
      </c>
      <c r="B197" t="s">
        <v>97</v>
      </c>
      <c r="D197">
        <v>197</v>
      </c>
      <c r="E197" t="s">
        <v>97</v>
      </c>
      <c r="G197">
        <v>197</v>
      </c>
      <c r="H197" t="s">
        <v>97</v>
      </c>
      <c r="P197">
        <v>4197</v>
      </c>
      <c r="Q197" t="s">
        <v>3107</v>
      </c>
      <c r="Y197">
        <f>ROW()</f>
        <v>197</v>
      </c>
      <c r="Z197" t="str">
        <f t="shared" si="3"/>
        <v>C5</v>
      </c>
    </row>
    <row r="198" spans="1:26" x14ac:dyDescent="0.15">
      <c r="A198">
        <v>198</v>
      </c>
      <c r="B198" t="s">
        <v>98</v>
      </c>
      <c r="D198">
        <v>198</v>
      </c>
      <c r="E198" t="s">
        <v>98</v>
      </c>
      <c r="G198">
        <v>198</v>
      </c>
      <c r="H198" t="s">
        <v>98</v>
      </c>
      <c r="P198">
        <v>4198</v>
      </c>
      <c r="Q198" t="s">
        <v>3108</v>
      </c>
      <c r="Y198">
        <f>ROW()</f>
        <v>198</v>
      </c>
      <c r="Z198" t="str">
        <f t="shared" si="3"/>
        <v>C6</v>
      </c>
    </row>
    <row r="199" spans="1:26" x14ac:dyDescent="0.15">
      <c r="A199">
        <v>199</v>
      </c>
      <c r="B199" t="s">
        <v>99</v>
      </c>
      <c r="D199">
        <v>199</v>
      </c>
      <c r="E199" t="s">
        <v>99</v>
      </c>
      <c r="G199">
        <v>199</v>
      </c>
      <c r="H199" t="s">
        <v>99</v>
      </c>
      <c r="P199">
        <v>4199</v>
      </c>
      <c r="Q199" t="s">
        <v>3109</v>
      </c>
      <c r="Y199">
        <f>ROW()</f>
        <v>199</v>
      </c>
      <c r="Z199" t="str">
        <f t="shared" si="3"/>
        <v>C7</v>
      </c>
    </row>
    <row r="200" spans="1:26" x14ac:dyDescent="0.15">
      <c r="A200">
        <v>200</v>
      </c>
      <c r="B200" t="s">
        <v>100</v>
      </c>
      <c r="D200">
        <v>200</v>
      </c>
      <c r="E200" t="s">
        <v>100</v>
      </c>
      <c r="G200">
        <v>200</v>
      </c>
      <c r="H200" t="s">
        <v>100</v>
      </c>
      <c r="P200">
        <v>4200</v>
      </c>
      <c r="Q200" t="s">
        <v>3110</v>
      </c>
      <c r="Y200">
        <f>ROW()</f>
        <v>200</v>
      </c>
      <c r="Z200" t="str">
        <f t="shared" si="3"/>
        <v>C8</v>
      </c>
    </row>
    <row r="201" spans="1:26" x14ac:dyDescent="0.15">
      <c r="A201">
        <v>201</v>
      </c>
      <c r="B201" t="s">
        <v>101</v>
      </c>
      <c r="D201">
        <v>201</v>
      </c>
      <c r="E201" t="s">
        <v>101</v>
      </c>
      <c r="G201">
        <v>201</v>
      </c>
      <c r="H201" t="s">
        <v>101</v>
      </c>
      <c r="P201">
        <v>4201</v>
      </c>
      <c r="Q201" t="s">
        <v>3111</v>
      </c>
      <c r="Y201">
        <f>ROW()</f>
        <v>201</v>
      </c>
      <c r="Z201" t="str">
        <f t="shared" si="3"/>
        <v>C9</v>
      </c>
    </row>
    <row r="202" spans="1:26" x14ac:dyDescent="0.15">
      <c r="A202">
        <v>202</v>
      </c>
      <c r="B202" t="s">
        <v>102</v>
      </c>
      <c r="D202">
        <v>202</v>
      </c>
      <c r="E202" t="s">
        <v>102</v>
      </c>
      <c r="G202">
        <v>202</v>
      </c>
      <c r="H202" t="s">
        <v>102</v>
      </c>
      <c r="P202">
        <v>4202</v>
      </c>
      <c r="Q202" t="s">
        <v>3112</v>
      </c>
      <c r="Y202">
        <f>ROW()</f>
        <v>202</v>
      </c>
      <c r="Z202" t="str">
        <f t="shared" si="3"/>
        <v>CA</v>
      </c>
    </row>
    <row r="203" spans="1:26" x14ac:dyDescent="0.15">
      <c r="A203">
        <v>203</v>
      </c>
      <c r="B203" t="s">
        <v>103</v>
      </c>
      <c r="D203">
        <v>203</v>
      </c>
      <c r="E203" t="s">
        <v>103</v>
      </c>
      <c r="G203">
        <v>203</v>
      </c>
      <c r="H203" t="s">
        <v>103</v>
      </c>
      <c r="P203">
        <v>4203</v>
      </c>
      <c r="Q203" t="s">
        <v>3113</v>
      </c>
      <c r="Y203">
        <f>ROW()</f>
        <v>203</v>
      </c>
      <c r="Z203" t="str">
        <f t="shared" si="3"/>
        <v>CB</v>
      </c>
    </row>
    <row r="204" spans="1:26" x14ac:dyDescent="0.15">
      <c r="A204">
        <v>204</v>
      </c>
      <c r="B204" t="s">
        <v>104</v>
      </c>
      <c r="D204">
        <v>204</v>
      </c>
      <c r="E204" t="s">
        <v>104</v>
      </c>
      <c r="G204">
        <v>204</v>
      </c>
      <c r="H204" t="s">
        <v>104</v>
      </c>
      <c r="P204">
        <v>4204</v>
      </c>
      <c r="Q204" t="s">
        <v>3114</v>
      </c>
      <c r="Y204">
        <f>ROW()</f>
        <v>204</v>
      </c>
      <c r="Z204" t="str">
        <f t="shared" si="3"/>
        <v>CC</v>
      </c>
    </row>
    <row r="205" spans="1:26" x14ac:dyDescent="0.15">
      <c r="A205">
        <v>205</v>
      </c>
      <c r="B205" t="s">
        <v>105</v>
      </c>
      <c r="D205">
        <v>205</v>
      </c>
      <c r="E205" t="s">
        <v>105</v>
      </c>
      <c r="G205">
        <v>205</v>
      </c>
      <c r="H205" t="s">
        <v>105</v>
      </c>
      <c r="P205">
        <v>4205</v>
      </c>
      <c r="Q205" t="s">
        <v>3115</v>
      </c>
      <c r="Y205">
        <f>ROW()</f>
        <v>205</v>
      </c>
      <c r="Z205" t="str">
        <f t="shared" si="3"/>
        <v>CD</v>
      </c>
    </row>
    <row r="206" spans="1:26" x14ac:dyDescent="0.15">
      <c r="A206">
        <v>206</v>
      </c>
      <c r="B206" t="s">
        <v>106</v>
      </c>
      <c r="D206">
        <v>206</v>
      </c>
      <c r="E206" t="s">
        <v>106</v>
      </c>
      <c r="G206">
        <v>206</v>
      </c>
      <c r="H206" t="s">
        <v>106</v>
      </c>
      <c r="P206">
        <v>4206</v>
      </c>
      <c r="Q206" t="s">
        <v>3116</v>
      </c>
      <c r="Y206">
        <f>ROW()</f>
        <v>206</v>
      </c>
      <c r="Z206" t="str">
        <f t="shared" si="3"/>
        <v>CE</v>
      </c>
    </row>
    <row r="207" spans="1:26" x14ac:dyDescent="0.15">
      <c r="A207">
        <v>207</v>
      </c>
      <c r="B207" t="s">
        <v>107</v>
      </c>
      <c r="D207">
        <v>207</v>
      </c>
      <c r="E207" t="s">
        <v>107</v>
      </c>
      <c r="G207">
        <v>207</v>
      </c>
      <c r="H207" t="s">
        <v>107</v>
      </c>
      <c r="P207">
        <v>4207</v>
      </c>
      <c r="Q207" t="s">
        <v>3117</v>
      </c>
      <c r="Y207">
        <f>ROW()</f>
        <v>207</v>
      </c>
      <c r="Z207" t="str">
        <f t="shared" si="3"/>
        <v>CF</v>
      </c>
    </row>
    <row r="208" spans="1:26" x14ac:dyDescent="0.15">
      <c r="A208">
        <v>208</v>
      </c>
      <c r="B208" t="s">
        <v>108</v>
      </c>
      <c r="D208">
        <v>208</v>
      </c>
      <c r="E208" t="s">
        <v>108</v>
      </c>
      <c r="G208">
        <v>208</v>
      </c>
      <c r="H208" t="s">
        <v>108</v>
      </c>
      <c r="P208">
        <v>4208</v>
      </c>
      <c r="Q208" t="s">
        <v>3118</v>
      </c>
      <c r="Y208">
        <f>ROW()</f>
        <v>208</v>
      </c>
      <c r="Z208" t="str">
        <f t="shared" si="3"/>
        <v>D0</v>
      </c>
    </row>
    <row r="209" spans="1:26" x14ac:dyDescent="0.15">
      <c r="A209">
        <v>209</v>
      </c>
      <c r="B209" t="s">
        <v>109</v>
      </c>
      <c r="D209">
        <v>209</v>
      </c>
      <c r="E209" t="s">
        <v>109</v>
      </c>
      <c r="G209">
        <v>209</v>
      </c>
      <c r="H209" t="s">
        <v>109</v>
      </c>
      <c r="P209">
        <v>4209</v>
      </c>
      <c r="Q209" t="s">
        <v>3119</v>
      </c>
      <c r="Y209">
        <f>ROW()</f>
        <v>209</v>
      </c>
      <c r="Z209" t="str">
        <f t="shared" si="3"/>
        <v>D1</v>
      </c>
    </row>
    <row r="210" spans="1:26" x14ac:dyDescent="0.15">
      <c r="A210">
        <v>210</v>
      </c>
      <c r="B210" t="s">
        <v>110</v>
      </c>
      <c r="D210">
        <v>210</v>
      </c>
      <c r="E210" t="s">
        <v>110</v>
      </c>
      <c r="G210">
        <v>210</v>
      </c>
      <c r="H210" t="s">
        <v>110</v>
      </c>
      <c r="P210">
        <v>4210</v>
      </c>
      <c r="Q210" t="s">
        <v>3120</v>
      </c>
      <c r="Y210">
        <f>ROW()</f>
        <v>210</v>
      </c>
      <c r="Z210" t="str">
        <f t="shared" si="3"/>
        <v>D2</v>
      </c>
    </row>
    <row r="211" spans="1:26" x14ac:dyDescent="0.15">
      <c r="A211">
        <v>211</v>
      </c>
      <c r="B211" t="s">
        <v>111</v>
      </c>
      <c r="D211">
        <v>211</v>
      </c>
      <c r="E211" t="s">
        <v>111</v>
      </c>
      <c r="G211">
        <v>211</v>
      </c>
      <c r="H211" t="s">
        <v>111</v>
      </c>
      <c r="P211">
        <v>4211</v>
      </c>
      <c r="Q211" t="s">
        <v>3121</v>
      </c>
      <c r="Y211">
        <f>ROW()</f>
        <v>211</v>
      </c>
      <c r="Z211" t="str">
        <f t="shared" si="3"/>
        <v>D3</v>
      </c>
    </row>
    <row r="212" spans="1:26" x14ac:dyDescent="0.15">
      <c r="A212">
        <v>212</v>
      </c>
      <c r="B212" t="s">
        <v>112</v>
      </c>
      <c r="D212">
        <v>212</v>
      </c>
      <c r="E212" t="s">
        <v>112</v>
      </c>
      <c r="G212">
        <v>212</v>
      </c>
      <c r="H212" t="s">
        <v>112</v>
      </c>
      <c r="P212">
        <v>4212</v>
      </c>
      <c r="Q212" t="s">
        <v>3122</v>
      </c>
      <c r="Y212">
        <f>ROW()</f>
        <v>212</v>
      </c>
      <c r="Z212" t="str">
        <f t="shared" si="3"/>
        <v>D4</v>
      </c>
    </row>
    <row r="213" spans="1:26" x14ac:dyDescent="0.15">
      <c r="A213">
        <v>213</v>
      </c>
      <c r="B213" t="s">
        <v>113</v>
      </c>
      <c r="D213">
        <v>213</v>
      </c>
      <c r="E213" t="s">
        <v>113</v>
      </c>
      <c r="G213">
        <v>213</v>
      </c>
      <c r="H213" t="s">
        <v>113</v>
      </c>
      <c r="P213">
        <v>4213</v>
      </c>
      <c r="Q213" t="s">
        <v>3123</v>
      </c>
      <c r="Y213">
        <f>ROW()</f>
        <v>213</v>
      </c>
      <c r="Z213" t="str">
        <f t="shared" si="3"/>
        <v>D5</v>
      </c>
    </row>
    <row r="214" spans="1:26" x14ac:dyDescent="0.15">
      <c r="A214">
        <v>214</v>
      </c>
      <c r="B214" t="s">
        <v>114</v>
      </c>
      <c r="D214">
        <v>214</v>
      </c>
      <c r="E214" t="s">
        <v>114</v>
      </c>
      <c r="G214">
        <v>214</v>
      </c>
      <c r="H214" t="s">
        <v>114</v>
      </c>
      <c r="P214">
        <v>4214</v>
      </c>
      <c r="Q214" t="s">
        <v>3124</v>
      </c>
      <c r="Y214">
        <f>ROW()</f>
        <v>214</v>
      </c>
      <c r="Z214" t="str">
        <f t="shared" si="3"/>
        <v>D6</v>
      </c>
    </row>
    <row r="215" spans="1:26" x14ac:dyDescent="0.15">
      <c r="A215">
        <v>215</v>
      </c>
      <c r="B215" t="s">
        <v>115</v>
      </c>
      <c r="D215">
        <v>215</v>
      </c>
      <c r="E215" t="s">
        <v>115</v>
      </c>
      <c r="G215">
        <v>215</v>
      </c>
      <c r="H215" t="s">
        <v>115</v>
      </c>
      <c r="P215">
        <v>4215</v>
      </c>
      <c r="Q215" t="s">
        <v>3125</v>
      </c>
      <c r="Y215">
        <f>ROW()</f>
        <v>215</v>
      </c>
      <c r="Z215" t="str">
        <f t="shared" si="3"/>
        <v>D7</v>
      </c>
    </row>
    <row r="216" spans="1:26" x14ac:dyDescent="0.15">
      <c r="A216">
        <v>216</v>
      </c>
      <c r="B216" t="s">
        <v>116</v>
      </c>
      <c r="D216">
        <v>216</v>
      </c>
      <c r="E216" t="s">
        <v>116</v>
      </c>
      <c r="G216">
        <v>216</v>
      </c>
      <c r="H216" t="s">
        <v>116</v>
      </c>
      <c r="P216">
        <v>4216</v>
      </c>
      <c r="Q216" t="s">
        <v>3126</v>
      </c>
      <c r="Y216">
        <f>ROW()</f>
        <v>216</v>
      </c>
      <c r="Z216" t="str">
        <f t="shared" si="3"/>
        <v>D8</v>
      </c>
    </row>
    <row r="217" spans="1:26" x14ac:dyDescent="0.15">
      <c r="A217">
        <v>217</v>
      </c>
      <c r="B217" t="s">
        <v>117</v>
      </c>
      <c r="D217">
        <v>217</v>
      </c>
      <c r="E217" t="s">
        <v>117</v>
      </c>
      <c r="G217">
        <v>217</v>
      </c>
      <c r="H217" t="s">
        <v>117</v>
      </c>
      <c r="P217">
        <v>4217</v>
      </c>
      <c r="Q217" t="s">
        <v>3127</v>
      </c>
      <c r="Y217">
        <f>ROW()</f>
        <v>217</v>
      </c>
      <c r="Z217" t="str">
        <f t="shared" si="3"/>
        <v>D9</v>
      </c>
    </row>
    <row r="218" spans="1:26" x14ac:dyDescent="0.15">
      <c r="A218">
        <v>218</v>
      </c>
      <c r="B218" t="s">
        <v>118</v>
      </c>
      <c r="D218">
        <v>218</v>
      </c>
      <c r="E218" t="s">
        <v>118</v>
      </c>
      <c r="G218">
        <v>218</v>
      </c>
      <c r="H218" t="s">
        <v>118</v>
      </c>
      <c r="P218">
        <v>4218</v>
      </c>
      <c r="Q218" t="s">
        <v>3128</v>
      </c>
      <c r="Y218">
        <f>ROW()</f>
        <v>218</v>
      </c>
      <c r="Z218" t="str">
        <f t="shared" si="3"/>
        <v>DA</v>
      </c>
    </row>
    <row r="219" spans="1:26" x14ac:dyDescent="0.15">
      <c r="A219">
        <v>219</v>
      </c>
      <c r="B219" t="s">
        <v>119</v>
      </c>
      <c r="D219">
        <v>219</v>
      </c>
      <c r="E219" t="s">
        <v>119</v>
      </c>
      <c r="G219">
        <v>219</v>
      </c>
      <c r="H219" t="s">
        <v>119</v>
      </c>
      <c r="P219">
        <v>4219</v>
      </c>
      <c r="Q219" t="s">
        <v>3129</v>
      </c>
      <c r="Y219">
        <f>ROW()</f>
        <v>219</v>
      </c>
      <c r="Z219" t="str">
        <f t="shared" si="3"/>
        <v>DB</v>
      </c>
    </row>
    <row r="220" spans="1:26" x14ac:dyDescent="0.15">
      <c r="A220">
        <v>220</v>
      </c>
      <c r="B220" t="s">
        <v>120</v>
      </c>
      <c r="D220">
        <v>220</v>
      </c>
      <c r="E220" t="s">
        <v>120</v>
      </c>
      <c r="G220">
        <v>220</v>
      </c>
      <c r="H220" t="s">
        <v>120</v>
      </c>
      <c r="P220">
        <v>4220</v>
      </c>
      <c r="Q220" t="s">
        <v>3130</v>
      </c>
      <c r="Y220">
        <f>ROW()</f>
        <v>220</v>
      </c>
      <c r="Z220" t="str">
        <f t="shared" si="3"/>
        <v>DC</v>
      </c>
    </row>
    <row r="221" spans="1:26" x14ac:dyDescent="0.15">
      <c r="A221">
        <v>221</v>
      </c>
      <c r="B221" t="s">
        <v>121</v>
      </c>
      <c r="D221">
        <v>221</v>
      </c>
      <c r="E221" t="s">
        <v>121</v>
      </c>
      <c r="G221">
        <v>221</v>
      </c>
      <c r="H221" t="s">
        <v>121</v>
      </c>
      <c r="P221">
        <v>4221</v>
      </c>
      <c r="Q221" t="s">
        <v>3131</v>
      </c>
      <c r="Y221">
        <f>ROW()</f>
        <v>221</v>
      </c>
      <c r="Z221" t="str">
        <f t="shared" si="3"/>
        <v>DD</v>
      </c>
    </row>
    <row r="222" spans="1:26" x14ac:dyDescent="0.15">
      <c r="A222">
        <v>222</v>
      </c>
      <c r="B222" t="s">
        <v>122</v>
      </c>
      <c r="D222">
        <v>222</v>
      </c>
      <c r="E222" t="s">
        <v>122</v>
      </c>
      <c r="G222">
        <v>222</v>
      </c>
      <c r="H222" t="s">
        <v>122</v>
      </c>
      <c r="P222">
        <v>4222</v>
      </c>
      <c r="Q222" t="s">
        <v>3132</v>
      </c>
      <c r="Y222">
        <f>ROW()</f>
        <v>222</v>
      </c>
      <c r="Z222" t="str">
        <f t="shared" si="3"/>
        <v>DE</v>
      </c>
    </row>
    <row r="223" spans="1:26" x14ac:dyDescent="0.15">
      <c r="A223">
        <v>223</v>
      </c>
      <c r="B223" t="s">
        <v>123</v>
      </c>
      <c r="D223">
        <v>223</v>
      </c>
      <c r="E223" t="s">
        <v>123</v>
      </c>
      <c r="G223">
        <v>223</v>
      </c>
      <c r="H223" t="s">
        <v>123</v>
      </c>
      <c r="P223">
        <v>4223</v>
      </c>
      <c r="Q223" t="s">
        <v>3133</v>
      </c>
      <c r="Y223">
        <f>ROW()</f>
        <v>223</v>
      </c>
      <c r="Z223" t="str">
        <f t="shared" si="3"/>
        <v>DF</v>
      </c>
    </row>
    <row r="224" spans="1:26" x14ac:dyDescent="0.15">
      <c r="A224">
        <v>224</v>
      </c>
      <c r="B224" t="s">
        <v>124</v>
      </c>
      <c r="D224">
        <v>224</v>
      </c>
      <c r="E224" t="s">
        <v>124</v>
      </c>
      <c r="G224">
        <v>224</v>
      </c>
      <c r="H224" t="s">
        <v>124</v>
      </c>
      <c r="P224">
        <v>4224</v>
      </c>
      <c r="Q224" t="s">
        <v>3134</v>
      </c>
      <c r="Y224">
        <f>ROW()</f>
        <v>224</v>
      </c>
      <c r="Z224" t="str">
        <f t="shared" si="3"/>
        <v>E0</v>
      </c>
    </row>
    <row r="225" spans="1:26" x14ac:dyDescent="0.15">
      <c r="A225">
        <v>225</v>
      </c>
      <c r="B225" t="s">
        <v>125</v>
      </c>
      <c r="D225">
        <v>225</v>
      </c>
      <c r="E225" t="s">
        <v>125</v>
      </c>
      <c r="G225">
        <v>225</v>
      </c>
      <c r="H225" t="s">
        <v>125</v>
      </c>
      <c r="P225">
        <v>4225</v>
      </c>
      <c r="Q225" t="s">
        <v>3135</v>
      </c>
      <c r="Y225">
        <f>ROW()</f>
        <v>225</v>
      </c>
      <c r="Z225" t="str">
        <f t="shared" si="3"/>
        <v>E1</v>
      </c>
    </row>
    <row r="226" spans="1:26" x14ac:dyDescent="0.15">
      <c r="A226">
        <v>226</v>
      </c>
      <c r="B226" t="s">
        <v>126</v>
      </c>
      <c r="D226">
        <v>226</v>
      </c>
      <c r="E226" t="s">
        <v>126</v>
      </c>
      <c r="G226">
        <v>226</v>
      </c>
      <c r="H226" t="s">
        <v>126</v>
      </c>
      <c r="P226">
        <v>4226</v>
      </c>
      <c r="Q226" t="s">
        <v>3136</v>
      </c>
      <c r="Y226">
        <f>ROW()</f>
        <v>226</v>
      </c>
      <c r="Z226" t="str">
        <f t="shared" si="3"/>
        <v>E2</v>
      </c>
    </row>
    <row r="227" spans="1:26" x14ac:dyDescent="0.15">
      <c r="A227">
        <v>227</v>
      </c>
      <c r="B227" t="s">
        <v>127</v>
      </c>
      <c r="D227">
        <v>227</v>
      </c>
      <c r="E227" t="s">
        <v>127</v>
      </c>
      <c r="G227">
        <v>227</v>
      </c>
      <c r="H227" t="s">
        <v>127</v>
      </c>
      <c r="P227">
        <v>4227</v>
      </c>
      <c r="Q227" t="s">
        <v>3137</v>
      </c>
      <c r="Y227">
        <f>ROW()</f>
        <v>227</v>
      </c>
      <c r="Z227" t="str">
        <f t="shared" si="3"/>
        <v>E3</v>
      </c>
    </row>
    <row r="228" spans="1:26" x14ac:dyDescent="0.15">
      <c r="A228">
        <v>228</v>
      </c>
      <c r="B228" t="s">
        <v>128</v>
      </c>
      <c r="D228">
        <v>228</v>
      </c>
      <c r="E228" t="s">
        <v>128</v>
      </c>
      <c r="G228">
        <v>228</v>
      </c>
      <c r="H228" t="s">
        <v>128</v>
      </c>
      <c r="P228">
        <v>4228</v>
      </c>
      <c r="Q228" t="s">
        <v>3138</v>
      </c>
      <c r="Y228">
        <f>ROW()</f>
        <v>228</v>
      </c>
      <c r="Z228" t="str">
        <f t="shared" si="3"/>
        <v>E4</v>
      </c>
    </row>
    <row r="229" spans="1:26" x14ac:dyDescent="0.15">
      <c r="A229">
        <v>229</v>
      </c>
      <c r="B229" t="s">
        <v>129</v>
      </c>
      <c r="D229">
        <v>229</v>
      </c>
      <c r="E229" t="s">
        <v>129</v>
      </c>
      <c r="G229">
        <v>229</v>
      </c>
      <c r="H229" t="s">
        <v>129</v>
      </c>
      <c r="P229">
        <v>4229</v>
      </c>
      <c r="Q229" t="s">
        <v>3139</v>
      </c>
      <c r="Y229">
        <f>ROW()</f>
        <v>229</v>
      </c>
      <c r="Z229" t="str">
        <f t="shared" si="3"/>
        <v>E5</v>
      </c>
    </row>
    <row r="230" spans="1:26" x14ac:dyDescent="0.15">
      <c r="A230">
        <v>230</v>
      </c>
      <c r="B230" t="s">
        <v>130</v>
      </c>
      <c r="D230">
        <v>230</v>
      </c>
      <c r="E230" t="s">
        <v>130</v>
      </c>
      <c r="G230">
        <v>230</v>
      </c>
      <c r="H230" t="s">
        <v>130</v>
      </c>
      <c r="P230">
        <v>4230</v>
      </c>
      <c r="Q230" t="s">
        <v>3140</v>
      </c>
      <c r="Y230">
        <f>ROW()</f>
        <v>230</v>
      </c>
      <c r="Z230" t="str">
        <f t="shared" si="3"/>
        <v>E6</v>
      </c>
    </row>
    <row r="231" spans="1:26" x14ac:dyDescent="0.15">
      <c r="A231">
        <v>231</v>
      </c>
      <c r="B231" t="s">
        <v>131</v>
      </c>
      <c r="D231">
        <v>231</v>
      </c>
      <c r="E231" t="s">
        <v>131</v>
      </c>
      <c r="G231">
        <v>231</v>
      </c>
      <c r="H231" t="s">
        <v>131</v>
      </c>
      <c r="P231">
        <v>4231</v>
      </c>
      <c r="Q231" t="s">
        <v>3141</v>
      </c>
      <c r="Y231">
        <f>ROW()</f>
        <v>231</v>
      </c>
      <c r="Z231" t="str">
        <f t="shared" si="3"/>
        <v>E7</v>
      </c>
    </row>
    <row r="232" spans="1:26" x14ac:dyDescent="0.15">
      <c r="A232">
        <v>232</v>
      </c>
      <c r="B232" t="s">
        <v>132</v>
      </c>
      <c r="D232">
        <v>232</v>
      </c>
      <c r="E232" t="s">
        <v>132</v>
      </c>
      <c r="G232">
        <v>232</v>
      </c>
      <c r="H232" t="s">
        <v>132</v>
      </c>
      <c r="P232">
        <v>4232</v>
      </c>
      <c r="Q232" t="s">
        <v>3142</v>
      </c>
      <c r="Y232">
        <f>ROW()</f>
        <v>232</v>
      </c>
      <c r="Z232" t="str">
        <f t="shared" si="3"/>
        <v>E8</v>
      </c>
    </row>
    <row r="233" spans="1:26" x14ac:dyDescent="0.15">
      <c r="A233">
        <v>233</v>
      </c>
      <c r="B233" t="s">
        <v>133</v>
      </c>
      <c r="D233">
        <v>233</v>
      </c>
      <c r="E233" t="s">
        <v>133</v>
      </c>
      <c r="G233">
        <v>233</v>
      </c>
      <c r="H233" t="s">
        <v>133</v>
      </c>
      <c r="P233">
        <v>4233</v>
      </c>
      <c r="Q233" t="s">
        <v>3143</v>
      </c>
      <c r="Y233">
        <f>ROW()</f>
        <v>233</v>
      </c>
      <c r="Z233" t="str">
        <f t="shared" si="3"/>
        <v>E9</v>
      </c>
    </row>
    <row r="234" spans="1:26" x14ac:dyDescent="0.15">
      <c r="A234">
        <v>234</v>
      </c>
      <c r="B234" t="s">
        <v>134</v>
      </c>
      <c r="D234">
        <v>234</v>
      </c>
      <c r="E234" t="s">
        <v>134</v>
      </c>
      <c r="G234">
        <v>234</v>
      </c>
      <c r="H234" t="s">
        <v>134</v>
      </c>
      <c r="P234">
        <v>4234</v>
      </c>
      <c r="Q234" t="s">
        <v>3144</v>
      </c>
      <c r="Y234">
        <f>ROW()</f>
        <v>234</v>
      </c>
      <c r="Z234" t="str">
        <f t="shared" si="3"/>
        <v>EA</v>
      </c>
    </row>
    <row r="235" spans="1:26" x14ac:dyDescent="0.15">
      <c r="A235">
        <v>235</v>
      </c>
      <c r="B235" t="s">
        <v>135</v>
      </c>
      <c r="D235">
        <v>235</v>
      </c>
      <c r="E235" t="s">
        <v>135</v>
      </c>
      <c r="G235">
        <v>235</v>
      </c>
      <c r="H235" t="s">
        <v>135</v>
      </c>
      <c r="P235">
        <v>4235</v>
      </c>
      <c r="Q235" t="s">
        <v>3145</v>
      </c>
      <c r="Y235">
        <f>ROW()</f>
        <v>235</v>
      </c>
      <c r="Z235" t="str">
        <f t="shared" si="3"/>
        <v>EB</v>
      </c>
    </row>
    <row r="236" spans="1:26" x14ac:dyDescent="0.15">
      <c r="A236">
        <v>236</v>
      </c>
      <c r="B236" t="s">
        <v>136</v>
      </c>
      <c r="D236">
        <v>236</v>
      </c>
      <c r="E236" t="s">
        <v>136</v>
      </c>
      <c r="G236">
        <v>236</v>
      </c>
      <c r="H236" t="s">
        <v>136</v>
      </c>
      <c r="P236">
        <v>4236</v>
      </c>
      <c r="Q236" t="s">
        <v>3146</v>
      </c>
      <c r="Y236">
        <f>ROW()</f>
        <v>236</v>
      </c>
      <c r="Z236" t="str">
        <f t="shared" si="3"/>
        <v>EC</v>
      </c>
    </row>
    <row r="237" spans="1:26" x14ac:dyDescent="0.15">
      <c r="A237">
        <v>237</v>
      </c>
      <c r="B237" t="s">
        <v>137</v>
      </c>
      <c r="D237">
        <v>237</v>
      </c>
      <c r="E237" t="s">
        <v>137</v>
      </c>
      <c r="G237">
        <v>237</v>
      </c>
      <c r="H237" t="s">
        <v>137</v>
      </c>
      <c r="P237">
        <v>4237</v>
      </c>
      <c r="Q237" t="s">
        <v>3147</v>
      </c>
      <c r="Y237">
        <f>ROW()</f>
        <v>237</v>
      </c>
      <c r="Z237" t="str">
        <f t="shared" si="3"/>
        <v>ED</v>
      </c>
    </row>
    <row r="238" spans="1:26" x14ac:dyDescent="0.15">
      <c r="A238">
        <v>238</v>
      </c>
      <c r="B238" t="s">
        <v>138</v>
      </c>
      <c r="D238">
        <v>238</v>
      </c>
      <c r="E238" t="s">
        <v>138</v>
      </c>
      <c r="G238">
        <v>238</v>
      </c>
      <c r="H238" t="s">
        <v>138</v>
      </c>
      <c r="P238">
        <v>4238</v>
      </c>
      <c r="Q238" t="s">
        <v>3148</v>
      </c>
      <c r="Y238">
        <f>ROW()</f>
        <v>238</v>
      </c>
      <c r="Z238" t="str">
        <f t="shared" si="3"/>
        <v>EE</v>
      </c>
    </row>
    <row r="239" spans="1:26" x14ac:dyDescent="0.15">
      <c r="A239">
        <v>239</v>
      </c>
      <c r="B239" t="s">
        <v>139</v>
      </c>
      <c r="D239">
        <v>239</v>
      </c>
      <c r="E239" t="s">
        <v>139</v>
      </c>
      <c r="G239">
        <v>239</v>
      </c>
      <c r="H239" t="s">
        <v>139</v>
      </c>
      <c r="P239">
        <v>4239</v>
      </c>
      <c r="Q239" t="s">
        <v>3149</v>
      </c>
      <c r="Y239">
        <f>ROW()</f>
        <v>239</v>
      </c>
      <c r="Z239" t="str">
        <f t="shared" si="3"/>
        <v>EF</v>
      </c>
    </row>
    <row r="240" spans="1:26" x14ac:dyDescent="0.15">
      <c r="A240">
        <v>240</v>
      </c>
      <c r="B240" t="s">
        <v>140</v>
      </c>
      <c r="D240">
        <v>240</v>
      </c>
      <c r="E240" t="s">
        <v>140</v>
      </c>
      <c r="G240">
        <v>240</v>
      </c>
      <c r="H240" t="s">
        <v>140</v>
      </c>
      <c r="P240">
        <v>4240</v>
      </c>
      <c r="Q240" t="s">
        <v>3150</v>
      </c>
      <c r="Y240">
        <f>ROW()</f>
        <v>240</v>
      </c>
      <c r="Z240" t="str">
        <f t="shared" si="3"/>
        <v>F0</v>
      </c>
    </row>
    <row r="241" spans="1:26" x14ac:dyDescent="0.15">
      <c r="A241">
        <v>241</v>
      </c>
      <c r="B241" t="s">
        <v>141</v>
      </c>
      <c r="D241">
        <v>241</v>
      </c>
      <c r="E241" t="s">
        <v>141</v>
      </c>
      <c r="G241">
        <v>241</v>
      </c>
      <c r="H241" t="s">
        <v>141</v>
      </c>
      <c r="P241">
        <v>4241</v>
      </c>
      <c r="Q241" t="s">
        <v>3151</v>
      </c>
      <c r="Y241">
        <f>ROW()</f>
        <v>241</v>
      </c>
      <c r="Z241" t="str">
        <f t="shared" si="3"/>
        <v>F1</v>
      </c>
    </row>
    <row r="242" spans="1:26" x14ac:dyDescent="0.15">
      <c r="A242">
        <v>242</v>
      </c>
      <c r="B242" t="s">
        <v>142</v>
      </c>
      <c r="D242">
        <v>242</v>
      </c>
      <c r="E242" t="s">
        <v>142</v>
      </c>
      <c r="G242">
        <v>242</v>
      </c>
      <c r="H242" t="s">
        <v>142</v>
      </c>
      <c r="P242">
        <v>4242</v>
      </c>
      <c r="Q242" t="s">
        <v>3152</v>
      </c>
      <c r="Y242">
        <f>ROW()</f>
        <v>242</v>
      </c>
      <c r="Z242" t="str">
        <f t="shared" si="3"/>
        <v>F2</v>
      </c>
    </row>
    <row r="243" spans="1:26" x14ac:dyDescent="0.15">
      <c r="A243">
        <v>243</v>
      </c>
      <c r="B243" t="s">
        <v>143</v>
      </c>
      <c r="D243">
        <v>243</v>
      </c>
      <c r="E243" t="s">
        <v>143</v>
      </c>
      <c r="G243">
        <v>243</v>
      </c>
      <c r="H243" t="s">
        <v>143</v>
      </c>
      <c r="P243">
        <v>4243</v>
      </c>
      <c r="Q243" t="s">
        <v>3153</v>
      </c>
      <c r="Y243">
        <f>ROW()</f>
        <v>243</v>
      </c>
      <c r="Z243" t="str">
        <f t="shared" si="3"/>
        <v>F3</v>
      </c>
    </row>
    <row r="244" spans="1:26" x14ac:dyDescent="0.15">
      <c r="A244">
        <v>244</v>
      </c>
      <c r="B244" t="s">
        <v>144</v>
      </c>
      <c r="D244">
        <v>244</v>
      </c>
      <c r="E244" t="s">
        <v>144</v>
      </c>
      <c r="G244">
        <v>244</v>
      </c>
      <c r="H244" t="s">
        <v>144</v>
      </c>
      <c r="P244">
        <v>4244</v>
      </c>
      <c r="Q244" t="s">
        <v>3154</v>
      </c>
      <c r="Y244">
        <f>ROW()</f>
        <v>244</v>
      </c>
      <c r="Z244" t="str">
        <f t="shared" si="3"/>
        <v>F4</v>
      </c>
    </row>
    <row r="245" spans="1:26" x14ac:dyDescent="0.15">
      <c r="A245">
        <v>245</v>
      </c>
      <c r="B245" t="s">
        <v>145</v>
      </c>
      <c r="D245">
        <v>245</v>
      </c>
      <c r="E245" t="s">
        <v>145</v>
      </c>
      <c r="G245">
        <v>245</v>
      </c>
      <c r="H245" t="s">
        <v>145</v>
      </c>
      <c r="P245">
        <v>4245</v>
      </c>
      <c r="Q245" t="s">
        <v>3155</v>
      </c>
      <c r="Y245">
        <f>ROW()</f>
        <v>245</v>
      </c>
      <c r="Z245" t="str">
        <f t="shared" si="3"/>
        <v>F5</v>
      </c>
    </row>
    <row r="246" spans="1:26" x14ac:dyDescent="0.15">
      <c r="A246">
        <v>246</v>
      </c>
      <c r="B246" t="s">
        <v>146</v>
      </c>
      <c r="D246">
        <v>246</v>
      </c>
      <c r="E246" t="s">
        <v>146</v>
      </c>
      <c r="G246">
        <v>246</v>
      </c>
      <c r="H246" t="s">
        <v>146</v>
      </c>
      <c r="P246">
        <v>4246</v>
      </c>
      <c r="Q246" t="s">
        <v>3156</v>
      </c>
      <c r="Y246">
        <f>ROW()</f>
        <v>246</v>
      </c>
      <c r="Z246" t="str">
        <f t="shared" si="3"/>
        <v>F6</v>
      </c>
    </row>
    <row r="247" spans="1:26" x14ac:dyDescent="0.15">
      <c r="A247">
        <v>247</v>
      </c>
      <c r="B247" t="s">
        <v>147</v>
      </c>
      <c r="D247">
        <v>247</v>
      </c>
      <c r="E247" t="s">
        <v>147</v>
      </c>
      <c r="G247">
        <v>247</v>
      </c>
      <c r="H247" t="s">
        <v>147</v>
      </c>
      <c r="P247">
        <v>4247</v>
      </c>
      <c r="Q247" t="s">
        <v>3157</v>
      </c>
      <c r="Y247">
        <f>ROW()</f>
        <v>247</v>
      </c>
      <c r="Z247" t="str">
        <f t="shared" si="3"/>
        <v>F7</v>
      </c>
    </row>
    <row r="248" spans="1:26" x14ac:dyDescent="0.15">
      <c r="A248">
        <v>248</v>
      </c>
      <c r="B248" t="s">
        <v>148</v>
      </c>
      <c r="D248">
        <v>248</v>
      </c>
      <c r="E248" t="s">
        <v>148</v>
      </c>
      <c r="G248">
        <v>248</v>
      </c>
      <c r="H248" t="s">
        <v>148</v>
      </c>
      <c r="P248">
        <v>4248</v>
      </c>
      <c r="Q248" t="s">
        <v>3158</v>
      </c>
      <c r="Y248">
        <f>ROW()</f>
        <v>248</v>
      </c>
      <c r="Z248" t="str">
        <f t="shared" si="3"/>
        <v>F8</v>
      </c>
    </row>
    <row r="249" spans="1:26" x14ac:dyDescent="0.15">
      <c r="A249">
        <v>249</v>
      </c>
      <c r="B249" t="s">
        <v>149</v>
      </c>
      <c r="D249">
        <v>249</v>
      </c>
      <c r="E249" t="s">
        <v>149</v>
      </c>
      <c r="G249">
        <v>249</v>
      </c>
      <c r="H249" t="s">
        <v>149</v>
      </c>
      <c r="P249">
        <v>4249</v>
      </c>
      <c r="Q249" t="s">
        <v>3159</v>
      </c>
      <c r="Y249">
        <f>ROW()</f>
        <v>249</v>
      </c>
      <c r="Z249" t="str">
        <f t="shared" si="3"/>
        <v>F9</v>
      </c>
    </row>
    <row r="250" spans="1:26" x14ac:dyDescent="0.15">
      <c r="A250">
        <v>250</v>
      </c>
      <c r="B250" t="s">
        <v>150</v>
      </c>
      <c r="D250">
        <v>250</v>
      </c>
      <c r="E250" t="s">
        <v>150</v>
      </c>
      <c r="G250">
        <v>250</v>
      </c>
      <c r="H250" t="s">
        <v>150</v>
      </c>
      <c r="P250">
        <v>4250</v>
      </c>
      <c r="Q250" t="s">
        <v>3160</v>
      </c>
      <c r="Y250">
        <f>ROW()</f>
        <v>250</v>
      </c>
      <c r="Z250" t="str">
        <f t="shared" si="3"/>
        <v>FA</v>
      </c>
    </row>
    <row r="251" spans="1:26" x14ac:dyDescent="0.15">
      <c r="A251">
        <v>251</v>
      </c>
      <c r="B251" t="s">
        <v>151</v>
      </c>
      <c r="D251">
        <v>251</v>
      </c>
      <c r="E251" t="s">
        <v>151</v>
      </c>
      <c r="G251">
        <v>251</v>
      </c>
      <c r="H251" t="s">
        <v>151</v>
      </c>
      <c r="P251">
        <v>4251</v>
      </c>
      <c r="Q251" t="s">
        <v>3161</v>
      </c>
      <c r="Y251">
        <f>ROW()</f>
        <v>251</v>
      </c>
      <c r="Z251" t="str">
        <f t="shared" si="3"/>
        <v>FB</v>
      </c>
    </row>
    <row r="252" spans="1:26" x14ac:dyDescent="0.15">
      <c r="A252">
        <v>252</v>
      </c>
      <c r="B252" t="s">
        <v>152</v>
      </c>
      <c r="D252">
        <v>252</v>
      </c>
      <c r="E252" t="s">
        <v>152</v>
      </c>
      <c r="G252">
        <v>252</v>
      </c>
      <c r="H252" t="s">
        <v>152</v>
      </c>
      <c r="P252">
        <v>4252</v>
      </c>
      <c r="Q252" t="s">
        <v>3162</v>
      </c>
      <c r="Y252">
        <f>ROW()</f>
        <v>252</v>
      </c>
      <c r="Z252" t="str">
        <f t="shared" si="3"/>
        <v>FC</v>
      </c>
    </row>
    <row r="253" spans="1:26" x14ac:dyDescent="0.15">
      <c r="A253">
        <v>253</v>
      </c>
      <c r="B253" t="s">
        <v>153</v>
      </c>
      <c r="D253">
        <v>253</v>
      </c>
      <c r="E253" t="s">
        <v>153</v>
      </c>
      <c r="G253">
        <v>253</v>
      </c>
      <c r="H253" t="s">
        <v>153</v>
      </c>
      <c r="P253">
        <v>4253</v>
      </c>
      <c r="Q253" t="s">
        <v>3163</v>
      </c>
      <c r="Y253">
        <f>ROW()</f>
        <v>253</v>
      </c>
      <c r="Z253" t="str">
        <f t="shared" si="3"/>
        <v>FD</v>
      </c>
    </row>
    <row r="254" spans="1:26" x14ac:dyDescent="0.15">
      <c r="A254">
        <v>254</v>
      </c>
      <c r="B254" t="s">
        <v>154</v>
      </c>
      <c r="D254">
        <v>254</v>
      </c>
      <c r="E254" t="s">
        <v>154</v>
      </c>
      <c r="G254">
        <v>254</v>
      </c>
      <c r="H254" t="s">
        <v>154</v>
      </c>
      <c r="P254">
        <v>4254</v>
      </c>
      <c r="Q254" t="s">
        <v>3164</v>
      </c>
      <c r="Y254">
        <f>ROW()</f>
        <v>254</v>
      </c>
      <c r="Z254" t="str">
        <f t="shared" si="3"/>
        <v>FE</v>
      </c>
    </row>
    <row r="255" spans="1:26" x14ac:dyDescent="0.15">
      <c r="A255">
        <v>255</v>
      </c>
      <c r="B255" t="s">
        <v>155</v>
      </c>
      <c r="D255">
        <v>255</v>
      </c>
      <c r="E255" t="s">
        <v>155</v>
      </c>
      <c r="G255">
        <v>255</v>
      </c>
      <c r="H255" t="s">
        <v>155</v>
      </c>
      <c r="P255">
        <v>4255</v>
      </c>
      <c r="Q255" t="s">
        <v>3165</v>
      </c>
      <c r="Y255">
        <f>ROW()</f>
        <v>255</v>
      </c>
      <c r="Z255" t="str">
        <f t="shared" si="3"/>
        <v>FF</v>
      </c>
    </row>
    <row r="256" spans="1:26" x14ac:dyDescent="0.15">
      <c r="A256">
        <v>256</v>
      </c>
      <c r="B256" t="s">
        <v>3981</v>
      </c>
      <c r="D256">
        <v>256</v>
      </c>
      <c r="E256" t="s">
        <v>3981</v>
      </c>
      <c r="G256">
        <v>256</v>
      </c>
      <c r="H256" t="s">
        <v>3981</v>
      </c>
      <c r="P256">
        <v>4256</v>
      </c>
      <c r="Q256" t="s">
        <v>3166</v>
      </c>
      <c r="Y256">
        <f>ROW()</f>
        <v>256</v>
      </c>
      <c r="Z256" t="str">
        <f t="shared" si="3"/>
        <v>0100</v>
      </c>
    </row>
    <row r="257" spans="1:26" x14ac:dyDescent="0.15">
      <c r="A257">
        <v>257</v>
      </c>
      <c r="B257" t="s">
        <v>3982</v>
      </c>
      <c r="D257">
        <v>257</v>
      </c>
      <c r="E257" t="s">
        <v>3982</v>
      </c>
      <c r="G257">
        <v>257</v>
      </c>
      <c r="H257" t="s">
        <v>3982</v>
      </c>
      <c r="P257">
        <v>4257</v>
      </c>
      <c r="Q257" t="s">
        <v>3167</v>
      </c>
      <c r="Y257">
        <f>ROW()</f>
        <v>257</v>
      </c>
      <c r="Z257" t="str">
        <f t="shared" si="3"/>
        <v>0101</v>
      </c>
    </row>
    <row r="258" spans="1:26" x14ac:dyDescent="0.15">
      <c r="A258">
        <v>258</v>
      </c>
      <c r="B258" t="s">
        <v>3983</v>
      </c>
      <c r="D258">
        <v>258</v>
      </c>
      <c r="E258" t="s">
        <v>3983</v>
      </c>
      <c r="G258">
        <v>258</v>
      </c>
      <c r="H258" t="s">
        <v>3983</v>
      </c>
      <c r="P258">
        <v>4258</v>
      </c>
      <c r="Q258" t="s">
        <v>3168</v>
      </c>
      <c r="Y258">
        <f>ROW()</f>
        <v>258</v>
      </c>
      <c r="Z258" t="str">
        <f t="shared" ref="Z258:Z321" si="4">TEXT(DEC2HEX(Y258), "0000")</f>
        <v>0102</v>
      </c>
    </row>
    <row r="259" spans="1:26" x14ac:dyDescent="0.15">
      <c r="A259">
        <v>259</v>
      </c>
      <c r="B259" t="s">
        <v>3984</v>
      </c>
      <c r="D259">
        <v>259</v>
      </c>
      <c r="E259" t="s">
        <v>3984</v>
      </c>
      <c r="G259">
        <v>259</v>
      </c>
      <c r="H259" t="s">
        <v>3984</v>
      </c>
      <c r="P259">
        <v>4259</v>
      </c>
      <c r="Q259" t="s">
        <v>3169</v>
      </c>
      <c r="Y259">
        <f>ROW()</f>
        <v>259</v>
      </c>
      <c r="Z259" t="str">
        <f t="shared" si="4"/>
        <v>0103</v>
      </c>
    </row>
    <row r="260" spans="1:26" x14ac:dyDescent="0.15">
      <c r="A260">
        <v>260</v>
      </c>
      <c r="B260" t="s">
        <v>3985</v>
      </c>
      <c r="D260">
        <v>260</v>
      </c>
      <c r="E260" t="s">
        <v>3985</v>
      </c>
      <c r="G260">
        <v>260</v>
      </c>
      <c r="H260" t="s">
        <v>3985</v>
      </c>
      <c r="P260">
        <v>4260</v>
      </c>
      <c r="Q260" t="s">
        <v>3170</v>
      </c>
      <c r="Y260">
        <f>ROW()</f>
        <v>260</v>
      </c>
      <c r="Z260" t="str">
        <f t="shared" si="4"/>
        <v>0104</v>
      </c>
    </row>
    <row r="261" spans="1:26" x14ac:dyDescent="0.15">
      <c r="A261">
        <v>261</v>
      </c>
      <c r="B261" t="s">
        <v>3986</v>
      </c>
      <c r="D261">
        <v>261</v>
      </c>
      <c r="E261" t="s">
        <v>3986</v>
      </c>
      <c r="G261">
        <v>261</v>
      </c>
      <c r="H261" t="s">
        <v>3986</v>
      </c>
      <c r="P261">
        <v>4261</v>
      </c>
      <c r="Q261" t="s">
        <v>3171</v>
      </c>
      <c r="Y261">
        <f>ROW()</f>
        <v>261</v>
      </c>
      <c r="Z261" t="str">
        <f t="shared" si="4"/>
        <v>0105</v>
      </c>
    </row>
    <row r="262" spans="1:26" x14ac:dyDescent="0.15">
      <c r="A262">
        <v>262</v>
      </c>
      <c r="B262" t="s">
        <v>3987</v>
      </c>
      <c r="D262">
        <v>262</v>
      </c>
      <c r="E262" t="s">
        <v>3987</v>
      </c>
      <c r="G262">
        <v>262</v>
      </c>
      <c r="H262" t="s">
        <v>3987</v>
      </c>
      <c r="P262">
        <v>4262</v>
      </c>
      <c r="Q262" t="s">
        <v>3172</v>
      </c>
      <c r="Y262">
        <f>ROW()</f>
        <v>262</v>
      </c>
      <c r="Z262" t="str">
        <f t="shared" si="4"/>
        <v>0106</v>
      </c>
    </row>
    <row r="263" spans="1:26" x14ac:dyDescent="0.15">
      <c r="A263">
        <v>263</v>
      </c>
      <c r="B263" t="s">
        <v>3988</v>
      </c>
      <c r="D263">
        <v>263</v>
      </c>
      <c r="E263" t="s">
        <v>3988</v>
      </c>
      <c r="G263">
        <v>263</v>
      </c>
      <c r="H263" t="s">
        <v>3988</v>
      </c>
      <c r="P263">
        <v>4263</v>
      </c>
      <c r="Q263" t="s">
        <v>3173</v>
      </c>
      <c r="Y263">
        <f>ROW()</f>
        <v>263</v>
      </c>
      <c r="Z263" t="str">
        <f t="shared" si="4"/>
        <v>0107</v>
      </c>
    </row>
    <row r="264" spans="1:26" x14ac:dyDescent="0.15">
      <c r="A264">
        <v>264</v>
      </c>
      <c r="B264" t="s">
        <v>3989</v>
      </c>
      <c r="D264">
        <v>264</v>
      </c>
      <c r="E264" t="s">
        <v>3989</v>
      </c>
      <c r="G264">
        <v>264</v>
      </c>
      <c r="H264" t="s">
        <v>3989</v>
      </c>
      <c r="P264">
        <v>4264</v>
      </c>
      <c r="Q264" t="s">
        <v>3174</v>
      </c>
      <c r="Y264">
        <f>ROW()</f>
        <v>264</v>
      </c>
      <c r="Z264" t="str">
        <f t="shared" si="4"/>
        <v>0108</v>
      </c>
    </row>
    <row r="265" spans="1:26" x14ac:dyDescent="0.15">
      <c r="A265">
        <v>265</v>
      </c>
      <c r="B265" t="s">
        <v>3990</v>
      </c>
      <c r="D265">
        <v>265</v>
      </c>
      <c r="E265" t="s">
        <v>3990</v>
      </c>
      <c r="G265">
        <v>265</v>
      </c>
      <c r="H265" t="s">
        <v>3990</v>
      </c>
      <c r="P265">
        <v>4265</v>
      </c>
      <c r="Q265" t="s">
        <v>3175</v>
      </c>
      <c r="Y265">
        <f>ROW()</f>
        <v>265</v>
      </c>
      <c r="Z265" t="str">
        <f t="shared" si="4"/>
        <v>0109</v>
      </c>
    </row>
    <row r="266" spans="1:26" x14ac:dyDescent="0.15">
      <c r="A266">
        <v>266</v>
      </c>
      <c r="B266" t="s">
        <v>156</v>
      </c>
      <c r="D266">
        <v>266</v>
      </c>
      <c r="E266" t="s">
        <v>156</v>
      </c>
      <c r="G266">
        <v>266</v>
      </c>
      <c r="H266" t="s">
        <v>156</v>
      </c>
      <c r="P266">
        <v>4266</v>
      </c>
      <c r="Q266" t="s">
        <v>3176</v>
      </c>
      <c r="Y266">
        <f>ROW()</f>
        <v>266</v>
      </c>
      <c r="Z266" t="str">
        <f t="shared" si="4"/>
        <v>10A</v>
      </c>
    </row>
    <row r="267" spans="1:26" x14ac:dyDescent="0.15">
      <c r="A267">
        <v>267</v>
      </c>
      <c r="B267" t="s">
        <v>157</v>
      </c>
      <c r="D267">
        <v>267</v>
      </c>
      <c r="E267" t="s">
        <v>157</v>
      </c>
      <c r="G267">
        <v>267</v>
      </c>
      <c r="H267" t="s">
        <v>157</v>
      </c>
      <c r="P267">
        <v>4267</v>
      </c>
      <c r="Q267" t="s">
        <v>3177</v>
      </c>
      <c r="Y267">
        <f>ROW()</f>
        <v>267</v>
      </c>
      <c r="Z267" t="str">
        <f t="shared" si="4"/>
        <v>10B</v>
      </c>
    </row>
    <row r="268" spans="1:26" x14ac:dyDescent="0.15">
      <c r="A268">
        <v>268</v>
      </c>
      <c r="B268" t="s">
        <v>158</v>
      </c>
      <c r="D268">
        <v>268</v>
      </c>
      <c r="E268" t="s">
        <v>158</v>
      </c>
      <c r="G268">
        <v>268</v>
      </c>
      <c r="H268" t="s">
        <v>158</v>
      </c>
      <c r="P268">
        <v>4268</v>
      </c>
      <c r="Q268" t="s">
        <v>3178</v>
      </c>
      <c r="Y268">
        <f>ROW()</f>
        <v>268</v>
      </c>
      <c r="Z268" t="str">
        <f t="shared" si="4"/>
        <v>10C</v>
      </c>
    </row>
    <row r="269" spans="1:26" x14ac:dyDescent="0.15">
      <c r="A269">
        <v>269</v>
      </c>
      <c r="B269" t="s">
        <v>159</v>
      </c>
      <c r="D269">
        <v>269</v>
      </c>
      <c r="E269" t="s">
        <v>159</v>
      </c>
      <c r="G269">
        <v>269</v>
      </c>
      <c r="H269" t="s">
        <v>159</v>
      </c>
      <c r="P269">
        <v>4269</v>
      </c>
      <c r="Q269" t="s">
        <v>3179</v>
      </c>
      <c r="Y269">
        <f>ROW()</f>
        <v>269</v>
      </c>
      <c r="Z269" t="str">
        <f t="shared" si="4"/>
        <v>10D</v>
      </c>
    </row>
    <row r="270" spans="1:26" x14ac:dyDescent="0.15">
      <c r="A270">
        <v>270</v>
      </c>
      <c r="B270" t="s">
        <v>160</v>
      </c>
      <c r="D270">
        <v>270</v>
      </c>
      <c r="E270" t="s">
        <v>160</v>
      </c>
      <c r="G270">
        <v>270</v>
      </c>
      <c r="H270" t="s">
        <v>160</v>
      </c>
      <c r="P270">
        <v>4270</v>
      </c>
      <c r="Q270" t="s">
        <v>3180</v>
      </c>
      <c r="Y270">
        <f>ROW()</f>
        <v>270</v>
      </c>
      <c r="Z270" t="str">
        <f t="shared" si="4"/>
        <v>10E</v>
      </c>
    </row>
    <row r="271" spans="1:26" x14ac:dyDescent="0.15">
      <c r="A271">
        <v>271</v>
      </c>
      <c r="B271" t="s">
        <v>161</v>
      </c>
      <c r="D271">
        <v>271</v>
      </c>
      <c r="E271" t="s">
        <v>161</v>
      </c>
      <c r="G271">
        <v>271</v>
      </c>
      <c r="H271" t="s">
        <v>161</v>
      </c>
      <c r="P271">
        <v>4271</v>
      </c>
      <c r="Q271" t="s">
        <v>3181</v>
      </c>
      <c r="Y271">
        <f>ROW()</f>
        <v>271</v>
      </c>
      <c r="Z271" t="str">
        <f t="shared" si="4"/>
        <v>10F</v>
      </c>
    </row>
    <row r="272" spans="1:26" x14ac:dyDescent="0.15">
      <c r="A272">
        <v>272</v>
      </c>
      <c r="B272" t="s">
        <v>3991</v>
      </c>
      <c r="D272">
        <v>272</v>
      </c>
      <c r="E272" t="s">
        <v>3991</v>
      </c>
      <c r="G272">
        <v>272</v>
      </c>
      <c r="H272" t="s">
        <v>3991</v>
      </c>
      <c r="P272">
        <v>4272</v>
      </c>
      <c r="Q272" t="s">
        <v>3182</v>
      </c>
      <c r="Y272">
        <f>ROW()</f>
        <v>272</v>
      </c>
      <c r="Z272" t="str">
        <f t="shared" si="4"/>
        <v>0110</v>
      </c>
    </row>
    <row r="273" spans="1:26" x14ac:dyDescent="0.15">
      <c r="A273">
        <v>273</v>
      </c>
      <c r="B273" t="s">
        <v>3992</v>
      </c>
      <c r="D273">
        <v>273</v>
      </c>
      <c r="E273" t="s">
        <v>3992</v>
      </c>
      <c r="G273">
        <v>273</v>
      </c>
      <c r="H273" t="s">
        <v>3992</v>
      </c>
      <c r="P273">
        <v>4273</v>
      </c>
      <c r="Q273" t="s">
        <v>3183</v>
      </c>
      <c r="Y273">
        <f>ROW()</f>
        <v>273</v>
      </c>
      <c r="Z273" t="str">
        <f t="shared" si="4"/>
        <v>0111</v>
      </c>
    </row>
    <row r="274" spans="1:26" x14ac:dyDescent="0.15">
      <c r="A274">
        <v>274</v>
      </c>
      <c r="B274" t="s">
        <v>3993</v>
      </c>
      <c r="D274">
        <v>274</v>
      </c>
      <c r="E274" t="s">
        <v>3993</v>
      </c>
      <c r="G274">
        <v>274</v>
      </c>
      <c r="H274" t="s">
        <v>3993</v>
      </c>
      <c r="P274">
        <v>4274</v>
      </c>
      <c r="Q274" t="s">
        <v>3184</v>
      </c>
      <c r="Y274">
        <f>ROW()</f>
        <v>274</v>
      </c>
      <c r="Z274" t="str">
        <f t="shared" si="4"/>
        <v>0112</v>
      </c>
    </row>
    <row r="275" spans="1:26" x14ac:dyDescent="0.15">
      <c r="A275">
        <v>275</v>
      </c>
      <c r="B275" t="s">
        <v>3994</v>
      </c>
      <c r="D275">
        <v>275</v>
      </c>
      <c r="E275" t="s">
        <v>3994</v>
      </c>
      <c r="G275">
        <v>275</v>
      </c>
      <c r="H275" t="s">
        <v>3994</v>
      </c>
      <c r="P275">
        <v>4275</v>
      </c>
      <c r="Q275" t="s">
        <v>3185</v>
      </c>
      <c r="Y275">
        <f>ROW()</f>
        <v>275</v>
      </c>
      <c r="Z275" t="str">
        <f t="shared" si="4"/>
        <v>0113</v>
      </c>
    </row>
    <row r="276" spans="1:26" x14ac:dyDescent="0.15">
      <c r="A276">
        <v>276</v>
      </c>
      <c r="B276" t="s">
        <v>3995</v>
      </c>
      <c r="D276">
        <v>276</v>
      </c>
      <c r="E276" t="s">
        <v>3995</v>
      </c>
      <c r="G276">
        <v>276</v>
      </c>
      <c r="H276" t="s">
        <v>3995</v>
      </c>
      <c r="P276">
        <v>4276</v>
      </c>
      <c r="Q276" t="s">
        <v>3186</v>
      </c>
      <c r="Y276">
        <f>ROW()</f>
        <v>276</v>
      </c>
      <c r="Z276" t="str">
        <f t="shared" si="4"/>
        <v>0114</v>
      </c>
    </row>
    <row r="277" spans="1:26" x14ac:dyDescent="0.15">
      <c r="A277">
        <v>277</v>
      </c>
      <c r="B277" t="s">
        <v>3996</v>
      </c>
      <c r="D277">
        <v>277</v>
      </c>
      <c r="E277" t="s">
        <v>3996</v>
      </c>
      <c r="G277">
        <v>277</v>
      </c>
      <c r="H277" t="s">
        <v>3996</v>
      </c>
      <c r="P277">
        <v>4277</v>
      </c>
      <c r="Q277" t="s">
        <v>3187</v>
      </c>
      <c r="Y277">
        <f>ROW()</f>
        <v>277</v>
      </c>
      <c r="Z277" t="str">
        <f t="shared" si="4"/>
        <v>0115</v>
      </c>
    </row>
    <row r="278" spans="1:26" x14ac:dyDescent="0.15">
      <c r="A278">
        <v>278</v>
      </c>
      <c r="B278" t="s">
        <v>3997</v>
      </c>
      <c r="D278">
        <v>278</v>
      </c>
      <c r="E278" t="s">
        <v>3997</v>
      </c>
      <c r="G278">
        <v>278</v>
      </c>
      <c r="H278" t="s">
        <v>3997</v>
      </c>
      <c r="P278">
        <v>4278</v>
      </c>
      <c r="Q278" t="s">
        <v>3188</v>
      </c>
      <c r="Y278">
        <f>ROW()</f>
        <v>278</v>
      </c>
      <c r="Z278" t="str">
        <f t="shared" si="4"/>
        <v>0116</v>
      </c>
    </row>
    <row r="279" spans="1:26" x14ac:dyDescent="0.15">
      <c r="A279">
        <v>279</v>
      </c>
      <c r="B279" t="s">
        <v>3998</v>
      </c>
      <c r="D279">
        <v>279</v>
      </c>
      <c r="E279" t="s">
        <v>3998</v>
      </c>
      <c r="G279">
        <v>279</v>
      </c>
      <c r="H279" t="s">
        <v>3998</v>
      </c>
      <c r="P279">
        <v>4279</v>
      </c>
      <c r="Q279" t="s">
        <v>3189</v>
      </c>
      <c r="Y279">
        <f>ROW()</f>
        <v>279</v>
      </c>
      <c r="Z279" t="str">
        <f t="shared" si="4"/>
        <v>0117</v>
      </c>
    </row>
    <row r="280" spans="1:26" x14ac:dyDescent="0.15">
      <c r="A280">
        <v>280</v>
      </c>
      <c r="B280" t="s">
        <v>3999</v>
      </c>
      <c r="D280">
        <v>280</v>
      </c>
      <c r="E280" t="s">
        <v>3999</v>
      </c>
      <c r="G280">
        <v>280</v>
      </c>
      <c r="H280" t="s">
        <v>3999</v>
      </c>
      <c r="P280">
        <v>4280</v>
      </c>
      <c r="Q280" t="s">
        <v>3190</v>
      </c>
      <c r="Y280">
        <f>ROW()</f>
        <v>280</v>
      </c>
      <c r="Z280" t="str">
        <f t="shared" si="4"/>
        <v>0118</v>
      </c>
    </row>
    <row r="281" spans="1:26" x14ac:dyDescent="0.15">
      <c r="A281">
        <v>281</v>
      </c>
      <c r="B281" t="s">
        <v>4000</v>
      </c>
      <c r="D281">
        <v>281</v>
      </c>
      <c r="E281" t="s">
        <v>4000</v>
      </c>
      <c r="G281">
        <v>281</v>
      </c>
      <c r="H281" t="s">
        <v>4000</v>
      </c>
      <c r="P281">
        <v>4281</v>
      </c>
      <c r="Q281" t="s">
        <v>3191</v>
      </c>
      <c r="Y281">
        <f>ROW()</f>
        <v>281</v>
      </c>
      <c r="Z281" t="str">
        <f t="shared" si="4"/>
        <v>0119</v>
      </c>
    </row>
    <row r="282" spans="1:26" x14ac:dyDescent="0.15">
      <c r="A282">
        <v>282</v>
      </c>
      <c r="B282" t="s">
        <v>162</v>
      </c>
      <c r="D282">
        <v>282</v>
      </c>
      <c r="E282" t="s">
        <v>162</v>
      </c>
      <c r="G282">
        <v>282</v>
      </c>
      <c r="H282" t="s">
        <v>162</v>
      </c>
      <c r="P282">
        <v>4282</v>
      </c>
      <c r="Q282" t="s">
        <v>3192</v>
      </c>
      <c r="Y282">
        <f>ROW()</f>
        <v>282</v>
      </c>
      <c r="Z282" t="str">
        <f t="shared" si="4"/>
        <v>11A</v>
      </c>
    </row>
    <row r="283" spans="1:26" x14ac:dyDescent="0.15">
      <c r="A283">
        <v>283</v>
      </c>
      <c r="B283" t="s">
        <v>163</v>
      </c>
      <c r="D283">
        <v>283</v>
      </c>
      <c r="E283" t="s">
        <v>163</v>
      </c>
      <c r="G283">
        <v>283</v>
      </c>
      <c r="H283" t="s">
        <v>163</v>
      </c>
      <c r="P283">
        <v>4283</v>
      </c>
      <c r="Q283" t="s">
        <v>3193</v>
      </c>
      <c r="Y283">
        <f>ROW()</f>
        <v>283</v>
      </c>
      <c r="Z283" t="str">
        <f t="shared" si="4"/>
        <v>11B</v>
      </c>
    </row>
    <row r="284" spans="1:26" x14ac:dyDescent="0.15">
      <c r="A284">
        <v>284</v>
      </c>
      <c r="B284" t="s">
        <v>164</v>
      </c>
      <c r="D284">
        <v>284</v>
      </c>
      <c r="E284" t="s">
        <v>164</v>
      </c>
      <c r="G284">
        <v>284</v>
      </c>
      <c r="H284" t="s">
        <v>164</v>
      </c>
      <c r="P284">
        <v>4284</v>
      </c>
      <c r="Q284" t="s">
        <v>3194</v>
      </c>
      <c r="Y284">
        <f>ROW()</f>
        <v>284</v>
      </c>
      <c r="Z284" t="str">
        <f t="shared" si="4"/>
        <v>11C</v>
      </c>
    </row>
    <row r="285" spans="1:26" x14ac:dyDescent="0.15">
      <c r="A285">
        <v>285</v>
      </c>
      <c r="B285" t="s">
        <v>165</v>
      </c>
      <c r="D285">
        <v>285</v>
      </c>
      <c r="E285" t="s">
        <v>165</v>
      </c>
      <c r="G285">
        <v>285</v>
      </c>
      <c r="H285" t="s">
        <v>165</v>
      </c>
      <c r="P285">
        <v>4285</v>
      </c>
      <c r="Q285" t="s">
        <v>3195</v>
      </c>
      <c r="Y285">
        <f>ROW()</f>
        <v>285</v>
      </c>
      <c r="Z285" t="str">
        <f t="shared" si="4"/>
        <v>11D</v>
      </c>
    </row>
    <row r="286" spans="1:26" x14ac:dyDescent="0.15">
      <c r="A286">
        <v>286</v>
      </c>
      <c r="B286" t="s">
        <v>166</v>
      </c>
      <c r="D286">
        <v>286</v>
      </c>
      <c r="E286" t="s">
        <v>166</v>
      </c>
      <c r="G286">
        <v>286</v>
      </c>
      <c r="H286" t="s">
        <v>166</v>
      </c>
      <c r="P286">
        <v>4286</v>
      </c>
      <c r="Q286" t="s">
        <v>3196</v>
      </c>
      <c r="Y286">
        <f>ROW()</f>
        <v>286</v>
      </c>
      <c r="Z286" t="str">
        <f t="shared" si="4"/>
        <v>11E</v>
      </c>
    </row>
    <row r="287" spans="1:26" x14ac:dyDescent="0.15">
      <c r="A287">
        <v>287</v>
      </c>
      <c r="B287" t="s">
        <v>167</v>
      </c>
      <c r="D287">
        <v>287</v>
      </c>
      <c r="E287" t="s">
        <v>167</v>
      </c>
      <c r="G287">
        <v>287</v>
      </c>
      <c r="H287" t="s">
        <v>167</v>
      </c>
      <c r="P287">
        <v>4287</v>
      </c>
      <c r="Q287" t="s">
        <v>3197</v>
      </c>
      <c r="Y287">
        <f>ROW()</f>
        <v>287</v>
      </c>
      <c r="Z287" t="str">
        <f t="shared" si="4"/>
        <v>11F</v>
      </c>
    </row>
    <row r="288" spans="1:26" x14ac:dyDescent="0.15">
      <c r="A288">
        <v>288</v>
      </c>
      <c r="B288" t="s">
        <v>4001</v>
      </c>
      <c r="D288">
        <v>288</v>
      </c>
      <c r="E288" t="s">
        <v>4001</v>
      </c>
      <c r="G288">
        <v>288</v>
      </c>
      <c r="H288" t="s">
        <v>4001</v>
      </c>
      <c r="P288">
        <v>4288</v>
      </c>
      <c r="Q288" t="s">
        <v>3198</v>
      </c>
      <c r="Y288">
        <f>ROW()</f>
        <v>288</v>
      </c>
      <c r="Z288" t="str">
        <f t="shared" si="4"/>
        <v>0120</v>
      </c>
    </row>
    <row r="289" spans="1:26" x14ac:dyDescent="0.15">
      <c r="A289">
        <v>289</v>
      </c>
      <c r="B289" t="s">
        <v>4002</v>
      </c>
      <c r="D289">
        <v>289</v>
      </c>
      <c r="E289" t="s">
        <v>4002</v>
      </c>
      <c r="G289">
        <v>289</v>
      </c>
      <c r="H289" t="s">
        <v>4002</v>
      </c>
      <c r="P289">
        <v>4289</v>
      </c>
      <c r="Q289" t="s">
        <v>3199</v>
      </c>
      <c r="Y289">
        <f>ROW()</f>
        <v>289</v>
      </c>
      <c r="Z289" t="str">
        <f t="shared" si="4"/>
        <v>0121</v>
      </c>
    </row>
    <row r="290" spans="1:26" x14ac:dyDescent="0.15">
      <c r="A290">
        <v>290</v>
      </c>
      <c r="B290" t="s">
        <v>4003</v>
      </c>
      <c r="D290">
        <v>290</v>
      </c>
      <c r="E290" t="s">
        <v>4003</v>
      </c>
      <c r="G290">
        <v>290</v>
      </c>
      <c r="H290" t="s">
        <v>4003</v>
      </c>
      <c r="P290">
        <v>4290</v>
      </c>
      <c r="Q290" t="s">
        <v>3200</v>
      </c>
      <c r="Y290">
        <f>ROW()</f>
        <v>290</v>
      </c>
      <c r="Z290" t="str">
        <f t="shared" si="4"/>
        <v>0122</v>
      </c>
    </row>
    <row r="291" spans="1:26" x14ac:dyDescent="0.15">
      <c r="A291">
        <v>291</v>
      </c>
      <c r="B291" t="s">
        <v>4004</v>
      </c>
      <c r="D291">
        <v>291</v>
      </c>
      <c r="E291" t="s">
        <v>4004</v>
      </c>
      <c r="G291">
        <v>291</v>
      </c>
      <c r="H291" t="s">
        <v>4004</v>
      </c>
      <c r="P291">
        <v>4291</v>
      </c>
      <c r="Q291" t="s">
        <v>3201</v>
      </c>
      <c r="Y291">
        <f>ROW()</f>
        <v>291</v>
      </c>
      <c r="Z291" t="str">
        <f t="shared" si="4"/>
        <v>0123</v>
      </c>
    </row>
    <row r="292" spans="1:26" x14ac:dyDescent="0.15">
      <c r="A292">
        <v>292</v>
      </c>
      <c r="B292" t="s">
        <v>4005</v>
      </c>
      <c r="D292">
        <v>292</v>
      </c>
      <c r="E292" t="s">
        <v>4005</v>
      </c>
      <c r="G292">
        <v>292</v>
      </c>
      <c r="H292" t="s">
        <v>4005</v>
      </c>
      <c r="P292">
        <v>4292</v>
      </c>
      <c r="Q292" t="s">
        <v>3202</v>
      </c>
      <c r="Y292">
        <f>ROW()</f>
        <v>292</v>
      </c>
      <c r="Z292" t="str">
        <f t="shared" si="4"/>
        <v>0124</v>
      </c>
    </row>
    <row r="293" spans="1:26" x14ac:dyDescent="0.15">
      <c r="A293">
        <v>293</v>
      </c>
      <c r="B293" t="s">
        <v>4006</v>
      </c>
      <c r="D293">
        <v>293</v>
      </c>
      <c r="E293" t="s">
        <v>4006</v>
      </c>
      <c r="G293">
        <v>293</v>
      </c>
      <c r="H293" t="s">
        <v>4006</v>
      </c>
      <c r="P293">
        <v>4293</v>
      </c>
      <c r="Q293" t="s">
        <v>3203</v>
      </c>
      <c r="Y293">
        <f>ROW()</f>
        <v>293</v>
      </c>
      <c r="Z293" t="str">
        <f t="shared" si="4"/>
        <v>0125</v>
      </c>
    </row>
    <row r="294" spans="1:26" x14ac:dyDescent="0.15">
      <c r="A294">
        <v>294</v>
      </c>
      <c r="B294" t="s">
        <v>4007</v>
      </c>
      <c r="D294">
        <v>294</v>
      </c>
      <c r="E294" t="s">
        <v>4007</v>
      </c>
      <c r="G294">
        <v>294</v>
      </c>
      <c r="H294" t="s">
        <v>4007</v>
      </c>
      <c r="P294">
        <v>4294</v>
      </c>
      <c r="Q294" t="s">
        <v>3204</v>
      </c>
      <c r="Y294">
        <f>ROW()</f>
        <v>294</v>
      </c>
      <c r="Z294" t="str">
        <f t="shared" si="4"/>
        <v>0126</v>
      </c>
    </row>
    <row r="295" spans="1:26" x14ac:dyDescent="0.15">
      <c r="A295">
        <v>295</v>
      </c>
      <c r="B295" t="s">
        <v>4008</v>
      </c>
      <c r="D295">
        <v>295</v>
      </c>
      <c r="E295" t="s">
        <v>4008</v>
      </c>
      <c r="G295">
        <v>295</v>
      </c>
      <c r="H295" t="s">
        <v>4008</v>
      </c>
      <c r="P295">
        <v>4295</v>
      </c>
      <c r="Q295" t="s">
        <v>3205</v>
      </c>
      <c r="Y295">
        <f>ROW()</f>
        <v>295</v>
      </c>
      <c r="Z295" t="str">
        <f t="shared" si="4"/>
        <v>0127</v>
      </c>
    </row>
    <row r="296" spans="1:26" x14ac:dyDescent="0.15">
      <c r="A296">
        <v>296</v>
      </c>
      <c r="B296" t="s">
        <v>4009</v>
      </c>
      <c r="D296">
        <v>296</v>
      </c>
      <c r="E296" t="s">
        <v>4009</v>
      </c>
      <c r="G296">
        <v>296</v>
      </c>
      <c r="H296" t="s">
        <v>4009</v>
      </c>
      <c r="P296">
        <v>4296</v>
      </c>
      <c r="Q296" t="s">
        <v>3206</v>
      </c>
      <c r="Y296">
        <f>ROW()</f>
        <v>296</v>
      </c>
      <c r="Z296" t="str">
        <f t="shared" si="4"/>
        <v>0128</v>
      </c>
    </row>
    <row r="297" spans="1:26" x14ac:dyDescent="0.15">
      <c r="A297">
        <v>297</v>
      </c>
      <c r="B297" t="s">
        <v>4010</v>
      </c>
      <c r="D297">
        <v>297</v>
      </c>
      <c r="E297" t="s">
        <v>4010</v>
      </c>
      <c r="G297">
        <v>297</v>
      </c>
      <c r="H297" t="s">
        <v>4010</v>
      </c>
      <c r="P297">
        <v>4297</v>
      </c>
      <c r="Q297" t="s">
        <v>3207</v>
      </c>
      <c r="Y297">
        <f>ROW()</f>
        <v>297</v>
      </c>
      <c r="Z297" t="str">
        <f t="shared" si="4"/>
        <v>0129</v>
      </c>
    </row>
    <row r="298" spans="1:26" x14ac:dyDescent="0.15">
      <c r="A298">
        <v>298</v>
      </c>
      <c r="B298" t="s">
        <v>168</v>
      </c>
      <c r="D298">
        <v>298</v>
      </c>
      <c r="E298" t="s">
        <v>168</v>
      </c>
      <c r="G298">
        <v>298</v>
      </c>
      <c r="H298" t="s">
        <v>168</v>
      </c>
      <c r="P298">
        <v>4298</v>
      </c>
      <c r="Q298" t="s">
        <v>3208</v>
      </c>
      <c r="Y298">
        <f>ROW()</f>
        <v>298</v>
      </c>
      <c r="Z298" t="str">
        <f t="shared" si="4"/>
        <v>12A</v>
      </c>
    </row>
    <row r="299" spans="1:26" x14ac:dyDescent="0.15">
      <c r="A299">
        <v>299</v>
      </c>
      <c r="B299" t="s">
        <v>169</v>
      </c>
      <c r="D299">
        <v>299</v>
      </c>
      <c r="E299" t="s">
        <v>169</v>
      </c>
      <c r="G299">
        <v>299</v>
      </c>
      <c r="H299" t="s">
        <v>169</v>
      </c>
      <c r="P299">
        <v>4299</v>
      </c>
      <c r="Q299" t="s">
        <v>3209</v>
      </c>
      <c r="Y299">
        <f>ROW()</f>
        <v>299</v>
      </c>
      <c r="Z299" t="str">
        <f t="shared" si="4"/>
        <v>12B</v>
      </c>
    </row>
    <row r="300" spans="1:26" x14ac:dyDescent="0.15">
      <c r="A300">
        <v>300</v>
      </c>
      <c r="B300" t="s">
        <v>170</v>
      </c>
      <c r="D300">
        <v>300</v>
      </c>
      <c r="E300" t="s">
        <v>170</v>
      </c>
      <c r="G300">
        <v>300</v>
      </c>
      <c r="H300" t="s">
        <v>170</v>
      </c>
      <c r="P300">
        <v>4300</v>
      </c>
      <c r="Q300" t="s">
        <v>3210</v>
      </c>
      <c r="Y300">
        <f>ROW()</f>
        <v>300</v>
      </c>
      <c r="Z300" t="str">
        <f t="shared" si="4"/>
        <v>12C</v>
      </c>
    </row>
    <row r="301" spans="1:26" x14ac:dyDescent="0.15">
      <c r="A301">
        <v>301</v>
      </c>
      <c r="B301" t="s">
        <v>171</v>
      </c>
      <c r="D301">
        <v>301</v>
      </c>
      <c r="E301" t="s">
        <v>171</v>
      </c>
      <c r="G301">
        <v>301</v>
      </c>
      <c r="H301" t="s">
        <v>171</v>
      </c>
      <c r="P301">
        <v>4301</v>
      </c>
      <c r="Q301" t="s">
        <v>3211</v>
      </c>
      <c r="Y301">
        <f>ROW()</f>
        <v>301</v>
      </c>
      <c r="Z301" t="str">
        <f t="shared" si="4"/>
        <v>12D</v>
      </c>
    </row>
    <row r="302" spans="1:26" x14ac:dyDescent="0.15">
      <c r="A302">
        <v>302</v>
      </c>
      <c r="B302" t="s">
        <v>172</v>
      </c>
      <c r="D302">
        <v>302</v>
      </c>
      <c r="E302" t="s">
        <v>172</v>
      </c>
      <c r="G302">
        <v>302</v>
      </c>
      <c r="H302" t="s">
        <v>172</v>
      </c>
      <c r="P302">
        <v>4302</v>
      </c>
      <c r="Q302" t="s">
        <v>3212</v>
      </c>
      <c r="Y302">
        <f>ROW()</f>
        <v>302</v>
      </c>
      <c r="Z302" t="str">
        <f t="shared" si="4"/>
        <v>12E</v>
      </c>
    </row>
    <row r="303" spans="1:26" x14ac:dyDescent="0.15">
      <c r="A303">
        <v>303</v>
      </c>
      <c r="B303" t="s">
        <v>173</v>
      </c>
      <c r="D303">
        <v>303</v>
      </c>
      <c r="E303" t="s">
        <v>173</v>
      </c>
      <c r="G303">
        <v>303</v>
      </c>
      <c r="H303" t="s">
        <v>173</v>
      </c>
      <c r="P303">
        <v>4303</v>
      </c>
      <c r="Q303" t="s">
        <v>3213</v>
      </c>
      <c r="Y303">
        <f>ROW()</f>
        <v>303</v>
      </c>
      <c r="Z303" t="str">
        <f t="shared" si="4"/>
        <v>12F</v>
      </c>
    </row>
    <row r="304" spans="1:26" x14ac:dyDescent="0.15">
      <c r="A304">
        <v>304</v>
      </c>
      <c r="B304" t="s">
        <v>4011</v>
      </c>
      <c r="D304">
        <v>304</v>
      </c>
      <c r="E304" t="s">
        <v>4011</v>
      </c>
      <c r="G304">
        <v>304</v>
      </c>
      <c r="H304" t="s">
        <v>4011</v>
      </c>
      <c r="P304">
        <v>4304</v>
      </c>
      <c r="Q304" t="s">
        <v>3214</v>
      </c>
      <c r="Y304">
        <f>ROW()</f>
        <v>304</v>
      </c>
      <c r="Z304" t="str">
        <f t="shared" si="4"/>
        <v>0130</v>
      </c>
    </row>
    <row r="305" spans="1:26" x14ac:dyDescent="0.15">
      <c r="A305">
        <v>305</v>
      </c>
      <c r="B305" t="s">
        <v>4012</v>
      </c>
      <c r="D305">
        <v>305</v>
      </c>
      <c r="E305" t="s">
        <v>4012</v>
      </c>
      <c r="G305">
        <v>305</v>
      </c>
      <c r="H305" t="s">
        <v>4012</v>
      </c>
      <c r="P305">
        <v>4305</v>
      </c>
      <c r="Q305" t="s">
        <v>3215</v>
      </c>
      <c r="Y305">
        <f>ROW()</f>
        <v>305</v>
      </c>
      <c r="Z305" t="str">
        <f t="shared" si="4"/>
        <v>0131</v>
      </c>
    </row>
    <row r="306" spans="1:26" x14ac:dyDescent="0.15">
      <c r="A306">
        <v>306</v>
      </c>
      <c r="B306" t="s">
        <v>4013</v>
      </c>
      <c r="D306">
        <v>306</v>
      </c>
      <c r="E306" t="s">
        <v>4013</v>
      </c>
      <c r="G306">
        <v>306</v>
      </c>
      <c r="H306" t="s">
        <v>4013</v>
      </c>
      <c r="P306">
        <v>4306</v>
      </c>
      <c r="Q306" t="s">
        <v>3216</v>
      </c>
      <c r="Y306">
        <f>ROW()</f>
        <v>306</v>
      </c>
      <c r="Z306" t="str">
        <f t="shared" si="4"/>
        <v>0132</v>
      </c>
    </row>
    <row r="307" spans="1:26" x14ac:dyDescent="0.15">
      <c r="A307">
        <v>307</v>
      </c>
      <c r="B307" t="s">
        <v>4014</v>
      </c>
      <c r="D307">
        <v>307</v>
      </c>
      <c r="E307" t="s">
        <v>4014</v>
      </c>
      <c r="G307">
        <v>307</v>
      </c>
      <c r="H307" t="s">
        <v>4014</v>
      </c>
      <c r="P307">
        <v>4307</v>
      </c>
      <c r="Q307" t="s">
        <v>3217</v>
      </c>
      <c r="Y307">
        <f>ROW()</f>
        <v>307</v>
      </c>
      <c r="Z307" t="str">
        <f t="shared" si="4"/>
        <v>0133</v>
      </c>
    </row>
    <row r="308" spans="1:26" x14ac:dyDescent="0.15">
      <c r="A308">
        <v>308</v>
      </c>
      <c r="B308" t="s">
        <v>4015</v>
      </c>
      <c r="D308">
        <v>308</v>
      </c>
      <c r="E308" t="s">
        <v>4015</v>
      </c>
      <c r="G308">
        <v>308</v>
      </c>
      <c r="H308" t="s">
        <v>4015</v>
      </c>
      <c r="P308">
        <v>4308</v>
      </c>
      <c r="Q308" t="s">
        <v>3218</v>
      </c>
      <c r="Y308">
        <f>ROW()</f>
        <v>308</v>
      </c>
      <c r="Z308" t="str">
        <f t="shared" si="4"/>
        <v>0134</v>
      </c>
    </row>
    <row r="309" spans="1:26" x14ac:dyDescent="0.15">
      <c r="A309">
        <v>309</v>
      </c>
      <c r="B309" t="s">
        <v>4016</v>
      </c>
      <c r="D309">
        <v>309</v>
      </c>
      <c r="E309" t="s">
        <v>4016</v>
      </c>
      <c r="G309">
        <v>309</v>
      </c>
      <c r="H309" t="s">
        <v>4016</v>
      </c>
      <c r="P309">
        <v>4309</v>
      </c>
      <c r="Q309" t="s">
        <v>3219</v>
      </c>
      <c r="Y309">
        <f>ROW()</f>
        <v>309</v>
      </c>
      <c r="Z309" t="str">
        <f t="shared" si="4"/>
        <v>0135</v>
      </c>
    </row>
    <row r="310" spans="1:26" x14ac:dyDescent="0.15">
      <c r="A310">
        <v>310</v>
      </c>
      <c r="B310" t="s">
        <v>4017</v>
      </c>
      <c r="D310">
        <v>310</v>
      </c>
      <c r="E310" t="s">
        <v>4017</v>
      </c>
      <c r="G310">
        <v>310</v>
      </c>
      <c r="H310" t="s">
        <v>4017</v>
      </c>
      <c r="P310">
        <v>4310</v>
      </c>
      <c r="Q310" t="s">
        <v>3220</v>
      </c>
      <c r="Y310">
        <f>ROW()</f>
        <v>310</v>
      </c>
      <c r="Z310" t="str">
        <f t="shared" si="4"/>
        <v>0136</v>
      </c>
    </row>
    <row r="311" spans="1:26" x14ac:dyDescent="0.15">
      <c r="A311">
        <v>311</v>
      </c>
      <c r="B311" t="s">
        <v>4018</v>
      </c>
      <c r="D311">
        <v>311</v>
      </c>
      <c r="E311" t="s">
        <v>4018</v>
      </c>
      <c r="G311">
        <v>311</v>
      </c>
      <c r="H311" t="s">
        <v>4018</v>
      </c>
      <c r="P311">
        <v>4311</v>
      </c>
      <c r="Q311" t="s">
        <v>3221</v>
      </c>
      <c r="Y311">
        <f>ROW()</f>
        <v>311</v>
      </c>
      <c r="Z311" t="str">
        <f t="shared" si="4"/>
        <v>0137</v>
      </c>
    </row>
    <row r="312" spans="1:26" x14ac:dyDescent="0.15">
      <c r="A312">
        <v>312</v>
      </c>
      <c r="B312" t="s">
        <v>4019</v>
      </c>
      <c r="D312">
        <v>312</v>
      </c>
      <c r="E312" t="s">
        <v>4019</v>
      </c>
      <c r="G312">
        <v>312</v>
      </c>
      <c r="H312" t="s">
        <v>4019</v>
      </c>
      <c r="P312">
        <v>4312</v>
      </c>
      <c r="Q312" t="s">
        <v>3222</v>
      </c>
      <c r="Y312">
        <f>ROW()</f>
        <v>312</v>
      </c>
      <c r="Z312" t="str">
        <f t="shared" si="4"/>
        <v>0138</v>
      </c>
    </row>
    <row r="313" spans="1:26" x14ac:dyDescent="0.15">
      <c r="A313">
        <v>313</v>
      </c>
      <c r="B313" t="s">
        <v>4020</v>
      </c>
      <c r="D313">
        <v>313</v>
      </c>
      <c r="E313" t="s">
        <v>4020</v>
      </c>
      <c r="G313">
        <v>313</v>
      </c>
      <c r="H313" t="s">
        <v>4020</v>
      </c>
      <c r="P313">
        <v>4313</v>
      </c>
      <c r="Q313" t="s">
        <v>3223</v>
      </c>
      <c r="Y313">
        <f>ROW()</f>
        <v>313</v>
      </c>
      <c r="Z313" t="str">
        <f t="shared" si="4"/>
        <v>0139</v>
      </c>
    </row>
    <row r="314" spans="1:26" x14ac:dyDescent="0.15">
      <c r="A314">
        <v>314</v>
      </c>
      <c r="B314" t="s">
        <v>174</v>
      </c>
      <c r="D314">
        <v>314</v>
      </c>
      <c r="E314" t="s">
        <v>174</v>
      </c>
      <c r="G314">
        <v>314</v>
      </c>
      <c r="H314" t="s">
        <v>174</v>
      </c>
      <c r="P314">
        <v>4314</v>
      </c>
      <c r="Q314" t="s">
        <v>3224</v>
      </c>
      <c r="Y314">
        <f>ROW()</f>
        <v>314</v>
      </c>
      <c r="Z314" t="str">
        <f t="shared" si="4"/>
        <v>13A</v>
      </c>
    </row>
    <row r="315" spans="1:26" x14ac:dyDescent="0.15">
      <c r="A315">
        <v>315</v>
      </c>
      <c r="B315" t="s">
        <v>175</v>
      </c>
      <c r="D315">
        <v>315</v>
      </c>
      <c r="E315" t="s">
        <v>175</v>
      </c>
      <c r="G315">
        <v>315</v>
      </c>
      <c r="H315" t="s">
        <v>175</v>
      </c>
      <c r="P315">
        <v>4315</v>
      </c>
      <c r="Q315" t="s">
        <v>3225</v>
      </c>
      <c r="Y315">
        <f>ROW()</f>
        <v>315</v>
      </c>
      <c r="Z315" t="str">
        <f t="shared" si="4"/>
        <v>13B</v>
      </c>
    </row>
    <row r="316" spans="1:26" x14ac:dyDescent="0.15">
      <c r="A316">
        <v>316</v>
      </c>
      <c r="B316" t="s">
        <v>176</v>
      </c>
      <c r="D316">
        <v>316</v>
      </c>
      <c r="E316" t="s">
        <v>176</v>
      </c>
      <c r="G316">
        <v>316</v>
      </c>
      <c r="H316" t="s">
        <v>176</v>
      </c>
      <c r="P316">
        <v>4316</v>
      </c>
      <c r="Q316" t="s">
        <v>3226</v>
      </c>
      <c r="Y316">
        <f>ROW()</f>
        <v>316</v>
      </c>
      <c r="Z316" t="str">
        <f t="shared" si="4"/>
        <v>13C</v>
      </c>
    </row>
    <row r="317" spans="1:26" x14ac:dyDescent="0.15">
      <c r="A317">
        <v>317</v>
      </c>
      <c r="B317" t="s">
        <v>177</v>
      </c>
      <c r="D317">
        <v>317</v>
      </c>
      <c r="E317" t="s">
        <v>177</v>
      </c>
      <c r="G317">
        <v>317</v>
      </c>
      <c r="H317" t="s">
        <v>177</v>
      </c>
      <c r="P317">
        <v>4317</v>
      </c>
      <c r="Q317" t="s">
        <v>3227</v>
      </c>
      <c r="Y317">
        <f>ROW()</f>
        <v>317</v>
      </c>
      <c r="Z317" t="str">
        <f t="shared" si="4"/>
        <v>13D</v>
      </c>
    </row>
    <row r="318" spans="1:26" x14ac:dyDescent="0.15">
      <c r="A318">
        <v>318</v>
      </c>
      <c r="B318" t="s">
        <v>178</v>
      </c>
      <c r="D318">
        <v>318</v>
      </c>
      <c r="E318" t="s">
        <v>178</v>
      </c>
      <c r="G318">
        <v>318</v>
      </c>
      <c r="H318" t="s">
        <v>178</v>
      </c>
      <c r="P318">
        <v>4318</v>
      </c>
      <c r="Q318" t="s">
        <v>3228</v>
      </c>
      <c r="Y318">
        <f>ROW()</f>
        <v>318</v>
      </c>
      <c r="Z318" t="str">
        <f t="shared" si="4"/>
        <v>13E</v>
      </c>
    </row>
    <row r="319" spans="1:26" x14ac:dyDescent="0.15">
      <c r="A319">
        <v>319</v>
      </c>
      <c r="B319" t="s">
        <v>179</v>
      </c>
      <c r="D319">
        <v>319</v>
      </c>
      <c r="E319" t="s">
        <v>179</v>
      </c>
      <c r="G319">
        <v>319</v>
      </c>
      <c r="H319" t="s">
        <v>179</v>
      </c>
      <c r="P319">
        <v>4319</v>
      </c>
      <c r="Q319" t="s">
        <v>3229</v>
      </c>
      <c r="Y319">
        <f>ROW()</f>
        <v>319</v>
      </c>
      <c r="Z319" t="str">
        <f t="shared" si="4"/>
        <v>13F</v>
      </c>
    </row>
    <row r="320" spans="1:26" x14ac:dyDescent="0.15">
      <c r="A320">
        <v>320</v>
      </c>
      <c r="B320" t="s">
        <v>4021</v>
      </c>
      <c r="D320">
        <v>320</v>
      </c>
      <c r="E320" t="s">
        <v>4021</v>
      </c>
      <c r="G320">
        <v>320</v>
      </c>
      <c r="H320" t="s">
        <v>4021</v>
      </c>
      <c r="P320">
        <v>4320</v>
      </c>
      <c r="Q320" t="s">
        <v>3891</v>
      </c>
      <c r="Y320">
        <f>ROW()</f>
        <v>320</v>
      </c>
      <c r="Z320" t="str">
        <f t="shared" si="4"/>
        <v>0140</v>
      </c>
    </row>
    <row r="321" spans="1:26" x14ac:dyDescent="0.15">
      <c r="A321">
        <v>321</v>
      </c>
      <c r="B321" t="s">
        <v>4022</v>
      </c>
      <c r="D321">
        <v>321</v>
      </c>
      <c r="E321" t="s">
        <v>4022</v>
      </c>
      <c r="G321">
        <v>321</v>
      </c>
      <c r="H321" t="s">
        <v>4022</v>
      </c>
      <c r="P321">
        <v>4321</v>
      </c>
      <c r="Q321" t="s">
        <v>3981</v>
      </c>
      <c r="Y321">
        <f>ROW()</f>
        <v>321</v>
      </c>
      <c r="Z321" t="str">
        <f t="shared" si="4"/>
        <v>0141</v>
      </c>
    </row>
    <row r="322" spans="1:26" x14ac:dyDescent="0.15">
      <c r="A322">
        <v>322</v>
      </c>
      <c r="B322" t="s">
        <v>4023</v>
      </c>
      <c r="D322">
        <v>322</v>
      </c>
      <c r="E322" t="s">
        <v>4023</v>
      </c>
      <c r="G322">
        <v>322</v>
      </c>
      <c r="H322" t="s">
        <v>4023</v>
      </c>
      <c r="P322">
        <v>4322</v>
      </c>
      <c r="Q322" t="s">
        <v>3006</v>
      </c>
      <c r="Y322">
        <f>ROW()</f>
        <v>322</v>
      </c>
      <c r="Z322" t="str">
        <f t="shared" ref="Z322:Z385" si="5">TEXT(DEC2HEX(Y322), "0000")</f>
        <v>0142</v>
      </c>
    </row>
    <row r="323" spans="1:26" x14ac:dyDescent="0.15">
      <c r="A323">
        <v>323</v>
      </c>
      <c r="B323" t="s">
        <v>4024</v>
      </c>
      <c r="D323">
        <v>323</v>
      </c>
      <c r="E323" t="s">
        <v>4024</v>
      </c>
      <c r="G323">
        <v>323</v>
      </c>
      <c r="H323" t="s">
        <v>4024</v>
      </c>
      <c r="P323">
        <v>4323</v>
      </c>
      <c r="Q323" t="s">
        <v>4081</v>
      </c>
      <c r="Y323">
        <f>ROW()</f>
        <v>323</v>
      </c>
      <c r="Z323" t="str">
        <f t="shared" si="5"/>
        <v>0143</v>
      </c>
    </row>
    <row r="324" spans="1:26" x14ac:dyDescent="0.15">
      <c r="A324">
        <v>324</v>
      </c>
      <c r="B324" t="s">
        <v>4025</v>
      </c>
      <c r="D324">
        <v>324</v>
      </c>
      <c r="E324" t="s">
        <v>4025</v>
      </c>
      <c r="G324">
        <v>324</v>
      </c>
      <c r="H324" t="s">
        <v>4025</v>
      </c>
      <c r="P324">
        <v>4324</v>
      </c>
      <c r="Q324" t="s">
        <v>4082</v>
      </c>
      <c r="Y324">
        <f>ROW()</f>
        <v>324</v>
      </c>
      <c r="Z324" t="str">
        <f t="shared" si="5"/>
        <v>0144</v>
      </c>
    </row>
    <row r="325" spans="1:26" x14ac:dyDescent="0.15">
      <c r="A325">
        <v>325</v>
      </c>
      <c r="B325" t="s">
        <v>4026</v>
      </c>
      <c r="D325">
        <v>325</v>
      </c>
      <c r="E325" t="s">
        <v>4026</v>
      </c>
      <c r="G325">
        <v>325</v>
      </c>
      <c r="H325" t="s">
        <v>4026</v>
      </c>
      <c r="P325">
        <v>4325</v>
      </c>
      <c r="Q325" t="s">
        <v>4083</v>
      </c>
      <c r="Y325">
        <f>ROW()</f>
        <v>325</v>
      </c>
      <c r="Z325" t="str">
        <f t="shared" si="5"/>
        <v>0145</v>
      </c>
    </row>
    <row r="326" spans="1:26" x14ac:dyDescent="0.15">
      <c r="A326">
        <v>326</v>
      </c>
      <c r="B326" t="s">
        <v>4027</v>
      </c>
      <c r="D326">
        <v>326</v>
      </c>
      <c r="E326" t="s">
        <v>4027</v>
      </c>
      <c r="G326">
        <v>326</v>
      </c>
      <c r="H326" t="s">
        <v>4027</v>
      </c>
      <c r="P326">
        <v>4326</v>
      </c>
      <c r="Q326" t="s">
        <v>4084</v>
      </c>
      <c r="Y326">
        <f>ROW()</f>
        <v>326</v>
      </c>
      <c r="Z326" t="str">
        <f t="shared" si="5"/>
        <v>0146</v>
      </c>
    </row>
    <row r="327" spans="1:26" x14ac:dyDescent="0.15">
      <c r="A327">
        <v>327</v>
      </c>
      <c r="B327" t="s">
        <v>4028</v>
      </c>
      <c r="D327">
        <v>327</v>
      </c>
      <c r="E327" t="s">
        <v>4028</v>
      </c>
      <c r="G327">
        <v>327</v>
      </c>
      <c r="H327" t="s">
        <v>4028</v>
      </c>
      <c r="P327">
        <v>4327</v>
      </c>
      <c r="Q327" t="s">
        <v>4085</v>
      </c>
      <c r="Y327">
        <f>ROW()</f>
        <v>327</v>
      </c>
      <c r="Z327" t="str">
        <f t="shared" si="5"/>
        <v>0147</v>
      </c>
    </row>
    <row r="328" spans="1:26" x14ac:dyDescent="0.15">
      <c r="A328">
        <v>328</v>
      </c>
      <c r="B328" t="s">
        <v>4029</v>
      </c>
      <c r="D328">
        <v>328</v>
      </c>
      <c r="E328" t="s">
        <v>4029</v>
      </c>
      <c r="G328">
        <v>328</v>
      </c>
      <c r="H328" t="s">
        <v>4029</v>
      </c>
      <c r="P328">
        <v>4328</v>
      </c>
      <c r="Q328" t="s">
        <v>4086</v>
      </c>
      <c r="Y328">
        <f>ROW()</f>
        <v>328</v>
      </c>
      <c r="Z328" t="str">
        <f t="shared" si="5"/>
        <v>0148</v>
      </c>
    </row>
    <row r="329" spans="1:26" x14ac:dyDescent="0.15">
      <c r="A329">
        <v>329</v>
      </c>
      <c r="B329" t="s">
        <v>4030</v>
      </c>
      <c r="D329">
        <v>329</v>
      </c>
      <c r="E329" t="s">
        <v>4030</v>
      </c>
      <c r="G329">
        <v>329</v>
      </c>
      <c r="H329" t="s">
        <v>4030</v>
      </c>
      <c r="P329">
        <v>4329</v>
      </c>
      <c r="Q329" t="s">
        <v>4942</v>
      </c>
      <c r="Y329">
        <f>ROW()</f>
        <v>329</v>
      </c>
      <c r="Z329" t="str">
        <f t="shared" si="5"/>
        <v>0149</v>
      </c>
    </row>
    <row r="330" spans="1:26" x14ac:dyDescent="0.15">
      <c r="A330">
        <v>330</v>
      </c>
      <c r="B330" t="s">
        <v>180</v>
      </c>
      <c r="D330">
        <v>330</v>
      </c>
      <c r="E330" t="s">
        <v>180</v>
      </c>
      <c r="G330">
        <v>330</v>
      </c>
      <c r="H330" t="s">
        <v>180</v>
      </c>
      <c r="P330">
        <v>4330</v>
      </c>
      <c r="Q330" t="s">
        <v>3230</v>
      </c>
      <c r="Y330">
        <f>ROW()</f>
        <v>330</v>
      </c>
      <c r="Z330" t="str">
        <f t="shared" si="5"/>
        <v>14A</v>
      </c>
    </row>
    <row r="331" spans="1:26" x14ac:dyDescent="0.15">
      <c r="A331">
        <v>331</v>
      </c>
      <c r="B331" t="s">
        <v>181</v>
      </c>
      <c r="D331">
        <v>331</v>
      </c>
      <c r="E331" t="s">
        <v>181</v>
      </c>
      <c r="G331">
        <v>331</v>
      </c>
      <c r="H331" t="s">
        <v>181</v>
      </c>
      <c r="P331">
        <v>4331</v>
      </c>
      <c r="Q331" t="s">
        <v>3231</v>
      </c>
      <c r="Y331">
        <f>ROW()</f>
        <v>331</v>
      </c>
      <c r="Z331" t="str">
        <f t="shared" si="5"/>
        <v>14B</v>
      </c>
    </row>
    <row r="332" spans="1:26" x14ac:dyDescent="0.15">
      <c r="A332">
        <v>332</v>
      </c>
      <c r="B332" t="s">
        <v>182</v>
      </c>
      <c r="D332">
        <v>332</v>
      </c>
      <c r="E332" t="s">
        <v>182</v>
      </c>
      <c r="G332">
        <v>332</v>
      </c>
      <c r="H332" t="s">
        <v>182</v>
      </c>
      <c r="P332">
        <v>4332</v>
      </c>
      <c r="Q332" t="s">
        <v>3232</v>
      </c>
      <c r="Y332">
        <f>ROW()</f>
        <v>332</v>
      </c>
      <c r="Z332" t="str">
        <f t="shared" si="5"/>
        <v>14C</v>
      </c>
    </row>
    <row r="333" spans="1:26" x14ac:dyDescent="0.15">
      <c r="A333">
        <v>333</v>
      </c>
      <c r="B333" t="s">
        <v>183</v>
      </c>
      <c r="D333">
        <v>333</v>
      </c>
      <c r="E333" t="s">
        <v>183</v>
      </c>
      <c r="G333">
        <v>333</v>
      </c>
      <c r="H333" t="s">
        <v>183</v>
      </c>
      <c r="P333">
        <v>4333</v>
      </c>
      <c r="Q333" t="s">
        <v>3233</v>
      </c>
      <c r="Y333">
        <f>ROW()</f>
        <v>333</v>
      </c>
      <c r="Z333" t="str">
        <f t="shared" si="5"/>
        <v>14D</v>
      </c>
    </row>
    <row r="334" spans="1:26" x14ac:dyDescent="0.15">
      <c r="A334">
        <v>334</v>
      </c>
      <c r="B334" t="s">
        <v>184</v>
      </c>
      <c r="D334">
        <v>334</v>
      </c>
      <c r="E334" t="s">
        <v>184</v>
      </c>
      <c r="G334">
        <v>334</v>
      </c>
      <c r="H334" t="s">
        <v>184</v>
      </c>
      <c r="P334">
        <v>4334</v>
      </c>
      <c r="Q334" t="s">
        <v>3234</v>
      </c>
      <c r="Y334">
        <f>ROW()</f>
        <v>334</v>
      </c>
      <c r="Z334" t="str">
        <f t="shared" si="5"/>
        <v>14E</v>
      </c>
    </row>
    <row r="335" spans="1:26" x14ac:dyDescent="0.15">
      <c r="A335">
        <v>335</v>
      </c>
      <c r="B335" t="s">
        <v>185</v>
      </c>
      <c r="D335">
        <v>335</v>
      </c>
      <c r="E335" t="s">
        <v>185</v>
      </c>
      <c r="G335">
        <v>335</v>
      </c>
      <c r="H335" t="s">
        <v>185</v>
      </c>
      <c r="P335">
        <v>4335</v>
      </c>
      <c r="Q335" t="s">
        <v>3235</v>
      </c>
      <c r="Y335">
        <f>ROW()</f>
        <v>335</v>
      </c>
      <c r="Z335" t="str">
        <f t="shared" si="5"/>
        <v>14F</v>
      </c>
    </row>
    <row r="336" spans="1:26" x14ac:dyDescent="0.15">
      <c r="A336">
        <v>336</v>
      </c>
      <c r="B336" t="s">
        <v>4031</v>
      </c>
      <c r="D336">
        <v>336</v>
      </c>
      <c r="E336" t="s">
        <v>4031</v>
      </c>
      <c r="G336">
        <v>336</v>
      </c>
      <c r="H336" t="s">
        <v>4031</v>
      </c>
      <c r="P336">
        <v>4336</v>
      </c>
      <c r="Q336" t="s">
        <v>3236</v>
      </c>
      <c r="Y336">
        <f>ROW()</f>
        <v>336</v>
      </c>
      <c r="Z336" t="str">
        <f t="shared" si="5"/>
        <v>0150</v>
      </c>
    </row>
    <row r="337" spans="1:26" x14ac:dyDescent="0.15">
      <c r="A337">
        <v>337</v>
      </c>
      <c r="B337" t="s">
        <v>4032</v>
      </c>
      <c r="D337">
        <v>337</v>
      </c>
      <c r="E337" t="s">
        <v>4032</v>
      </c>
      <c r="G337">
        <v>337</v>
      </c>
      <c r="H337" t="s">
        <v>4032</v>
      </c>
      <c r="P337">
        <v>4337</v>
      </c>
      <c r="Q337" t="s">
        <v>3237</v>
      </c>
      <c r="Y337">
        <f>ROW()</f>
        <v>337</v>
      </c>
      <c r="Z337" t="str">
        <f t="shared" si="5"/>
        <v>0151</v>
      </c>
    </row>
    <row r="338" spans="1:26" x14ac:dyDescent="0.15">
      <c r="A338">
        <v>338</v>
      </c>
      <c r="B338" t="s">
        <v>4033</v>
      </c>
      <c r="D338">
        <v>338</v>
      </c>
      <c r="E338" t="s">
        <v>4033</v>
      </c>
      <c r="G338">
        <v>338</v>
      </c>
      <c r="H338" t="s">
        <v>4033</v>
      </c>
      <c r="P338">
        <v>4338</v>
      </c>
      <c r="Q338" t="s">
        <v>3238</v>
      </c>
      <c r="Y338">
        <f>ROW()</f>
        <v>338</v>
      </c>
      <c r="Z338" t="str">
        <f t="shared" si="5"/>
        <v>0152</v>
      </c>
    </row>
    <row r="339" spans="1:26" x14ac:dyDescent="0.15">
      <c r="A339">
        <v>339</v>
      </c>
      <c r="B339" t="s">
        <v>4034</v>
      </c>
      <c r="D339">
        <v>339</v>
      </c>
      <c r="E339" t="s">
        <v>4034</v>
      </c>
      <c r="G339">
        <v>339</v>
      </c>
      <c r="H339" t="s">
        <v>4034</v>
      </c>
      <c r="P339">
        <v>4339</v>
      </c>
      <c r="Q339" t="s">
        <v>3239</v>
      </c>
      <c r="Y339">
        <f>ROW()</f>
        <v>339</v>
      </c>
      <c r="Z339" t="str">
        <f t="shared" si="5"/>
        <v>0153</v>
      </c>
    </row>
    <row r="340" spans="1:26" x14ac:dyDescent="0.15">
      <c r="A340">
        <v>340</v>
      </c>
      <c r="B340" t="s">
        <v>4035</v>
      </c>
      <c r="D340">
        <v>340</v>
      </c>
      <c r="E340" t="s">
        <v>4035</v>
      </c>
      <c r="G340">
        <v>340</v>
      </c>
      <c r="H340" t="s">
        <v>4035</v>
      </c>
      <c r="P340">
        <v>4340</v>
      </c>
      <c r="Q340" t="s">
        <v>3240</v>
      </c>
      <c r="Y340">
        <f>ROW()</f>
        <v>340</v>
      </c>
      <c r="Z340" t="str">
        <f t="shared" si="5"/>
        <v>0154</v>
      </c>
    </row>
    <row r="341" spans="1:26" x14ac:dyDescent="0.15">
      <c r="A341">
        <v>341</v>
      </c>
      <c r="B341" t="s">
        <v>4036</v>
      </c>
      <c r="D341">
        <v>341</v>
      </c>
      <c r="E341" t="s">
        <v>4036</v>
      </c>
      <c r="G341">
        <v>341</v>
      </c>
      <c r="H341" t="s">
        <v>4036</v>
      </c>
      <c r="P341">
        <v>4341</v>
      </c>
      <c r="Q341" t="s">
        <v>3241</v>
      </c>
      <c r="Y341">
        <f>ROW()</f>
        <v>341</v>
      </c>
      <c r="Z341" t="str">
        <f t="shared" si="5"/>
        <v>0155</v>
      </c>
    </row>
    <row r="342" spans="1:26" x14ac:dyDescent="0.15">
      <c r="A342">
        <v>342</v>
      </c>
      <c r="B342" t="s">
        <v>4037</v>
      </c>
      <c r="D342">
        <v>342</v>
      </c>
      <c r="E342" t="s">
        <v>4037</v>
      </c>
      <c r="G342">
        <v>342</v>
      </c>
      <c r="H342" t="s">
        <v>4037</v>
      </c>
      <c r="P342">
        <v>4342</v>
      </c>
      <c r="Q342" t="s">
        <v>3242</v>
      </c>
      <c r="Y342">
        <f>ROW()</f>
        <v>342</v>
      </c>
      <c r="Z342" t="str">
        <f t="shared" si="5"/>
        <v>0156</v>
      </c>
    </row>
    <row r="343" spans="1:26" x14ac:dyDescent="0.15">
      <c r="A343">
        <v>343</v>
      </c>
      <c r="B343" t="s">
        <v>4038</v>
      </c>
      <c r="D343">
        <v>343</v>
      </c>
      <c r="E343" t="s">
        <v>4038</v>
      </c>
      <c r="G343">
        <v>343</v>
      </c>
      <c r="H343" t="s">
        <v>4038</v>
      </c>
      <c r="P343">
        <v>4343</v>
      </c>
      <c r="Q343" t="s">
        <v>3243</v>
      </c>
      <c r="Y343">
        <f>ROW()</f>
        <v>343</v>
      </c>
      <c r="Z343" t="str">
        <f t="shared" si="5"/>
        <v>0157</v>
      </c>
    </row>
    <row r="344" spans="1:26" x14ac:dyDescent="0.15">
      <c r="A344">
        <v>344</v>
      </c>
      <c r="B344" t="s">
        <v>4039</v>
      </c>
      <c r="D344">
        <v>344</v>
      </c>
      <c r="E344" t="s">
        <v>4039</v>
      </c>
      <c r="G344">
        <v>344</v>
      </c>
      <c r="H344" t="s">
        <v>4039</v>
      </c>
      <c r="P344">
        <v>4344</v>
      </c>
      <c r="Q344" t="s">
        <v>3244</v>
      </c>
      <c r="Y344">
        <f>ROW()</f>
        <v>344</v>
      </c>
      <c r="Z344" t="str">
        <f t="shared" si="5"/>
        <v>0158</v>
      </c>
    </row>
    <row r="345" spans="1:26" x14ac:dyDescent="0.15">
      <c r="A345">
        <v>345</v>
      </c>
      <c r="B345" t="s">
        <v>4040</v>
      </c>
      <c r="D345">
        <v>345</v>
      </c>
      <c r="E345" t="s">
        <v>4040</v>
      </c>
      <c r="G345">
        <v>345</v>
      </c>
      <c r="H345" t="s">
        <v>4040</v>
      </c>
      <c r="P345">
        <v>4345</v>
      </c>
      <c r="Q345" t="s">
        <v>3245</v>
      </c>
      <c r="Y345">
        <f>ROW()</f>
        <v>345</v>
      </c>
      <c r="Z345" t="str">
        <f t="shared" si="5"/>
        <v>0159</v>
      </c>
    </row>
    <row r="346" spans="1:26" x14ac:dyDescent="0.15">
      <c r="A346">
        <v>346</v>
      </c>
      <c r="B346" t="s">
        <v>186</v>
      </c>
      <c r="D346">
        <v>346</v>
      </c>
      <c r="E346" t="s">
        <v>186</v>
      </c>
      <c r="G346">
        <v>346</v>
      </c>
      <c r="H346" t="s">
        <v>186</v>
      </c>
      <c r="P346">
        <v>4346</v>
      </c>
      <c r="Q346" t="s">
        <v>3246</v>
      </c>
      <c r="Y346">
        <f>ROW()</f>
        <v>346</v>
      </c>
      <c r="Z346" t="str">
        <f t="shared" si="5"/>
        <v>15A</v>
      </c>
    </row>
    <row r="347" spans="1:26" x14ac:dyDescent="0.15">
      <c r="A347">
        <v>347</v>
      </c>
      <c r="B347" t="s">
        <v>187</v>
      </c>
      <c r="D347">
        <v>347</v>
      </c>
      <c r="E347" t="s">
        <v>187</v>
      </c>
      <c r="G347">
        <v>347</v>
      </c>
      <c r="H347" t="s">
        <v>187</v>
      </c>
      <c r="P347">
        <v>4347</v>
      </c>
      <c r="Q347" t="s">
        <v>3247</v>
      </c>
      <c r="Y347">
        <f>ROW()</f>
        <v>347</v>
      </c>
      <c r="Z347" t="str">
        <f t="shared" si="5"/>
        <v>15B</v>
      </c>
    </row>
    <row r="348" spans="1:26" x14ac:dyDescent="0.15">
      <c r="A348">
        <v>348</v>
      </c>
      <c r="B348" t="s">
        <v>188</v>
      </c>
      <c r="D348">
        <v>348</v>
      </c>
      <c r="E348" t="s">
        <v>188</v>
      </c>
      <c r="G348">
        <v>348</v>
      </c>
      <c r="H348" t="s">
        <v>188</v>
      </c>
      <c r="P348">
        <v>4348</v>
      </c>
      <c r="Q348" t="s">
        <v>3248</v>
      </c>
      <c r="Y348">
        <f>ROW()</f>
        <v>348</v>
      </c>
      <c r="Z348" t="str">
        <f t="shared" si="5"/>
        <v>15C</v>
      </c>
    </row>
    <row r="349" spans="1:26" x14ac:dyDescent="0.15">
      <c r="A349">
        <v>349</v>
      </c>
      <c r="B349" t="s">
        <v>189</v>
      </c>
      <c r="D349">
        <v>349</v>
      </c>
      <c r="E349" t="s">
        <v>189</v>
      </c>
      <c r="G349">
        <v>349</v>
      </c>
      <c r="H349" t="s">
        <v>189</v>
      </c>
      <c r="P349">
        <v>4349</v>
      </c>
      <c r="Q349" t="s">
        <v>3249</v>
      </c>
      <c r="Y349">
        <f>ROW()</f>
        <v>349</v>
      </c>
      <c r="Z349" t="str">
        <f t="shared" si="5"/>
        <v>15D</v>
      </c>
    </row>
    <row r="350" spans="1:26" x14ac:dyDescent="0.15">
      <c r="A350">
        <v>350</v>
      </c>
      <c r="B350" t="s">
        <v>190</v>
      </c>
      <c r="D350">
        <v>350</v>
      </c>
      <c r="E350" t="s">
        <v>190</v>
      </c>
      <c r="G350">
        <v>350</v>
      </c>
      <c r="H350" t="s">
        <v>190</v>
      </c>
      <c r="P350">
        <v>4350</v>
      </c>
      <c r="Q350" t="s">
        <v>3250</v>
      </c>
      <c r="Y350">
        <f>ROW()</f>
        <v>350</v>
      </c>
      <c r="Z350" t="str">
        <f t="shared" si="5"/>
        <v>15E</v>
      </c>
    </row>
    <row r="351" spans="1:26" x14ac:dyDescent="0.15">
      <c r="A351">
        <v>351</v>
      </c>
      <c r="B351" t="s">
        <v>191</v>
      </c>
      <c r="D351">
        <v>351</v>
      </c>
      <c r="E351" t="s">
        <v>191</v>
      </c>
      <c r="G351">
        <v>351</v>
      </c>
      <c r="H351" t="s">
        <v>191</v>
      </c>
      <c r="P351">
        <v>4351</v>
      </c>
      <c r="Q351" t="s">
        <v>3251</v>
      </c>
      <c r="Y351">
        <f>ROW()</f>
        <v>351</v>
      </c>
      <c r="Z351" t="str">
        <f t="shared" si="5"/>
        <v>15F</v>
      </c>
    </row>
    <row r="352" spans="1:26" x14ac:dyDescent="0.15">
      <c r="A352">
        <v>352</v>
      </c>
      <c r="B352" t="s">
        <v>4041</v>
      </c>
      <c r="D352">
        <v>352</v>
      </c>
      <c r="E352" t="s">
        <v>4041</v>
      </c>
      <c r="G352">
        <v>352</v>
      </c>
      <c r="H352" t="s">
        <v>4041</v>
      </c>
      <c r="P352">
        <v>4352</v>
      </c>
      <c r="Q352" t="s">
        <v>3252</v>
      </c>
      <c r="Y352">
        <f>ROW()</f>
        <v>352</v>
      </c>
      <c r="Z352" t="str">
        <f t="shared" si="5"/>
        <v>0160</v>
      </c>
    </row>
    <row r="353" spans="1:26" x14ac:dyDescent="0.15">
      <c r="A353">
        <v>353</v>
      </c>
      <c r="B353" t="s">
        <v>4042</v>
      </c>
      <c r="D353">
        <v>353</v>
      </c>
      <c r="E353" t="s">
        <v>4042</v>
      </c>
      <c r="G353">
        <v>353</v>
      </c>
      <c r="H353" t="s">
        <v>4042</v>
      </c>
      <c r="P353">
        <v>4353</v>
      </c>
      <c r="Q353" t="s">
        <v>3253</v>
      </c>
      <c r="Y353">
        <f>ROW()</f>
        <v>353</v>
      </c>
      <c r="Z353" t="str">
        <f t="shared" si="5"/>
        <v>0161</v>
      </c>
    </row>
    <row r="354" spans="1:26" x14ac:dyDescent="0.15">
      <c r="A354">
        <v>354</v>
      </c>
      <c r="B354" t="s">
        <v>4043</v>
      </c>
      <c r="D354">
        <v>354</v>
      </c>
      <c r="E354" t="s">
        <v>4043</v>
      </c>
      <c r="G354">
        <v>354</v>
      </c>
      <c r="H354" t="s">
        <v>4043</v>
      </c>
      <c r="P354">
        <v>4354</v>
      </c>
      <c r="Q354" t="s">
        <v>3254</v>
      </c>
      <c r="Y354">
        <f>ROW()</f>
        <v>354</v>
      </c>
      <c r="Z354" t="str">
        <f t="shared" si="5"/>
        <v>0162</v>
      </c>
    </row>
    <row r="355" spans="1:26" x14ac:dyDescent="0.15">
      <c r="A355">
        <v>355</v>
      </c>
      <c r="B355" t="s">
        <v>4044</v>
      </c>
      <c r="D355">
        <v>355</v>
      </c>
      <c r="E355" t="s">
        <v>4044</v>
      </c>
      <c r="G355">
        <v>355</v>
      </c>
      <c r="H355" t="s">
        <v>4044</v>
      </c>
      <c r="P355">
        <v>4355</v>
      </c>
      <c r="Q355" t="s">
        <v>3255</v>
      </c>
      <c r="Y355">
        <f>ROW()</f>
        <v>355</v>
      </c>
      <c r="Z355" t="str">
        <f t="shared" si="5"/>
        <v>0163</v>
      </c>
    </row>
    <row r="356" spans="1:26" x14ac:dyDescent="0.15">
      <c r="A356">
        <v>356</v>
      </c>
      <c r="B356" t="s">
        <v>4045</v>
      </c>
      <c r="D356">
        <v>356</v>
      </c>
      <c r="E356" t="s">
        <v>4045</v>
      </c>
      <c r="G356">
        <v>356</v>
      </c>
      <c r="H356" t="s">
        <v>4045</v>
      </c>
      <c r="P356">
        <v>4356</v>
      </c>
      <c r="Q356" t="s">
        <v>3256</v>
      </c>
      <c r="Y356">
        <f>ROW()</f>
        <v>356</v>
      </c>
      <c r="Z356" t="str">
        <f t="shared" si="5"/>
        <v>0164</v>
      </c>
    </row>
    <row r="357" spans="1:26" x14ac:dyDescent="0.15">
      <c r="A357">
        <v>357</v>
      </c>
      <c r="B357" t="s">
        <v>4046</v>
      </c>
      <c r="D357">
        <v>357</v>
      </c>
      <c r="E357" t="s">
        <v>4046</v>
      </c>
      <c r="G357">
        <v>357</v>
      </c>
      <c r="H357" t="s">
        <v>4046</v>
      </c>
      <c r="P357">
        <v>4357</v>
      </c>
      <c r="Q357" t="s">
        <v>3257</v>
      </c>
      <c r="Y357">
        <f>ROW()</f>
        <v>357</v>
      </c>
      <c r="Z357" t="str">
        <f t="shared" si="5"/>
        <v>0165</v>
      </c>
    </row>
    <row r="358" spans="1:26" x14ac:dyDescent="0.15">
      <c r="A358">
        <v>358</v>
      </c>
      <c r="B358" t="s">
        <v>4047</v>
      </c>
      <c r="D358">
        <v>358</v>
      </c>
      <c r="E358" t="s">
        <v>4047</v>
      </c>
      <c r="G358">
        <v>358</v>
      </c>
      <c r="H358" t="s">
        <v>4047</v>
      </c>
      <c r="P358">
        <v>4358</v>
      </c>
      <c r="Q358" t="s">
        <v>3258</v>
      </c>
      <c r="Y358">
        <f>ROW()</f>
        <v>358</v>
      </c>
      <c r="Z358" t="str">
        <f t="shared" si="5"/>
        <v>0166</v>
      </c>
    </row>
    <row r="359" spans="1:26" x14ac:dyDescent="0.15">
      <c r="A359">
        <v>359</v>
      </c>
      <c r="B359" t="s">
        <v>4048</v>
      </c>
      <c r="D359">
        <v>359</v>
      </c>
      <c r="E359" t="s">
        <v>4048</v>
      </c>
      <c r="G359">
        <v>359</v>
      </c>
      <c r="H359" t="s">
        <v>4048</v>
      </c>
      <c r="P359">
        <v>4359</v>
      </c>
      <c r="Q359" t="s">
        <v>3259</v>
      </c>
      <c r="Y359">
        <f>ROW()</f>
        <v>359</v>
      </c>
      <c r="Z359" t="str">
        <f t="shared" si="5"/>
        <v>0167</v>
      </c>
    </row>
    <row r="360" spans="1:26" x14ac:dyDescent="0.15">
      <c r="A360">
        <v>360</v>
      </c>
      <c r="B360" t="s">
        <v>4049</v>
      </c>
      <c r="D360">
        <v>360</v>
      </c>
      <c r="E360" t="s">
        <v>4049</v>
      </c>
      <c r="G360">
        <v>360</v>
      </c>
      <c r="H360" t="s">
        <v>4049</v>
      </c>
      <c r="P360">
        <v>4360</v>
      </c>
      <c r="Q360" t="s">
        <v>3260</v>
      </c>
      <c r="Y360">
        <f>ROW()</f>
        <v>360</v>
      </c>
      <c r="Z360" t="str">
        <f t="shared" si="5"/>
        <v>0168</v>
      </c>
    </row>
    <row r="361" spans="1:26" x14ac:dyDescent="0.15">
      <c r="A361">
        <v>361</v>
      </c>
      <c r="B361" t="s">
        <v>4050</v>
      </c>
      <c r="D361">
        <v>361</v>
      </c>
      <c r="E361" t="s">
        <v>4050</v>
      </c>
      <c r="G361">
        <v>361</v>
      </c>
      <c r="H361" t="s">
        <v>4050</v>
      </c>
      <c r="P361">
        <v>4361</v>
      </c>
      <c r="Q361" t="s">
        <v>3261</v>
      </c>
      <c r="Y361">
        <f>ROW()</f>
        <v>361</v>
      </c>
      <c r="Z361" t="str">
        <f t="shared" si="5"/>
        <v>0169</v>
      </c>
    </row>
    <row r="362" spans="1:26" x14ac:dyDescent="0.15">
      <c r="A362">
        <v>362</v>
      </c>
      <c r="B362" t="s">
        <v>192</v>
      </c>
      <c r="D362">
        <v>362</v>
      </c>
      <c r="E362" t="s">
        <v>192</v>
      </c>
      <c r="G362">
        <v>362</v>
      </c>
      <c r="H362" t="s">
        <v>192</v>
      </c>
      <c r="P362">
        <v>4362</v>
      </c>
      <c r="Q362" t="s">
        <v>3262</v>
      </c>
      <c r="Y362">
        <f>ROW()</f>
        <v>362</v>
      </c>
      <c r="Z362" t="str">
        <f t="shared" si="5"/>
        <v>16A</v>
      </c>
    </row>
    <row r="363" spans="1:26" x14ac:dyDescent="0.15">
      <c r="A363">
        <v>363</v>
      </c>
      <c r="B363" t="s">
        <v>193</v>
      </c>
      <c r="D363">
        <v>363</v>
      </c>
      <c r="E363" t="s">
        <v>193</v>
      </c>
      <c r="G363">
        <v>363</v>
      </c>
      <c r="H363" t="s">
        <v>193</v>
      </c>
      <c r="P363">
        <v>4363</v>
      </c>
      <c r="Q363" t="s">
        <v>3263</v>
      </c>
      <c r="Y363">
        <f>ROW()</f>
        <v>363</v>
      </c>
      <c r="Z363" t="str">
        <f t="shared" si="5"/>
        <v>16B</v>
      </c>
    </row>
    <row r="364" spans="1:26" x14ac:dyDescent="0.15">
      <c r="A364">
        <v>364</v>
      </c>
      <c r="B364" t="s">
        <v>194</v>
      </c>
      <c r="D364">
        <v>364</v>
      </c>
      <c r="E364" t="s">
        <v>194</v>
      </c>
      <c r="G364">
        <v>364</v>
      </c>
      <c r="H364" t="s">
        <v>194</v>
      </c>
      <c r="P364">
        <v>4364</v>
      </c>
      <c r="Q364" t="s">
        <v>3264</v>
      </c>
      <c r="Y364">
        <f>ROW()</f>
        <v>364</v>
      </c>
      <c r="Z364" t="str">
        <f t="shared" si="5"/>
        <v>16C</v>
      </c>
    </row>
    <row r="365" spans="1:26" x14ac:dyDescent="0.15">
      <c r="A365">
        <v>365</v>
      </c>
      <c r="B365" t="s">
        <v>195</v>
      </c>
      <c r="D365">
        <v>365</v>
      </c>
      <c r="E365" t="s">
        <v>195</v>
      </c>
      <c r="G365">
        <v>365</v>
      </c>
      <c r="H365" t="s">
        <v>195</v>
      </c>
      <c r="P365">
        <v>4365</v>
      </c>
      <c r="Q365" t="s">
        <v>3265</v>
      </c>
      <c r="Y365">
        <f>ROW()</f>
        <v>365</v>
      </c>
      <c r="Z365" t="str">
        <f t="shared" si="5"/>
        <v>16D</v>
      </c>
    </row>
    <row r="366" spans="1:26" x14ac:dyDescent="0.15">
      <c r="A366">
        <v>366</v>
      </c>
      <c r="B366" t="s">
        <v>196</v>
      </c>
      <c r="D366">
        <v>366</v>
      </c>
      <c r="E366" t="s">
        <v>196</v>
      </c>
      <c r="G366">
        <v>366</v>
      </c>
      <c r="H366" t="s">
        <v>196</v>
      </c>
      <c r="P366">
        <v>4366</v>
      </c>
      <c r="Q366" t="s">
        <v>3266</v>
      </c>
      <c r="Y366">
        <f>ROW()</f>
        <v>366</v>
      </c>
      <c r="Z366" t="str">
        <f t="shared" si="5"/>
        <v>16E</v>
      </c>
    </row>
    <row r="367" spans="1:26" x14ac:dyDescent="0.15">
      <c r="A367">
        <v>367</v>
      </c>
      <c r="B367" t="s">
        <v>197</v>
      </c>
      <c r="D367">
        <v>367</v>
      </c>
      <c r="E367" t="s">
        <v>197</v>
      </c>
      <c r="G367">
        <v>367</v>
      </c>
      <c r="H367" t="s">
        <v>197</v>
      </c>
      <c r="P367">
        <v>4367</v>
      </c>
      <c r="Q367" t="s">
        <v>3267</v>
      </c>
      <c r="Y367">
        <f>ROW()</f>
        <v>367</v>
      </c>
      <c r="Z367" t="str">
        <f t="shared" si="5"/>
        <v>16F</v>
      </c>
    </row>
    <row r="368" spans="1:26" x14ac:dyDescent="0.15">
      <c r="A368">
        <v>368</v>
      </c>
      <c r="B368" t="s">
        <v>4051</v>
      </c>
      <c r="D368">
        <v>368</v>
      </c>
      <c r="E368" t="s">
        <v>4051</v>
      </c>
      <c r="G368">
        <v>368</v>
      </c>
      <c r="H368" t="s">
        <v>4051</v>
      </c>
      <c r="P368">
        <v>4368</v>
      </c>
      <c r="Q368" t="s">
        <v>3268</v>
      </c>
      <c r="Y368">
        <f>ROW()</f>
        <v>368</v>
      </c>
      <c r="Z368" t="str">
        <f t="shared" si="5"/>
        <v>0170</v>
      </c>
    </row>
    <row r="369" spans="1:26" x14ac:dyDescent="0.15">
      <c r="A369">
        <v>369</v>
      </c>
      <c r="B369" t="s">
        <v>4052</v>
      </c>
      <c r="D369">
        <v>369</v>
      </c>
      <c r="E369" t="s">
        <v>4052</v>
      </c>
      <c r="G369">
        <v>369</v>
      </c>
      <c r="H369" t="s">
        <v>4052</v>
      </c>
      <c r="P369">
        <v>4369</v>
      </c>
      <c r="Q369" t="s">
        <v>3269</v>
      </c>
      <c r="Y369">
        <f>ROW()</f>
        <v>369</v>
      </c>
      <c r="Z369" t="str">
        <f t="shared" si="5"/>
        <v>0171</v>
      </c>
    </row>
    <row r="370" spans="1:26" x14ac:dyDescent="0.15">
      <c r="A370">
        <v>370</v>
      </c>
      <c r="B370" t="s">
        <v>4053</v>
      </c>
      <c r="D370">
        <v>370</v>
      </c>
      <c r="E370" t="s">
        <v>4053</v>
      </c>
      <c r="G370">
        <v>370</v>
      </c>
      <c r="H370" t="s">
        <v>4053</v>
      </c>
      <c r="P370">
        <v>4370</v>
      </c>
      <c r="Q370" t="s">
        <v>3270</v>
      </c>
      <c r="Y370">
        <f>ROW()</f>
        <v>370</v>
      </c>
      <c r="Z370" t="str">
        <f t="shared" si="5"/>
        <v>0172</v>
      </c>
    </row>
    <row r="371" spans="1:26" x14ac:dyDescent="0.15">
      <c r="A371">
        <v>371</v>
      </c>
      <c r="B371" t="s">
        <v>4054</v>
      </c>
      <c r="D371">
        <v>371</v>
      </c>
      <c r="E371" t="s">
        <v>4054</v>
      </c>
      <c r="G371">
        <v>371</v>
      </c>
      <c r="H371" t="s">
        <v>4054</v>
      </c>
      <c r="P371">
        <v>4371</v>
      </c>
      <c r="Q371" t="s">
        <v>3271</v>
      </c>
      <c r="Y371">
        <f>ROW()</f>
        <v>371</v>
      </c>
      <c r="Z371" t="str">
        <f t="shared" si="5"/>
        <v>0173</v>
      </c>
    </row>
    <row r="372" spans="1:26" x14ac:dyDescent="0.15">
      <c r="A372">
        <v>372</v>
      </c>
      <c r="B372" t="s">
        <v>4055</v>
      </c>
      <c r="D372">
        <v>372</v>
      </c>
      <c r="E372" t="s">
        <v>4055</v>
      </c>
      <c r="G372">
        <v>372</v>
      </c>
      <c r="H372" t="s">
        <v>4055</v>
      </c>
      <c r="P372">
        <v>4372</v>
      </c>
      <c r="Q372" t="s">
        <v>3272</v>
      </c>
      <c r="Y372">
        <f>ROW()</f>
        <v>372</v>
      </c>
      <c r="Z372" t="str">
        <f t="shared" si="5"/>
        <v>0174</v>
      </c>
    </row>
    <row r="373" spans="1:26" x14ac:dyDescent="0.15">
      <c r="A373">
        <v>373</v>
      </c>
      <c r="B373" t="s">
        <v>4056</v>
      </c>
      <c r="D373">
        <v>373</v>
      </c>
      <c r="E373" t="s">
        <v>4056</v>
      </c>
      <c r="G373">
        <v>373</v>
      </c>
      <c r="H373" t="s">
        <v>4056</v>
      </c>
      <c r="P373">
        <v>4373</v>
      </c>
      <c r="Q373" t="s">
        <v>3273</v>
      </c>
      <c r="Y373">
        <f>ROW()</f>
        <v>373</v>
      </c>
      <c r="Z373" t="str">
        <f t="shared" si="5"/>
        <v>0175</v>
      </c>
    </row>
    <row r="374" spans="1:26" x14ac:dyDescent="0.15">
      <c r="A374">
        <v>374</v>
      </c>
      <c r="B374" t="s">
        <v>4057</v>
      </c>
      <c r="D374">
        <v>374</v>
      </c>
      <c r="E374" t="s">
        <v>4057</v>
      </c>
      <c r="G374">
        <v>374</v>
      </c>
      <c r="H374" t="s">
        <v>4057</v>
      </c>
      <c r="P374">
        <v>4374</v>
      </c>
      <c r="Q374" t="s">
        <v>3274</v>
      </c>
      <c r="Y374">
        <f>ROW()</f>
        <v>374</v>
      </c>
      <c r="Z374" t="str">
        <f t="shared" si="5"/>
        <v>0176</v>
      </c>
    </row>
    <row r="375" spans="1:26" x14ac:dyDescent="0.15">
      <c r="A375">
        <v>375</v>
      </c>
      <c r="B375" t="s">
        <v>4058</v>
      </c>
      <c r="D375">
        <v>375</v>
      </c>
      <c r="E375" t="s">
        <v>4058</v>
      </c>
      <c r="G375">
        <v>375</v>
      </c>
      <c r="H375" t="s">
        <v>4058</v>
      </c>
      <c r="P375">
        <v>4375</v>
      </c>
      <c r="Q375" t="s">
        <v>3275</v>
      </c>
      <c r="Y375">
        <f>ROW()</f>
        <v>375</v>
      </c>
      <c r="Z375" t="str">
        <f t="shared" si="5"/>
        <v>0177</v>
      </c>
    </row>
    <row r="376" spans="1:26" x14ac:dyDescent="0.15">
      <c r="A376">
        <v>376</v>
      </c>
      <c r="B376" t="s">
        <v>4059</v>
      </c>
      <c r="D376">
        <v>376</v>
      </c>
      <c r="E376" t="s">
        <v>4059</v>
      </c>
      <c r="G376">
        <v>376</v>
      </c>
      <c r="H376" t="s">
        <v>4059</v>
      </c>
      <c r="P376">
        <v>4376</v>
      </c>
      <c r="Q376" t="s">
        <v>3276</v>
      </c>
      <c r="Y376">
        <f>ROW()</f>
        <v>376</v>
      </c>
      <c r="Z376" t="str">
        <f t="shared" si="5"/>
        <v>0178</v>
      </c>
    </row>
    <row r="377" spans="1:26" x14ac:dyDescent="0.15">
      <c r="A377">
        <v>377</v>
      </c>
      <c r="B377" t="s">
        <v>4060</v>
      </c>
      <c r="D377">
        <v>377</v>
      </c>
      <c r="E377" t="s">
        <v>4060</v>
      </c>
      <c r="G377">
        <v>377</v>
      </c>
      <c r="H377" t="s">
        <v>4060</v>
      </c>
      <c r="P377">
        <v>4377</v>
      </c>
      <c r="Q377" t="s">
        <v>3277</v>
      </c>
      <c r="Y377">
        <f>ROW()</f>
        <v>377</v>
      </c>
      <c r="Z377" t="str">
        <f t="shared" si="5"/>
        <v>0179</v>
      </c>
    </row>
    <row r="378" spans="1:26" x14ac:dyDescent="0.15">
      <c r="A378">
        <v>378</v>
      </c>
      <c r="B378" t="s">
        <v>198</v>
      </c>
      <c r="D378">
        <v>378</v>
      </c>
      <c r="E378" t="s">
        <v>198</v>
      </c>
      <c r="G378">
        <v>378</v>
      </c>
      <c r="H378" t="s">
        <v>198</v>
      </c>
      <c r="P378">
        <v>4378</v>
      </c>
      <c r="Q378" t="s">
        <v>3278</v>
      </c>
      <c r="Y378">
        <f>ROW()</f>
        <v>378</v>
      </c>
      <c r="Z378" t="str">
        <f t="shared" si="5"/>
        <v>17A</v>
      </c>
    </row>
    <row r="379" spans="1:26" x14ac:dyDescent="0.15">
      <c r="A379">
        <v>379</v>
      </c>
      <c r="B379" t="s">
        <v>199</v>
      </c>
      <c r="D379">
        <v>379</v>
      </c>
      <c r="E379" t="s">
        <v>199</v>
      </c>
      <c r="G379">
        <v>379</v>
      </c>
      <c r="H379" t="s">
        <v>199</v>
      </c>
      <c r="P379">
        <v>4379</v>
      </c>
      <c r="Q379" t="s">
        <v>3279</v>
      </c>
      <c r="Y379">
        <f>ROW()</f>
        <v>379</v>
      </c>
      <c r="Z379" t="str">
        <f t="shared" si="5"/>
        <v>17B</v>
      </c>
    </row>
    <row r="380" spans="1:26" x14ac:dyDescent="0.15">
      <c r="A380">
        <v>380</v>
      </c>
      <c r="B380" t="s">
        <v>200</v>
      </c>
      <c r="D380">
        <v>380</v>
      </c>
      <c r="E380" t="s">
        <v>200</v>
      </c>
      <c r="G380">
        <v>380</v>
      </c>
      <c r="H380" t="s">
        <v>200</v>
      </c>
      <c r="P380">
        <v>4380</v>
      </c>
      <c r="Q380" t="s">
        <v>3280</v>
      </c>
      <c r="Y380">
        <f>ROW()</f>
        <v>380</v>
      </c>
      <c r="Z380" t="str">
        <f t="shared" si="5"/>
        <v>17C</v>
      </c>
    </row>
    <row r="381" spans="1:26" x14ac:dyDescent="0.15">
      <c r="A381">
        <v>381</v>
      </c>
      <c r="B381" t="s">
        <v>201</v>
      </c>
      <c r="D381">
        <v>381</v>
      </c>
      <c r="E381" t="s">
        <v>201</v>
      </c>
      <c r="G381">
        <v>381</v>
      </c>
      <c r="H381" t="s">
        <v>201</v>
      </c>
      <c r="P381">
        <v>4381</v>
      </c>
      <c r="Q381" t="s">
        <v>3281</v>
      </c>
      <c r="Y381">
        <f>ROW()</f>
        <v>381</v>
      </c>
      <c r="Z381" t="str">
        <f t="shared" si="5"/>
        <v>17D</v>
      </c>
    </row>
    <row r="382" spans="1:26" x14ac:dyDescent="0.15">
      <c r="A382">
        <v>382</v>
      </c>
      <c r="B382" t="s">
        <v>202</v>
      </c>
      <c r="D382">
        <v>382</v>
      </c>
      <c r="E382" t="s">
        <v>202</v>
      </c>
      <c r="G382">
        <v>382</v>
      </c>
      <c r="H382" t="s">
        <v>202</v>
      </c>
      <c r="P382">
        <v>4382</v>
      </c>
      <c r="Q382" t="s">
        <v>3282</v>
      </c>
      <c r="Y382">
        <f>ROW()</f>
        <v>382</v>
      </c>
      <c r="Z382" t="str">
        <f t="shared" si="5"/>
        <v>17E</v>
      </c>
    </row>
    <row r="383" spans="1:26" x14ac:dyDescent="0.15">
      <c r="A383">
        <v>383</v>
      </c>
      <c r="B383" t="s">
        <v>203</v>
      </c>
      <c r="D383">
        <v>383</v>
      </c>
      <c r="E383" t="s">
        <v>203</v>
      </c>
      <c r="G383">
        <v>383</v>
      </c>
      <c r="H383" t="s">
        <v>203</v>
      </c>
      <c r="P383">
        <v>4383</v>
      </c>
      <c r="Q383" t="s">
        <v>3283</v>
      </c>
      <c r="Y383">
        <f>ROW()</f>
        <v>383</v>
      </c>
      <c r="Z383" t="str">
        <f t="shared" si="5"/>
        <v>17F</v>
      </c>
    </row>
    <row r="384" spans="1:26" x14ac:dyDescent="0.15">
      <c r="A384">
        <v>384</v>
      </c>
      <c r="B384" t="s">
        <v>4061</v>
      </c>
      <c r="D384">
        <v>384</v>
      </c>
      <c r="E384" t="s">
        <v>4061</v>
      </c>
      <c r="G384">
        <v>384</v>
      </c>
      <c r="H384" t="s">
        <v>4061</v>
      </c>
      <c r="P384">
        <v>4384</v>
      </c>
      <c r="Q384" t="s">
        <v>3284</v>
      </c>
      <c r="Y384">
        <f>ROW()</f>
        <v>384</v>
      </c>
      <c r="Z384" t="str">
        <f t="shared" si="5"/>
        <v>0180</v>
      </c>
    </row>
    <row r="385" spans="1:26" x14ac:dyDescent="0.15">
      <c r="A385">
        <v>385</v>
      </c>
      <c r="B385" t="s">
        <v>4062</v>
      </c>
      <c r="D385">
        <v>385</v>
      </c>
      <c r="E385" t="s">
        <v>4062</v>
      </c>
      <c r="G385">
        <v>385</v>
      </c>
      <c r="H385" t="s">
        <v>4062</v>
      </c>
      <c r="P385">
        <v>4385</v>
      </c>
      <c r="Q385" t="s">
        <v>3285</v>
      </c>
      <c r="Y385">
        <f>ROW()</f>
        <v>385</v>
      </c>
      <c r="Z385" t="str">
        <f t="shared" si="5"/>
        <v>0181</v>
      </c>
    </row>
    <row r="386" spans="1:26" x14ac:dyDescent="0.15">
      <c r="A386">
        <v>386</v>
      </c>
      <c r="B386" t="s">
        <v>4063</v>
      </c>
      <c r="D386">
        <v>386</v>
      </c>
      <c r="E386" t="s">
        <v>4063</v>
      </c>
      <c r="G386">
        <v>386</v>
      </c>
      <c r="H386" t="s">
        <v>4063</v>
      </c>
      <c r="P386">
        <v>4386</v>
      </c>
      <c r="Q386" t="s">
        <v>3286</v>
      </c>
      <c r="Y386">
        <f>ROW()</f>
        <v>386</v>
      </c>
      <c r="Z386" t="str">
        <f t="shared" ref="Z386:Z449" si="6">TEXT(DEC2HEX(Y386), "0000")</f>
        <v>0182</v>
      </c>
    </row>
    <row r="387" spans="1:26" x14ac:dyDescent="0.15">
      <c r="A387">
        <v>387</v>
      </c>
      <c r="B387" t="s">
        <v>4064</v>
      </c>
      <c r="D387">
        <v>387</v>
      </c>
      <c r="E387" t="s">
        <v>4064</v>
      </c>
      <c r="G387">
        <v>387</v>
      </c>
      <c r="H387" t="s">
        <v>4064</v>
      </c>
      <c r="P387">
        <v>4387</v>
      </c>
      <c r="Q387" t="s">
        <v>3287</v>
      </c>
      <c r="Y387">
        <f>ROW()</f>
        <v>387</v>
      </c>
      <c r="Z387" t="str">
        <f t="shared" si="6"/>
        <v>0183</v>
      </c>
    </row>
    <row r="388" spans="1:26" x14ac:dyDescent="0.15">
      <c r="A388">
        <v>388</v>
      </c>
      <c r="B388" t="s">
        <v>4065</v>
      </c>
      <c r="D388">
        <v>388</v>
      </c>
      <c r="E388" t="s">
        <v>4065</v>
      </c>
      <c r="G388">
        <v>388</v>
      </c>
      <c r="H388" t="s">
        <v>4065</v>
      </c>
      <c r="P388">
        <v>4388</v>
      </c>
      <c r="Q388" t="s">
        <v>3288</v>
      </c>
      <c r="Y388">
        <f>ROW()</f>
        <v>388</v>
      </c>
      <c r="Z388" t="str">
        <f t="shared" si="6"/>
        <v>0184</v>
      </c>
    </row>
    <row r="389" spans="1:26" x14ac:dyDescent="0.15">
      <c r="A389">
        <v>389</v>
      </c>
      <c r="B389" t="s">
        <v>4066</v>
      </c>
      <c r="D389">
        <v>389</v>
      </c>
      <c r="E389" t="s">
        <v>4066</v>
      </c>
      <c r="G389">
        <v>389</v>
      </c>
      <c r="H389" t="s">
        <v>4066</v>
      </c>
      <c r="P389">
        <v>4389</v>
      </c>
      <c r="Q389" t="s">
        <v>3289</v>
      </c>
      <c r="Y389">
        <f>ROW()</f>
        <v>389</v>
      </c>
      <c r="Z389" t="str">
        <f t="shared" si="6"/>
        <v>0185</v>
      </c>
    </row>
    <row r="390" spans="1:26" x14ac:dyDescent="0.15">
      <c r="A390">
        <v>390</v>
      </c>
      <c r="B390" t="s">
        <v>4067</v>
      </c>
      <c r="D390">
        <v>390</v>
      </c>
      <c r="E390" t="s">
        <v>4067</v>
      </c>
      <c r="G390">
        <v>390</v>
      </c>
      <c r="H390" t="s">
        <v>4067</v>
      </c>
      <c r="P390">
        <v>4390</v>
      </c>
      <c r="Q390" t="s">
        <v>3290</v>
      </c>
      <c r="Y390">
        <f>ROW()</f>
        <v>390</v>
      </c>
      <c r="Z390" t="str">
        <f t="shared" si="6"/>
        <v>0186</v>
      </c>
    </row>
    <row r="391" spans="1:26" x14ac:dyDescent="0.15">
      <c r="A391">
        <v>391</v>
      </c>
      <c r="B391" t="s">
        <v>4068</v>
      </c>
      <c r="D391">
        <v>391</v>
      </c>
      <c r="E391" t="s">
        <v>4068</v>
      </c>
      <c r="G391">
        <v>391</v>
      </c>
      <c r="H391" t="s">
        <v>4068</v>
      </c>
      <c r="P391">
        <v>4391</v>
      </c>
      <c r="Q391" t="s">
        <v>3291</v>
      </c>
      <c r="Y391">
        <f>ROW()</f>
        <v>391</v>
      </c>
      <c r="Z391" t="str">
        <f t="shared" si="6"/>
        <v>0187</v>
      </c>
    </row>
    <row r="392" spans="1:26" x14ac:dyDescent="0.15">
      <c r="A392">
        <v>392</v>
      </c>
      <c r="B392" t="s">
        <v>4069</v>
      </c>
      <c r="D392">
        <v>392</v>
      </c>
      <c r="E392" t="s">
        <v>4069</v>
      </c>
      <c r="G392">
        <v>392</v>
      </c>
      <c r="H392" t="s">
        <v>4069</v>
      </c>
      <c r="P392">
        <v>4392</v>
      </c>
      <c r="Q392" t="s">
        <v>3292</v>
      </c>
      <c r="Y392">
        <f>ROW()</f>
        <v>392</v>
      </c>
      <c r="Z392" t="str">
        <f t="shared" si="6"/>
        <v>0188</v>
      </c>
    </row>
    <row r="393" spans="1:26" x14ac:dyDescent="0.15">
      <c r="A393">
        <v>393</v>
      </c>
      <c r="B393" t="s">
        <v>4070</v>
      </c>
      <c r="D393">
        <v>393</v>
      </c>
      <c r="E393" t="s">
        <v>4070</v>
      </c>
      <c r="G393">
        <v>393</v>
      </c>
      <c r="H393" t="s">
        <v>4070</v>
      </c>
      <c r="P393">
        <v>4393</v>
      </c>
      <c r="Q393" t="s">
        <v>3293</v>
      </c>
      <c r="Y393">
        <f>ROW()</f>
        <v>393</v>
      </c>
      <c r="Z393" t="str">
        <f t="shared" si="6"/>
        <v>0189</v>
      </c>
    </row>
    <row r="394" spans="1:26" x14ac:dyDescent="0.15">
      <c r="A394">
        <v>394</v>
      </c>
      <c r="B394" t="s">
        <v>204</v>
      </c>
      <c r="D394">
        <v>394</v>
      </c>
      <c r="E394" t="s">
        <v>204</v>
      </c>
      <c r="G394">
        <v>394</v>
      </c>
      <c r="H394" t="s">
        <v>204</v>
      </c>
      <c r="P394">
        <v>4394</v>
      </c>
      <c r="Q394" t="s">
        <v>3294</v>
      </c>
      <c r="Y394">
        <f>ROW()</f>
        <v>394</v>
      </c>
      <c r="Z394" t="str">
        <f t="shared" si="6"/>
        <v>18A</v>
      </c>
    </row>
    <row r="395" spans="1:26" x14ac:dyDescent="0.15">
      <c r="A395">
        <v>395</v>
      </c>
      <c r="B395" t="s">
        <v>205</v>
      </c>
      <c r="D395">
        <v>395</v>
      </c>
      <c r="E395" t="s">
        <v>205</v>
      </c>
      <c r="G395">
        <v>395</v>
      </c>
      <c r="H395" t="s">
        <v>205</v>
      </c>
      <c r="P395">
        <v>4395</v>
      </c>
      <c r="Q395" t="s">
        <v>3295</v>
      </c>
      <c r="Y395">
        <f>ROW()</f>
        <v>395</v>
      </c>
      <c r="Z395" t="str">
        <f t="shared" si="6"/>
        <v>18B</v>
      </c>
    </row>
    <row r="396" spans="1:26" x14ac:dyDescent="0.15">
      <c r="A396">
        <v>396</v>
      </c>
      <c r="B396" t="s">
        <v>206</v>
      </c>
      <c r="D396">
        <v>396</v>
      </c>
      <c r="E396" t="s">
        <v>206</v>
      </c>
      <c r="G396">
        <v>396</v>
      </c>
      <c r="H396" t="s">
        <v>206</v>
      </c>
      <c r="P396">
        <v>4396</v>
      </c>
      <c r="Q396" t="s">
        <v>3296</v>
      </c>
      <c r="Y396">
        <f>ROW()</f>
        <v>396</v>
      </c>
      <c r="Z396" t="str">
        <f t="shared" si="6"/>
        <v>18C</v>
      </c>
    </row>
    <row r="397" spans="1:26" x14ac:dyDescent="0.15">
      <c r="A397">
        <v>397</v>
      </c>
      <c r="B397" t="s">
        <v>207</v>
      </c>
      <c r="D397">
        <v>397</v>
      </c>
      <c r="E397" t="s">
        <v>207</v>
      </c>
      <c r="G397">
        <v>397</v>
      </c>
      <c r="H397" t="s">
        <v>207</v>
      </c>
      <c r="P397">
        <v>4397</v>
      </c>
      <c r="Q397" t="s">
        <v>3297</v>
      </c>
      <c r="Y397">
        <f>ROW()</f>
        <v>397</v>
      </c>
      <c r="Z397" t="str">
        <f t="shared" si="6"/>
        <v>18D</v>
      </c>
    </row>
    <row r="398" spans="1:26" x14ac:dyDescent="0.15">
      <c r="A398">
        <v>398</v>
      </c>
      <c r="B398" t="s">
        <v>208</v>
      </c>
      <c r="D398">
        <v>398</v>
      </c>
      <c r="E398" t="s">
        <v>208</v>
      </c>
      <c r="G398">
        <v>398</v>
      </c>
      <c r="H398" t="s">
        <v>208</v>
      </c>
      <c r="P398">
        <v>4398</v>
      </c>
      <c r="Q398" t="s">
        <v>3298</v>
      </c>
      <c r="Y398">
        <f>ROW()</f>
        <v>398</v>
      </c>
      <c r="Z398" t="str">
        <f t="shared" si="6"/>
        <v>18E</v>
      </c>
    </row>
    <row r="399" spans="1:26" x14ac:dyDescent="0.15">
      <c r="A399">
        <v>399</v>
      </c>
      <c r="B399" t="s">
        <v>209</v>
      </c>
      <c r="D399">
        <v>399</v>
      </c>
      <c r="E399" t="s">
        <v>209</v>
      </c>
      <c r="G399">
        <v>399</v>
      </c>
      <c r="H399" t="s">
        <v>209</v>
      </c>
      <c r="P399">
        <v>4399</v>
      </c>
      <c r="Q399" t="s">
        <v>3299</v>
      </c>
      <c r="Y399">
        <f>ROW()</f>
        <v>399</v>
      </c>
      <c r="Z399" t="str">
        <f t="shared" si="6"/>
        <v>18F</v>
      </c>
    </row>
    <row r="400" spans="1:26" x14ac:dyDescent="0.15">
      <c r="A400">
        <v>400</v>
      </c>
      <c r="B400" t="s">
        <v>4071</v>
      </c>
      <c r="D400">
        <v>400</v>
      </c>
      <c r="E400" t="s">
        <v>4071</v>
      </c>
      <c r="G400">
        <v>400</v>
      </c>
      <c r="H400" t="s">
        <v>4071</v>
      </c>
      <c r="P400">
        <v>4400</v>
      </c>
      <c r="Q400" t="s">
        <v>3300</v>
      </c>
      <c r="Y400">
        <f>ROW()</f>
        <v>400</v>
      </c>
      <c r="Z400" t="str">
        <f t="shared" si="6"/>
        <v>0190</v>
      </c>
    </row>
    <row r="401" spans="1:26" x14ac:dyDescent="0.15">
      <c r="A401">
        <v>401</v>
      </c>
      <c r="B401" t="s">
        <v>4072</v>
      </c>
      <c r="D401">
        <v>401</v>
      </c>
      <c r="E401" t="s">
        <v>4072</v>
      </c>
      <c r="G401">
        <v>401</v>
      </c>
      <c r="H401" t="s">
        <v>4072</v>
      </c>
      <c r="P401">
        <v>4401</v>
      </c>
      <c r="Q401" t="s">
        <v>3301</v>
      </c>
      <c r="Y401">
        <f>ROW()</f>
        <v>401</v>
      </c>
      <c r="Z401" t="str">
        <f t="shared" si="6"/>
        <v>0191</v>
      </c>
    </row>
    <row r="402" spans="1:26" x14ac:dyDescent="0.15">
      <c r="A402">
        <v>402</v>
      </c>
      <c r="B402" t="s">
        <v>4073</v>
      </c>
      <c r="D402">
        <v>402</v>
      </c>
      <c r="E402" t="s">
        <v>4073</v>
      </c>
      <c r="G402">
        <v>402</v>
      </c>
      <c r="H402" t="s">
        <v>4073</v>
      </c>
      <c r="P402">
        <v>4402</v>
      </c>
      <c r="Q402" t="s">
        <v>3302</v>
      </c>
      <c r="Y402">
        <f>ROW()</f>
        <v>402</v>
      </c>
      <c r="Z402" t="str">
        <f t="shared" si="6"/>
        <v>0192</v>
      </c>
    </row>
    <row r="403" spans="1:26" x14ac:dyDescent="0.15">
      <c r="A403">
        <v>403</v>
      </c>
      <c r="B403" t="s">
        <v>4074</v>
      </c>
      <c r="D403">
        <v>403</v>
      </c>
      <c r="E403" t="s">
        <v>4074</v>
      </c>
      <c r="G403">
        <v>403</v>
      </c>
      <c r="H403" t="s">
        <v>4074</v>
      </c>
      <c r="P403">
        <v>4403</v>
      </c>
      <c r="Q403" t="s">
        <v>3303</v>
      </c>
      <c r="Y403">
        <f>ROW()</f>
        <v>403</v>
      </c>
      <c r="Z403" t="str">
        <f t="shared" si="6"/>
        <v>0193</v>
      </c>
    </row>
    <row r="404" spans="1:26" x14ac:dyDescent="0.15">
      <c r="A404">
        <v>404</v>
      </c>
      <c r="B404" t="s">
        <v>4075</v>
      </c>
      <c r="D404">
        <v>404</v>
      </c>
      <c r="E404" t="s">
        <v>4075</v>
      </c>
      <c r="G404">
        <v>404</v>
      </c>
      <c r="H404" t="s">
        <v>4075</v>
      </c>
      <c r="P404">
        <v>4404</v>
      </c>
      <c r="Q404" t="s">
        <v>3304</v>
      </c>
      <c r="Y404">
        <f>ROW()</f>
        <v>404</v>
      </c>
      <c r="Z404" t="str">
        <f t="shared" si="6"/>
        <v>0194</v>
      </c>
    </row>
    <row r="405" spans="1:26" x14ac:dyDescent="0.15">
      <c r="A405">
        <v>405</v>
      </c>
      <c r="B405" t="s">
        <v>4076</v>
      </c>
      <c r="D405">
        <v>405</v>
      </c>
      <c r="E405" t="s">
        <v>4076</v>
      </c>
      <c r="G405">
        <v>405</v>
      </c>
      <c r="H405" t="s">
        <v>4076</v>
      </c>
      <c r="P405">
        <v>4405</v>
      </c>
      <c r="Q405" t="s">
        <v>3305</v>
      </c>
      <c r="Y405">
        <f>ROW()</f>
        <v>405</v>
      </c>
      <c r="Z405" t="str">
        <f t="shared" si="6"/>
        <v>0195</v>
      </c>
    </row>
    <row r="406" spans="1:26" x14ac:dyDescent="0.15">
      <c r="A406">
        <v>406</v>
      </c>
      <c r="B406" t="s">
        <v>4077</v>
      </c>
      <c r="D406">
        <v>406</v>
      </c>
      <c r="E406" t="s">
        <v>4077</v>
      </c>
      <c r="G406">
        <v>406</v>
      </c>
      <c r="H406" t="s">
        <v>4077</v>
      </c>
      <c r="P406">
        <v>4406</v>
      </c>
      <c r="Q406" t="s">
        <v>3306</v>
      </c>
      <c r="Y406">
        <f>ROW()</f>
        <v>406</v>
      </c>
      <c r="Z406" t="str">
        <f t="shared" si="6"/>
        <v>0196</v>
      </c>
    </row>
    <row r="407" spans="1:26" x14ac:dyDescent="0.15">
      <c r="A407">
        <v>407</v>
      </c>
      <c r="B407" t="s">
        <v>4078</v>
      </c>
      <c r="D407">
        <v>407</v>
      </c>
      <c r="E407" t="s">
        <v>4078</v>
      </c>
      <c r="G407">
        <v>407</v>
      </c>
      <c r="H407" t="s">
        <v>4078</v>
      </c>
      <c r="P407">
        <v>4407</v>
      </c>
      <c r="Q407" t="s">
        <v>3307</v>
      </c>
      <c r="Y407">
        <f>ROW()</f>
        <v>407</v>
      </c>
      <c r="Z407" t="str">
        <f t="shared" si="6"/>
        <v>0197</v>
      </c>
    </row>
    <row r="408" spans="1:26" x14ac:dyDescent="0.15">
      <c r="A408">
        <v>408</v>
      </c>
      <c r="B408" t="s">
        <v>4079</v>
      </c>
      <c r="D408">
        <v>408</v>
      </c>
      <c r="E408" t="s">
        <v>4079</v>
      </c>
      <c r="G408">
        <v>408</v>
      </c>
      <c r="H408" t="s">
        <v>4079</v>
      </c>
      <c r="P408">
        <v>4408</v>
      </c>
      <c r="Q408" t="s">
        <v>3308</v>
      </c>
      <c r="Y408">
        <f>ROW()</f>
        <v>408</v>
      </c>
      <c r="Z408" t="str">
        <f t="shared" si="6"/>
        <v>0198</v>
      </c>
    </row>
    <row r="409" spans="1:26" x14ac:dyDescent="0.15">
      <c r="A409">
        <v>409</v>
      </c>
      <c r="B409" t="s">
        <v>4080</v>
      </c>
      <c r="D409">
        <v>409</v>
      </c>
      <c r="E409" t="s">
        <v>4080</v>
      </c>
      <c r="G409">
        <v>409</v>
      </c>
      <c r="H409" t="s">
        <v>4080</v>
      </c>
      <c r="P409">
        <v>4409</v>
      </c>
      <c r="Q409" t="s">
        <v>3309</v>
      </c>
      <c r="Y409">
        <f>ROW()</f>
        <v>409</v>
      </c>
      <c r="Z409" t="str">
        <f t="shared" si="6"/>
        <v>0199</v>
      </c>
    </row>
    <row r="410" spans="1:26" x14ac:dyDescent="0.15">
      <c r="A410">
        <v>410</v>
      </c>
      <c r="B410" t="s">
        <v>210</v>
      </c>
      <c r="D410">
        <v>410</v>
      </c>
      <c r="E410" t="s">
        <v>210</v>
      </c>
      <c r="G410">
        <v>410</v>
      </c>
      <c r="H410" t="s">
        <v>210</v>
      </c>
      <c r="P410">
        <v>4410</v>
      </c>
      <c r="Q410" t="s">
        <v>3310</v>
      </c>
      <c r="Y410">
        <f>ROW()</f>
        <v>410</v>
      </c>
      <c r="Z410" t="str">
        <f t="shared" si="6"/>
        <v>19A</v>
      </c>
    </row>
    <row r="411" spans="1:26" x14ac:dyDescent="0.15">
      <c r="A411">
        <v>411</v>
      </c>
      <c r="B411" t="s">
        <v>211</v>
      </c>
      <c r="D411">
        <v>411</v>
      </c>
      <c r="E411" t="s">
        <v>211</v>
      </c>
      <c r="G411">
        <v>411</v>
      </c>
      <c r="H411" t="s">
        <v>211</v>
      </c>
      <c r="P411">
        <v>4411</v>
      </c>
      <c r="Q411" t="s">
        <v>3311</v>
      </c>
      <c r="Y411">
        <f>ROW()</f>
        <v>411</v>
      </c>
      <c r="Z411" t="str">
        <f t="shared" si="6"/>
        <v>19B</v>
      </c>
    </row>
    <row r="412" spans="1:26" x14ac:dyDescent="0.15">
      <c r="A412">
        <v>412</v>
      </c>
      <c r="B412" t="s">
        <v>212</v>
      </c>
      <c r="D412">
        <v>412</v>
      </c>
      <c r="E412" t="s">
        <v>212</v>
      </c>
      <c r="G412">
        <v>412</v>
      </c>
      <c r="H412" t="s">
        <v>212</v>
      </c>
      <c r="P412">
        <v>4412</v>
      </c>
      <c r="Q412" t="s">
        <v>3312</v>
      </c>
      <c r="Y412">
        <f>ROW()</f>
        <v>412</v>
      </c>
      <c r="Z412" t="str">
        <f t="shared" si="6"/>
        <v>19C</v>
      </c>
    </row>
    <row r="413" spans="1:26" x14ac:dyDescent="0.15">
      <c r="A413">
        <v>413</v>
      </c>
      <c r="B413" t="s">
        <v>213</v>
      </c>
      <c r="D413">
        <v>413</v>
      </c>
      <c r="E413" t="s">
        <v>213</v>
      </c>
      <c r="G413">
        <v>413</v>
      </c>
      <c r="H413" t="s">
        <v>213</v>
      </c>
      <c r="P413">
        <v>4413</v>
      </c>
      <c r="Q413" t="s">
        <v>3313</v>
      </c>
      <c r="Y413">
        <f>ROW()</f>
        <v>413</v>
      </c>
      <c r="Z413" t="str">
        <f t="shared" si="6"/>
        <v>19D</v>
      </c>
    </row>
    <row r="414" spans="1:26" x14ac:dyDescent="0.15">
      <c r="A414">
        <v>414</v>
      </c>
      <c r="B414" t="s">
        <v>214</v>
      </c>
      <c r="D414">
        <v>414</v>
      </c>
      <c r="E414" t="s">
        <v>214</v>
      </c>
      <c r="G414">
        <v>414</v>
      </c>
      <c r="H414" t="s">
        <v>214</v>
      </c>
      <c r="P414">
        <v>4414</v>
      </c>
      <c r="Q414" t="s">
        <v>3314</v>
      </c>
      <c r="Y414">
        <f>ROW()</f>
        <v>414</v>
      </c>
      <c r="Z414" t="str">
        <f t="shared" si="6"/>
        <v>19E</v>
      </c>
    </row>
    <row r="415" spans="1:26" x14ac:dyDescent="0.15">
      <c r="A415">
        <v>415</v>
      </c>
      <c r="B415" t="s">
        <v>215</v>
      </c>
      <c r="D415">
        <v>415</v>
      </c>
      <c r="E415" t="s">
        <v>215</v>
      </c>
      <c r="G415">
        <v>415</v>
      </c>
      <c r="H415" t="s">
        <v>215</v>
      </c>
      <c r="P415">
        <v>4415</v>
      </c>
      <c r="Q415" t="s">
        <v>3315</v>
      </c>
      <c r="Y415">
        <f>ROW()</f>
        <v>415</v>
      </c>
      <c r="Z415" t="str">
        <f t="shared" si="6"/>
        <v>19F</v>
      </c>
    </row>
    <row r="416" spans="1:26" x14ac:dyDescent="0.15">
      <c r="A416">
        <v>416</v>
      </c>
      <c r="B416" t="s">
        <v>216</v>
      </c>
      <c r="D416">
        <v>416</v>
      </c>
      <c r="E416" t="s">
        <v>216</v>
      </c>
      <c r="G416">
        <v>416</v>
      </c>
      <c r="H416" t="s">
        <v>216</v>
      </c>
      <c r="P416">
        <v>4416</v>
      </c>
      <c r="Q416" t="s">
        <v>3316</v>
      </c>
      <c r="Y416">
        <f>ROW()</f>
        <v>416</v>
      </c>
      <c r="Z416" t="str">
        <f t="shared" si="6"/>
        <v>1A0</v>
      </c>
    </row>
    <row r="417" spans="1:26" x14ac:dyDescent="0.15">
      <c r="A417">
        <v>417</v>
      </c>
      <c r="B417" t="s">
        <v>217</v>
      </c>
      <c r="D417">
        <v>417</v>
      </c>
      <c r="E417" t="s">
        <v>217</v>
      </c>
      <c r="G417">
        <v>417</v>
      </c>
      <c r="H417" t="s">
        <v>217</v>
      </c>
      <c r="P417">
        <v>4417</v>
      </c>
      <c r="Q417" t="s">
        <v>3317</v>
      </c>
      <c r="Y417">
        <f>ROW()</f>
        <v>417</v>
      </c>
      <c r="Z417" t="str">
        <f t="shared" si="6"/>
        <v>1A1</v>
      </c>
    </row>
    <row r="418" spans="1:26" x14ac:dyDescent="0.15">
      <c r="A418">
        <v>418</v>
      </c>
      <c r="B418" t="s">
        <v>218</v>
      </c>
      <c r="D418">
        <v>418</v>
      </c>
      <c r="E418" t="s">
        <v>218</v>
      </c>
      <c r="G418">
        <v>418</v>
      </c>
      <c r="H418" t="s">
        <v>218</v>
      </c>
      <c r="P418">
        <v>4418</v>
      </c>
      <c r="Q418" t="s">
        <v>3318</v>
      </c>
      <c r="Y418">
        <f>ROW()</f>
        <v>418</v>
      </c>
      <c r="Z418" t="str">
        <f t="shared" si="6"/>
        <v>1A2</v>
      </c>
    </row>
    <row r="419" spans="1:26" x14ac:dyDescent="0.15">
      <c r="A419">
        <v>419</v>
      </c>
      <c r="B419" t="s">
        <v>219</v>
      </c>
      <c r="D419">
        <v>419</v>
      </c>
      <c r="E419" t="s">
        <v>219</v>
      </c>
      <c r="G419">
        <v>419</v>
      </c>
      <c r="H419" t="s">
        <v>219</v>
      </c>
      <c r="P419">
        <v>4419</v>
      </c>
      <c r="Q419" t="s">
        <v>3319</v>
      </c>
      <c r="Y419">
        <f>ROW()</f>
        <v>419</v>
      </c>
      <c r="Z419" t="str">
        <f t="shared" si="6"/>
        <v>1A3</v>
      </c>
    </row>
    <row r="420" spans="1:26" x14ac:dyDescent="0.15">
      <c r="A420">
        <v>420</v>
      </c>
      <c r="B420" t="s">
        <v>220</v>
      </c>
      <c r="D420">
        <v>420</v>
      </c>
      <c r="E420" t="s">
        <v>220</v>
      </c>
      <c r="G420">
        <v>420</v>
      </c>
      <c r="H420" t="s">
        <v>220</v>
      </c>
      <c r="P420">
        <v>4420</v>
      </c>
      <c r="Q420" t="s">
        <v>3320</v>
      </c>
      <c r="Y420">
        <f>ROW()</f>
        <v>420</v>
      </c>
      <c r="Z420" t="str">
        <f t="shared" si="6"/>
        <v>1A4</v>
      </c>
    </row>
    <row r="421" spans="1:26" x14ac:dyDescent="0.15">
      <c r="A421">
        <v>421</v>
      </c>
      <c r="B421" t="s">
        <v>221</v>
      </c>
      <c r="D421">
        <v>421</v>
      </c>
      <c r="E421" t="s">
        <v>221</v>
      </c>
      <c r="G421">
        <v>421</v>
      </c>
      <c r="H421" t="s">
        <v>221</v>
      </c>
      <c r="P421">
        <v>4421</v>
      </c>
      <c r="Q421" t="s">
        <v>3321</v>
      </c>
      <c r="Y421">
        <f>ROW()</f>
        <v>421</v>
      </c>
      <c r="Z421" t="str">
        <f t="shared" si="6"/>
        <v>1A5</v>
      </c>
    </row>
    <row r="422" spans="1:26" x14ac:dyDescent="0.15">
      <c r="A422">
        <v>422</v>
      </c>
      <c r="B422" t="s">
        <v>222</v>
      </c>
      <c r="D422">
        <v>422</v>
      </c>
      <c r="E422" t="s">
        <v>222</v>
      </c>
      <c r="G422">
        <v>422</v>
      </c>
      <c r="H422" t="s">
        <v>222</v>
      </c>
      <c r="P422">
        <v>4422</v>
      </c>
      <c r="Q422" t="s">
        <v>3322</v>
      </c>
      <c r="Y422">
        <f>ROW()</f>
        <v>422</v>
      </c>
      <c r="Z422" t="str">
        <f t="shared" si="6"/>
        <v>1A6</v>
      </c>
    </row>
    <row r="423" spans="1:26" x14ac:dyDescent="0.15">
      <c r="A423">
        <v>423</v>
      </c>
      <c r="B423" t="s">
        <v>223</v>
      </c>
      <c r="D423">
        <v>423</v>
      </c>
      <c r="E423" t="s">
        <v>223</v>
      </c>
      <c r="G423">
        <v>423</v>
      </c>
      <c r="H423" t="s">
        <v>223</v>
      </c>
      <c r="P423">
        <v>4423</v>
      </c>
      <c r="Q423" t="s">
        <v>3323</v>
      </c>
      <c r="Y423">
        <f>ROW()</f>
        <v>423</v>
      </c>
      <c r="Z423" t="str">
        <f t="shared" si="6"/>
        <v>1A7</v>
      </c>
    </row>
    <row r="424" spans="1:26" x14ac:dyDescent="0.15">
      <c r="A424">
        <v>424</v>
      </c>
      <c r="B424" t="s">
        <v>224</v>
      </c>
      <c r="D424">
        <v>424</v>
      </c>
      <c r="E424" t="s">
        <v>224</v>
      </c>
      <c r="G424">
        <v>424</v>
      </c>
      <c r="H424" t="s">
        <v>224</v>
      </c>
      <c r="P424">
        <v>4424</v>
      </c>
      <c r="Q424" t="s">
        <v>3324</v>
      </c>
      <c r="Y424">
        <f>ROW()</f>
        <v>424</v>
      </c>
      <c r="Z424" t="str">
        <f t="shared" si="6"/>
        <v>1A8</v>
      </c>
    </row>
    <row r="425" spans="1:26" x14ac:dyDescent="0.15">
      <c r="A425">
        <v>425</v>
      </c>
      <c r="B425" t="s">
        <v>225</v>
      </c>
      <c r="D425">
        <v>425</v>
      </c>
      <c r="E425" t="s">
        <v>225</v>
      </c>
      <c r="G425">
        <v>425</v>
      </c>
      <c r="H425" t="s">
        <v>225</v>
      </c>
      <c r="P425">
        <v>4425</v>
      </c>
      <c r="Q425" t="s">
        <v>3325</v>
      </c>
      <c r="Y425">
        <f>ROW()</f>
        <v>425</v>
      </c>
      <c r="Z425" t="str">
        <f t="shared" si="6"/>
        <v>1A9</v>
      </c>
    </row>
    <row r="426" spans="1:26" x14ac:dyDescent="0.15">
      <c r="A426">
        <v>426</v>
      </c>
      <c r="B426" t="s">
        <v>226</v>
      </c>
      <c r="D426">
        <v>426</v>
      </c>
      <c r="E426" t="s">
        <v>226</v>
      </c>
      <c r="G426">
        <v>426</v>
      </c>
      <c r="H426" t="s">
        <v>226</v>
      </c>
      <c r="P426">
        <v>4426</v>
      </c>
      <c r="Q426" t="s">
        <v>3326</v>
      </c>
      <c r="Y426">
        <f>ROW()</f>
        <v>426</v>
      </c>
      <c r="Z426" t="str">
        <f t="shared" si="6"/>
        <v>1AA</v>
      </c>
    </row>
    <row r="427" spans="1:26" x14ac:dyDescent="0.15">
      <c r="A427">
        <v>427</v>
      </c>
      <c r="B427" t="s">
        <v>227</v>
      </c>
      <c r="D427">
        <v>427</v>
      </c>
      <c r="E427" t="s">
        <v>227</v>
      </c>
      <c r="G427">
        <v>427</v>
      </c>
      <c r="H427" t="s">
        <v>227</v>
      </c>
      <c r="P427">
        <v>4427</v>
      </c>
      <c r="Q427" t="s">
        <v>3327</v>
      </c>
      <c r="Y427">
        <f>ROW()</f>
        <v>427</v>
      </c>
      <c r="Z427" t="str">
        <f t="shared" si="6"/>
        <v>1AB</v>
      </c>
    </row>
    <row r="428" spans="1:26" x14ac:dyDescent="0.15">
      <c r="A428">
        <v>428</v>
      </c>
      <c r="B428" t="s">
        <v>228</v>
      </c>
      <c r="D428">
        <v>428</v>
      </c>
      <c r="E428" t="s">
        <v>228</v>
      </c>
      <c r="G428">
        <v>428</v>
      </c>
      <c r="H428" t="s">
        <v>228</v>
      </c>
      <c r="P428">
        <v>4428</v>
      </c>
      <c r="Q428" t="s">
        <v>3328</v>
      </c>
      <c r="Y428">
        <f>ROW()</f>
        <v>428</v>
      </c>
      <c r="Z428" t="str">
        <f t="shared" si="6"/>
        <v>1AC</v>
      </c>
    </row>
    <row r="429" spans="1:26" x14ac:dyDescent="0.15">
      <c r="A429">
        <v>429</v>
      </c>
      <c r="B429" t="s">
        <v>229</v>
      </c>
      <c r="D429">
        <v>429</v>
      </c>
      <c r="E429" t="s">
        <v>229</v>
      </c>
      <c r="G429">
        <v>429</v>
      </c>
      <c r="H429" t="s">
        <v>229</v>
      </c>
      <c r="P429">
        <v>4429</v>
      </c>
      <c r="Q429" t="s">
        <v>3329</v>
      </c>
      <c r="Y429">
        <f>ROW()</f>
        <v>429</v>
      </c>
      <c r="Z429" t="str">
        <f t="shared" si="6"/>
        <v>1AD</v>
      </c>
    </row>
    <row r="430" spans="1:26" x14ac:dyDescent="0.15">
      <c r="A430">
        <v>430</v>
      </c>
      <c r="B430" t="s">
        <v>230</v>
      </c>
      <c r="D430">
        <v>430</v>
      </c>
      <c r="E430" t="s">
        <v>230</v>
      </c>
      <c r="G430">
        <v>430</v>
      </c>
      <c r="H430" t="s">
        <v>230</v>
      </c>
      <c r="P430">
        <v>4430</v>
      </c>
      <c r="Q430" t="s">
        <v>3330</v>
      </c>
      <c r="Y430">
        <f>ROW()</f>
        <v>430</v>
      </c>
      <c r="Z430" t="str">
        <f t="shared" si="6"/>
        <v>1AE</v>
      </c>
    </row>
    <row r="431" spans="1:26" x14ac:dyDescent="0.15">
      <c r="A431">
        <v>431</v>
      </c>
      <c r="B431" t="s">
        <v>231</v>
      </c>
      <c r="D431">
        <v>431</v>
      </c>
      <c r="E431" t="s">
        <v>231</v>
      </c>
      <c r="G431">
        <v>431</v>
      </c>
      <c r="H431" t="s">
        <v>231</v>
      </c>
      <c r="P431">
        <v>4431</v>
      </c>
      <c r="Q431" t="s">
        <v>3331</v>
      </c>
      <c r="Y431">
        <f>ROW()</f>
        <v>431</v>
      </c>
      <c r="Z431" t="str">
        <f t="shared" si="6"/>
        <v>1AF</v>
      </c>
    </row>
    <row r="432" spans="1:26" x14ac:dyDescent="0.15">
      <c r="A432">
        <v>432</v>
      </c>
      <c r="B432" t="s">
        <v>232</v>
      </c>
      <c r="D432">
        <v>432</v>
      </c>
      <c r="E432" t="s">
        <v>232</v>
      </c>
      <c r="G432">
        <v>432</v>
      </c>
      <c r="H432" t="s">
        <v>232</v>
      </c>
      <c r="P432">
        <v>4432</v>
      </c>
      <c r="Q432" t="s">
        <v>3332</v>
      </c>
      <c r="Y432">
        <f>ROW()</f>
        <v>432</v>
      </c>
      <c r="Z432" t="str">
        <f t="shared" si="6"/>
        <v>1B0</v>
      </c>
    </row>
    <row r="433" spans="1:26" x14ac:dyDescent="0.15">
      <c r="A433">
        <v>433</v>
      </c>
      <c r="B433" t="s">
        <v>233</v>
      </c>
      <c r="D433">
        <v>433</v>
      </c>
      <c r="E433" t="s">
        <v>233</v>
      </c>
      <c r="G433">
        <v>433</v>
      </c>
      <c r="H433" t="s">
        <v>233</v>
      </c>
      <c r="P433">
        <v>4433</v>
      </c>
      <c r="Q433" t="s">
        <v>3333</v>
      </c>
      <c r="Y433">
        <f>ROW()</f>
        <v>433</v>
      </c>
      <c r="Z433" t="str">
        <f t="shared" si="6"/>
        <v>1B1</v>
      </c>
    </row>
    <row r="434" spans="1:26" x14ac:dyDescent="0.15">
      <c r="A434">
        <v>434</v>
      </c>
      <c r="B434" t="s">
        <v>234</v>
      </c>
      <c r="D434">
        <v>434</v>
      </c>
      <c r="E434" t="s">
        <v>234</v>
      </c>
      <c r="G434">
        <v>434</v>
      </c>
      <c r="H434" t="s">
        <v>234</v>
      </c>
      <c r="P434">
        <v>4434</v>
      </c>
      <c r="Q434" t="s">
        <v>3334</v>
      </c>
      <c r="Y434">
        <f>ROW()</f>
        <v>434</v>
      </c>
      <c r="Z434" t="str">
        <f t="shared" si="6"/>
        <v>1B2</v>
      </c>
    </row>
    <row r="435" spans="1:26" x14ac:dyDescent="0.15">
      <c r="A435">
        <v>435</v>
      </c>
      <c r="B435" t="s">
        <v>235</v>
      </c>
      <c r="D435">
        <v>435</v>
      </c>
      <c r="E435" t="s">
        <v>235</v>
      </c>
      <c r="G435">
        <v>435</v>
      </c>
      <c r="H435" t="s">
        <v>235</v>
      </c>
      <c r="P435">
        <v>4435</v>
      </c>
      <c r="Q435" t="s">
        <v>3335</v>
      </c>
      <c r="Y435">
        <f>ROW()</f>
        <v>435</v>
      </c>
      <c r="Z435" t="str">
        <f t="shared" si="6"/>
        <v>1B3</v>
      </c>
    </row>
    <row r="436" spans="1:26" x14ac:dyDescent="0.15">
      <c r="A436">
        <v>436</v>
      </c>
      <c r="B436" t="s">
        <v>236</v>
      </c>
      <c r="D436">
        <v>436</v>
      </c>
      <c r="E436" t="s">
        <v>236</v>
      </c>
      <c r="G436">
        <v>436</v>
      </c>
      <c r="H436" t="s">
        <v>236</v>
      </c>
      <c r="P436">
        <v>4436</v>
      </c>
      <c r="Q436" t="s">
        <v>3336</v>
      </c>
      <c r="Y436">
        <f>ROW()</f>
        <v>436</v>
      </c>
      <c r="Z436" t="str">
        <f t="shared" si="6"/>
        <v>1B4</v>
      </c>
    </row>
    <row r="437" spans="1:26" x14ac:dyDescent="0.15">
      <c r="A437">
        <v>437</v>
      </c>
      <c r="B437" t="s">
        <v>237</v>
      </c>
      <c r="D437">
        <v>437</v>
      </c>
      <c r="E437" t="s">
        <v>237</v>
      </c>
      <c r="G437">
        <v>437</v>
      </c>
      <c r="H437" t="s">
        <v>237</v>
      </c>
      <c r="P437">
        <v>4437</v>
      </c>
      <c r="Q437" t="s">
        <v>3337</v>
      </c>
      <c r="Y437">
        <f>ROW()</f>
        <v>437</v>
      </c>
      <c r="Z437" t="str">
        <f t="shared" si="6"/>
        <v>1B5</v>
      </c>
    </row>
    <row r="438" spans="1:26" x14ac:dyDescent="0.15">
      <c r="A438">
        <v>438</v>
      </c>
      <c r="B438" t="s">
        <v>238</v>
      </c>
      <c r="D438">
        <v>438</v>
      </c>
      <c r="E438" t="s">
        <v>238</v>
      </c>
      <c r="G438">
        <v>438</v>
      </c>
      <c r="H438" t="s">
        <v>238</v>
      </c>
      <c r="P438">
        <v>4438</v>
      </c>
      <c r="Q438" t="s">
        <v>3338</v>
      </c>
      <c r="Y438">
        <f>ROW()</f>
        <v>438</v>
      </c>
      <c r="Z438" t="str">
        <f t="shared" si="6"/>
        <v>1B6</v>
      </c>
    </row>
    <row r="439" spans="1:26" x14ac:dyDescent="0.15">
      <c r="A439">
        <v>439</v>
      </c>
      <c r="B439" t="s">
        <v>239</v>
      </c>
      <c r="D439">
        <v>439</v>
      </c>
      <c r="E439" t="s">
        <v>239</v>
      </c>
      <c r="G439">
        <v>439</v>
      </c>
      <c r="H439" t="s">
        <v>239</v>
      </c>
      <c r="P439">
        <v>4439</v>
      </c>
      <c r="Q439" t="s">
        <v>3339</v>
      </c>
      <c r="Y439">
        <f>ROW()</f>
        <v>439</v>
      </c>
      <c r="Z439" t="str">
        <f t="shared" si="6"/>
        <v>1B7</v>
      </c>
    </row>
    <row r="440" spans="1:26" x14ac:dyDescent="0.15">
      <c r="A440">
        <v>440</v>
      </c>
      <c r="B440" t="s">
        <v>240</v>
      </c>
      <c r="D440">
        <v>440</v>
      </c>
      <c r="E440" t="s">
        <v>240</v>
      </c>
      <c r="G440">
        <v>440</v>
      </c>
      <c r="H440" t="s">
        <v>240</v>
      </c>
      <c r="P440">
        <v>4440</v>
      </c>
      <c r="Q440" t="s">
        <v>3340</v>
      </c>
      <c r="Y440">
        <f>ROW()</f>
        <v>440</v>
      </c>
      <c r="Z440" t="str">
        <f t="shared" si="6"/>
        <v>1B8</v>
      </c>
    </row>
    <row r="441" spans="1:26" x14ac:dyDescent="0.15">
      <c r="A441">
        <v>441</v>
      </c>
      <c r="B441" t="s">
        <v>241</v>
      </c>
      <c r="D441">
        <v>441</v>
      </c>
      <c r="E441" t="s">
        <v>241</v>
      </c>
      <c r="G441">
        <v>441</v>
      </c>
      <c r="H441" t="s">
        <v>241</v>
      </c>
      <c r="P441">
        <v>4441</v>
      </c>
      <c r="Q441" t="s">
        <v>3341</v>
      </c>
      <c r="Y441">
        <f>ROW()</f>
        <v>441</v>
      </c>
      <c r="Z441" t="str">
        <f t="shared" si="6"/>
        <v>1B9</v>
      </c>
    </row>
    <row r="442" spans="1:26" x14ac:dyDescent="0.15">
      <c r="A442">
        <v>442</v>
      </c>
      <c r="B442" t="s">
        <v>242</v>
      </c>
      <c r="D442">
        <v>442</v>
      </c>
      <c r="E442" t="s">
        <v>242</v>
      </c>
      <c r="G442">
        <v>442</v>
      </c>
      <c r="H442" t="s">
        <v>242</v>
      </c>
      <c r="P442">
        <v>4442</v>
      </c>
      <c r="Q442" t="s">
        <v>3342</v>
      </c>
      <c r="Y442">
        <f>ROW()</f>
        <v>442</v>
      </c>
      <c r="Z442" t="str">
        <f t="shared" si="6"/>
        <v>1BA</v>
      </c>
    </row>
    <row r="443" spans="1:26" x14ac:dyDescent="0.15">
      <c r="A443">
        <v>443</v>
      </c>
      <c r="B443" t="s">
        <v>243</v>
      </c>
      <c r="D443">
        <v>443</v>
      </c>
      <c r="E443" t="s">
        <v>243</v>
      </c>
      <c r="G443">
        <v>443</v>
      </c>
      <c r="H443" t="s">
        <v>243</v>
      </c>
      <c r="P443">
        <v>4443</v>
      </c>
      <c r="Q443" t="s">
        <v>3343</v>
      </c>
      <c r="Y443">
        <f>ROW()</f>
        <v>443</v>
      </c>
      <c r="Z443" t="str">
        <f t="shared" si="6"/>
        <v>1BB</v>
      </c>
    </row>
    <row r="444" spans="1:26" x14ac:dyDescent="0.15">
      <c r="A444">
        <v>444</v>
      </c>
      <c r="B444" t="s">
        <v>244</v>
      </c>
      <c r="D444">
        <v>444</v>
      </c>
      <c r="E444" t="s">
        <v>244</v>
      </c>
      <c r="G444">
        <v>444</v>
      </c>
      <c r="H444" t="s">
        <v>244</v>
      </c>
      <c r="P444">
        <v>4444</v>
      </c>
      <c r="Q444" t="s">
        <v>3344</v>
      </c>
      <c r="Y444">
        <f>ROW()</f>
        <v>444</v>
      </c>
      <c r="Z444" t="str">
        <f t="shared" si="6"/>
        <v>1BC</v>
      </c>
    </row>
    <row r="445" spans="1:26" x14ac:dyDescent="0.15">
      <c r="A445">
        <v>445</v>
      </c>
      <c r="B445" t="s">
        <v>245</v>
      </c>
      <c r="D445">
        <v>445</v>
      </c>
      <c r="E445" t="s">
        <v>245</v>
      </c>
      <c r="G445">
        <v>445</v>
      </c>
      <c r="H445" t="s">
        <v>245</v>
      </c>
      <c r="P445">
        <v>4445</v>
      </c>
      <c r="Q445" t="s">
        <v>3345</v>
      </c>
      <c r="Y445">
        <f>ROW()</f>
        <v>445</v>
      </c>
      <c r="Z445" t="str">
        <f t="shared" si="6"/>
        <v>1BD</v>
      </c>
    </row>
    <row r="446" spans="1:26" x14ac:dyDescent="0.15">
      <c r="A446">
        <v>446</v>
      </c>
      <c r="B446" t="s">
        <v>246</v>
      </c>
      <c r="D446">
        <v>446</v>
      </c>
      <c r="E446" t="s">
        <v>246</v>
      </c>
      <c r="G446">
        <v>446</v>
      </c>
      <c r="H446" t="s">
        <v>246</v>
      </c>
      <c r="P446">
        <v>4446</v>
      </c>
      <c r="Q446" t="s">
        <v>3346</v>
      </c>
      <c r="Y446">
        <f>ROW()</f>
        <v>446</v>
      </c>
      <c r="Z446" t="str">
        <f t="shared" si="6"/>
        <v>1BE</v>
      </c>
    </row>
    <row r="447" spans="1:26" x14ac:dyDescent="0.15">
      <c r="A447">
        <v>447</v>
      </c>
      <c r="B447" t="s">
        <v>247</v>
      </c>
      <c r="D447">
        <v>447</v>
      </c>
      <c r="E447" t="s">
        <v>247</v>
      </c>
      <c r="G447">
        <v>447</v>
      </c>
      <c r="H447" t="s">
        <v>247</v>
      </c>
      <c r="P447">
        <v>4447</v>
      </c>
      <c r="Q447" t="s">
        <v>3347</v>
      </c>
      <c r="Y447">
        <f>ROW()</f>
        <v>447</v>
      </c>
      <c r="Z447" t="str">
        <f t="shared" si="6"/>
        <v>1BF</v>
      </c>
    </row>
    <row r="448" spans="1:26" x14ac:dyDescent="0.15">
      <c r="A448">
        <v>448</v>
      </c>
      <c r="B448" t="s">
        <v>248</v>
      </c>
      <c r="D448">
        <v>448</v>
      </c>
      <c r="E448" t="s">
        <v>248</v>
      </c>
      <c r="G448">
        <v>448</v>
      </c>
      <c r="H448" t="s">
        <v>248</v>
      </c>
      <c r="P448">
        <v>4448</v>
      </c>
      <c r="Q448" t="s">
        <v>3348</v>
      </c>
      <c r="Y448">
        <f>ROW()</f>
        <v>448</v>
      </c>
      <c r="Z448" t="str">
        <f t="shared" si="6"/>
        <v>1C0</v>
      </c>
    </row>
    <row r="449" spans="1:26" x14ac:dyDescent="0.15">
      <c r="A449">
        <v>449</v>
      </c>
      <c r="B449" t="s">
        <v>249</v>
      </c>
      <c r="D449">
        <v>449</v>
      </c>
      <c r="E449" t="s">
        <v>249</v>
      </c>
      <c r="G449">
        <v>449</v>
      </c>
      <c r="H449" t="s">
        <v>249</v>
      </c>
      <c r="P449">
        <v>4449</v>
      </c>
      <c r="Q449" t="s">
        <v>3349</v>
      </c>
      <c r="Y449">
        <f>ROW()</f>
        <v>449</v>
      </c>
      <c r="Z449" t="str">
        <f t="shared" si="6"/>
        <v>1C1</v>
      </c>
    </row>
    <row r="450" spans="1:26" x14ac:dyDescent="0.15">
      <c r="A450">
        <v>450</v>
      </c>
      <c r="B450" t="s">
        <v>250</v>
      </c>
      <c r="D450">
        <v>450</v>
      </c>
      <c r="E450" t="s">
        <v>250</v>
      </c>
      <c r="G450">
        <v>450</v>
      </c>
      <c r="H450" t="s">
        <v>250</v>
      </c>
      <c r="P450">
        <v>4450</v>
      </c>
      <c r="Q450" t="s">
        <v>3350</v>
      </c>
      <c r="Y450">
        <f>ROW()</f>
        <v>450</v>
      </c>
      <c r="Z450" t="str">
        <f t="shared" ref="Z450:Z513" si="7">TEXT(DEC2HEX(Y450), "0000")</f>
        <v>1C2</v>
      </c>
    </row>
    <row r="451" spans="1:26" x14ac:dyDescent="0.15">
      <c r="A451">
        <v>451</v>
      </c>
      <c r="B451" t="s">
        <v>251</v>
      </c>
      <c r="D451">
        <v>451</v>
      </c>
      <c r="E451" t="s">
        <v>251</v>
      </c>
      <c r="G451">
        <v>451</v>
      </c>
      <c r="H451" t="s">
        <v>251</v>
      </c>
      <c r="P451">
        <v>4451</v>
      </c>
      <c r="Q451" t="s">
        <v>3351</v>
      </c>
      <c r="Y451">
        <f>ROW()</f>
        <v>451</v>
      </c>
      <c r="Z451" t="str">
        <f t="shared" si="7"/>
        <v>1C3</v>
      </c>
    </row>
    <row r="452" spans="1:26" x14ac:dyDescent="0.15">
      <c r="A452">
        <v>452</v>
      </c>
      <c r="B452" t="s">
        <v>252</v>
      </c>
      <c r="D452">
        <v>452</v>
      </c>
      <c r="E452" t="s">
        <v>252</v>
      </c>
      <c r="G452">
        <v>452</v>
      </c>
      <c r="H452" t="s">
        <v>252</v>
      </c>
      <c r="P452">
        <v>4452</v>
      </c>
      <c r="Q452" t="s">
        <v>3352</v>
      </c>
      <c r="Y452">
        <f>ROW()</f>
        <v>452</v>
      </c>
      <c r="Z452" t="str">
        <f t="shared" si="7"/>
        <v>1C4</v>
      </c>
    </row>
    <row r="453" spans="1:26" x14ac:dyDescent="0.15">
      <c r="A453">
        <v>453</v>
      </c>
      <c r="B453" t="s">
        <v>253</v>
      </c>
      <c r="D453">
        <v>453</v>
      </c>
      <c r="E453" t="s">
        <v>253</v>
      </c>
      <c r="G453">
        <v>453</v>
      </c>
      <c r="H453" t="s">
        <v>253</v>
      </c>
      <c r="P453">
        <v>4453</v>
      </c>
      <c r="Q453" t="s">
        <v>3353</v>
      </c>
      <c r="Y453">
        <f>ROW()</f>
        <v>453</v>
      </c>
      <c r="Z453" t="str">
        <f t="shared" si="7"/>
        <v>1C5</v>
      </c>
    </row>
    <row r="454" spans="1:26" x14ac:dyDescent="0.15">
      <c r="A454">
        <v>454</v>
      </c>
      <c r="B454" t="s">
        <v>254</v>
      </c>
      <c r="D454">
        <v>454</v>
      </c>
      <c r="E454" t="s">
        <v>254</v>
      </c>
      <c r="G454">
        <v>454</v>
      </c>
      <c r="H454" t="s">
        <v>254</v>
      </c>
      <c r="P454">
        <v>4454</v>
      </c>
      <c r="Q454" t="s">
        <v>3354</v>
      </c>
      <c r="Y454">
        <f>ROW()</f>
        <v>454</v>
      </c>
      <c r="Z454" t="str">
        <f t="shared" si="7"/>
        <v>1C6</v>
      </c>
    </row>
    <row r="455" spans="1:26" x14ac:dyDescent="0.15">
      <c r="A455">
        <v>455</v>
      </c>
      <c r="B455" t="s">
        <v>255</v>
      </c>
      <c r="D455">
        <v>455</v>
      </c>
      <c r="E455" t="s">
        <v>255</v>
      </c>
      <c r="G455">
        <v>455</v>
      </c>
      <c r="H455" t="s">
        <v>255</v>
      </c>
      <c r="P455">
        <v>4455</v>
      </c>
      <c r="Q455" t="s">
        <v>3355</v>
      </c>
      <c r="Y455">
        <f>ROW()</f>
        <v>455</v>
      </c>
      <c r="Z455" t="str">
        <f t="shared" si="7"/>
        <v>1C7</v>
      </c>
    </row>
    <row r="456" spans="1:26" x14ac:dyDescent="0.15">
      <c r="A456">
        <v>456</v>
      </c>
      <c r="B456" t="s">
        <v>256</v>
      </c>
      <c r="D456">
        <v>456</v>
      </c>
      <c r="E456" t="s">
        <v>256</v>
      </c>
      <c r="G456">
        <v>456</v>
      </c>
      <c r="H456" t="s">
        <v>256</v>
      </c>
      <c r="P456">
        <v>4456</v>
      </c>
      <c r="Q456" t="s">
        <v>3356</v>
      </c>
      <c r="Y456">
        <f>ROW()</f>
        <v>456</v>
      </c>
      <c r="Z456" t="str">
        <f t="shared" si="7"/>
        <v>1C8</v>
      </c>
    </row>
    <row r="457" spans="1:26" x14ac:dyDescent="0.15">
      <c r="A457">
        <v>457</v>
      </c>
      <c r="B457" t="s">
        <v>257</v>
      </c>
      <c r="D457">
        <v>457</v>
      </c>
      <c r="E457" t="s">
        <v>257</v>
      </c>
      <c r="G457">
        <v>457</v>
      </c>
      <c r="H457" t="s">
        <v>257</v>
      </c>
      <c r="P457">
        <v>4457</v>
      </c>
      <c r="Q457" t="s">
        <v>3357</v>
      </c>
      <c r="Y457">
        <f>ROW()</f>
        <v>457</v>
      </c>
      <c r="Z457" t="str">
        <f t="shared" si="7"/>
        <v>1C9</v>
      </c>
    </row>
    <row r="458" spans="1:26" x14ac:dyDescent="0.15">
      <c r="A458">
        <v>458</v>
      </c>
      <c r="B458" t="s">
        <v>258</v>
      </c>
      <c r="D458">
        <v>458</v>
      </c>
      <c r="E458" t="s">
        <v>258</v>
      </c>
      <c r="G458">
        <v>458</v>
      </c>
      <c r="H458" t="s">
        <v>258</v>
      </c>
      <c r="P458">
        <v>4458</v>
      </c>
      <c r="Q458" t="s">
        <v>3358</v>
      </c>
      <c r="Y458">
        <f>ROW()</f>
        <v>458</v>
      </c>
      <c r="Z458" t="str">
        <f t="shared" si="7"/>
        <v>1CA</v>
      </c>
    </row>
    <row r="459" spans="1:26" x14ac:dyDescent="0.15">
      <c r="A459">
        <v>459</v>
      </c>
      <c r="B459" t="s">
        <v>259</v>
      </c>
      <c r="D459">
        <v>459</v>
      </c>
      <c r="E459" t="s">
        <v>259</v>
      </c>
      <c r="G459">
        <v>459</v>
      </c>
      <c r="H459" t="s">
        <v>259</v>
      </c>
      <c r="P459">
        <v>4459</v>
      </c>
      <c r="Q459" t="s">
        <v>3359</v>
      </c>
      <c r="Y459">
        <f>ROW()</f>
        <v>459</v>
      </c>
      <c r="Z459" t="str">
        <f t="shared" si="7"/>
        <v>1CB</v>
      </c>
    </row>
    <row r="460" spans="1:26" x14ac:dyDescent="0.15">
      <c r="A460">
        <v>460</v>
      </c>
      <c r="B460" t="s">
        <v>260</v>
      </c>
      <c r="D460">
        <v>460</v>
      </c>
      <c r="E460" t="s">
        <v>260</v>
      </c>
      <c r="G460">
        <v>460</v>
      </c>
      <c r="H460" t="s">
        <v>260</v>
      </c>
      <c r="P460">
        <v>4460</v>
      </c>
      <c r="Q460" t="s">
        <v>3360</v>
      </c>
      <c r="Y460">
        <f>ROW()</f>
        <v>460</v>
      </c>
      <c r="Z460" t="str">
        <f t="shared" si="7"/>
        <v>1CC</v>
      </c>
    </row>
    <row r="461" spans="1:26" x14ac:dyDescent="0.15">
      <c r="A461">
        <v>461</v>
      </c>
      <c r="B461" t="s">
        <v>261</v>
      </c>
      <c r="D461">
        <v>461</v>
      </c>
      <c r="E461" t="s">
        <v>261</v>
      </c>
      <c r="G461">
        <v>461</v>
      </c>
      <c r="H461" t="s">
        <v>261</v>
      </c>
      <c r="P461">
        <v>4461</v>
      </c>
      <c r="Q461" t="s">
        <v>3361</v>
      </c>
      <c r="Y461">
        <f>ROW()</f>
        <v>461</v>
      </c>
      <c r="Z461" t="str">
        <f t="shared" si="7"/>
        <v>1CD</v>
      </c>
    </row>
    <row r="462" spans="1:26" x14ac:dyDescent="0.15">
      <c r="A462">
        <v>462</v>
      </c>
      <c r="B462" t="s">
        <v>262</v>
      </c>
      <c r="D462">
        <v>462</v>
      </c>
      <c r="E462" t="s">
        <v>262</v>
      </c>
      <c r="G462">
        <v>462</v>
      </c>
      <c r="H462" t="s">
        <v>262</v>
      </c>
      <c r="P462">
        <v>4462</v>
      </c>
      <c r="Q462" t="s">
        <v>3362</v>
      </c>
      <c r="Y462">
        <f>ROW()</f>
        <v>462</v>
      </c>
      <c r="Z462" t="str">
        <f t="shared" si="7"/>
        <v>1CE</v>
      </c>
    </row>
    <row r="463" spans="1:26" x14ac:dyDescent="0.15">
      <c r="A463">
        <v>463</v>
      </c>
      <c r="B463" t="s">
        <v>263</v>
      </c>
      <c r="D463">
        <v>463</v>
      </c>
      <c r="E463" t="s">
        <v>263</v>
      </c>
      <c r="G463">
        <v>463</v>
      </c>
      <c r="H463" t="s">
        <v>263</v>
      </c>
      <c r="P463">
        <v>4463</v>
      </c>
      <c r="Q463" t="s">
        <v>3363</v>
      </c>
      <c r="Y463">
        <f>ROW()</f>
        <v>463</v>
      </c>
      <c r="Z463" t="str">
        <f t="shared" si="7"/>
        <v>1CF</v>
      </c>
    </row>
    <row r="464" spans="1:26" x14ac:dyDescent="0.15">
      <c r="A464">
        <v>464</v>
      </c>
      <c r="B464" t="s">
        <v>264</v>
      </c>
      <c r="D464">
        <v>464</v>
      </c>
      <c r="E464" t="s">
        <v>264</v>
      </c>
      <c r="G464">
        <v>464</v>
      </c>
      <c r="H464" t="s">
        <v>264</v>
      </c>
      <c r="P464">
        <v>4464</v>
      </c>
      <c r="Q464" t="s">
        <v>3364</v>
      </c>
      <c r="Y464">
        <f>ROW()</f>
        <v>464</v>
      </c>
      <c r="Z464" t="str">
        <f t="shared" si="7"/>
        <v>1D0</v>
      </c>
    </row>
    <row r="465" spans="1:26" x14ac:dyDescent="0.15">
      <c r="A465">
        <v>465</v>
      </c>
      <c r="B465" t="s">
        <v>265</v>
      </c>
      <c r="D465">
        <v>465</v>
      </c>
      <c r="E465" t="s">
        <v>265</v>
      </c>
      <c r="G465">
        <v>465</v>
      </c>
      <c r="H465" t="s">
        <v>265</v>
      </c>
      <c r="P465">
        <v>4465</v>
      </c>
      <c r="Q465" t="s">
        <v>3365</v>
      </c>
      <c r="Y465">
        <f>ROW()</f>
        <v>465</v>
      </c>
      <c r="Z465" t="str">
        <f t="shared" si="7"/>
        <v>1D1</v>
      </c>
    </row>
    <row r="466" spans="1:26" x14ac:dyDescent="0.15">
      <c r="A466">
        <v>466</v>
      </c>
      <c r="B466" t="s">
        <v>266</v>
      </c>
      <c r="D466">
        <v>466</v>
      </c>
      <c r="E466" t="s">
        <v>266</v>
      </c>
      <c r="G466">
        <v>466</v>
      </c>
      <c r="H466" t="s">
        <v>266</v>
      </c>
      <c r="P466">
        <v>4466</v>
      </c>
      <c r="Q466" t="s">
        <v>3366</v>
      </c>
      <c r="Y466">
        <f>ROW()</f>
        <v>466</v>
      </c>
      <c r="Z466" t="str">
        <f t="shared" si="7"/>
        <v>1D2</v>
      </c>
    </row>
    <row r="467" spans="1:26" x14ac:dyDescent="0.15">
      <c r="A467">
        <v>467</v>
      </c>
      <c r="B467" t="s">
        <v>267</v>
      </c>
      <c r="D467">
        <v>467</v>
      </c>
      <c r="E467" t="s">
        <v>267</v>
      </c>
      <c r="G467">
        <v>467</v>
      </c>
      <c r="H467" t="s">
        <v>267</v>
      </c>
      <c r="P467">
        <v>4467</v>
      </c>
      <c r="Q467" t="s">
        <v>3367</v>
      </c>
      <c r="Y467">
        <f>ROW()</f>
        <v>467</v>
      </c>
      <c r="Z467" t="str">
        <f t="shared" si="7"/>
        <v>1D3</v>
      </c>
    </row>
    <row r="468" spans="1:26" x14ac:dyDescent="0.15">
      <c r="A468">
        <v>468</v>
      </c>
      <c r="B468" t="s">
        <v>268</v>
      </c>
      <c r="D468">
        <v>468</v>
      </c>
      <c r="E468" t="s">
        <v>268</v>
      </c>
      <c r="G468">
        <v>468</v>
      </c>
      <c r="H468" t="s">
        <v>268</v>
      </c>
      <c r="P468">
        <v>4468</v>
      </c>
      <c r="Q468" t="s">
        <v>3368</v>
      </c>
      <c r="Y468">
        <f>ROW()</f>
        <v>468</v>
      </c>
      <c r="Z468" t="str">
        <f t="shared" si="7"/>
        <v>1D4</v>
      </c>
    </row>
    <row r="469" spans="1:26" x14ac:dyDescent="0.15">
      <c r="A469">
        <v>469</v>
      </c>
      <c r="B469" t="s">
        <v>269</v>
      </c>
      <c r="D469">
        <v>469</v>
      </c>
      <c r="E469" t="s">
        <v>269</v>
      </c>
      <c r="G469">
        <v>469</v>
      </c>
      <c r="H469" t="s">
        <v>269</v>
      </c>
      <c r="P469">
        <v>4469</v>
      </c>
      <c r="Q469" t="s">
        <v>3369</v>
      </c>
      <c r="Y469">
        <f>ROW()</f>
        <v>469</v>
      </c>
      <c r="Z469" t="str">
        <f t="shared" si="7"/>
        <v>1D5</v>
      </c>
    </row>
    <row r="470" spans="1:26" x14ac:dyDescent="0.15">
      <c r="A470">
        <v>470</v>
      </c>
      <c r="B470" t="s">
        <v>270</v>
      </c>
      <c r="D470">
        <v>470</v>
      </c>
      <c r="E470" t="s">
        <v>270</v>
      </c>
      <c r="G470">
        <v>470</v>
      </c>
      <c r="H470" t="s">
        <v>270</v>
      </c>
      <c r="P470">
        <v>4470</v>
      </c>
      <c r="Q470" t="s">
        <v>3370</v>
      </c>
      <c r="Y470">
        <f>ROW()</f>
        <v>470</v>
      </c>
      <c r="Z470" t="str">
        <f t="shared" si="7"/>
        <v>1D6</v>
      </c>
    </row>
    <row r="471" spans="1:26" x14ac:dyDescent="0.15">
      <c r="A471">
        <v>471</v>
      </c>
      <c r="B471" t="s">
        <v>271</v>
      </c>
      <c r="D471">
        <v>471</v>
      </c>
      <c r="E471" t="s">
        <v>271</v>
      </c>
      <c r="G471">
        <v>471</v>
      </c>
      <c r="H471" t="s">
        <v>271</v>
      </c>
      <c r="P471">
        <v>4471</v>
      </c>
      <c r="Q471" t="s">
        <v>3371</v>
      </c>
      <c r="Y471">
        <f>ROW()</f>
        <v>471</v>
      </c>
      <c r="Z471" t="str">
        <f t="shared" si="7"/>
        <v>1D7</v>
      </c>
    </row>
    <row r="472" spans="1:26" x14ac:dyDescent="0.15">
      <c r="A472">
        <v>472</v>
      </c>
      <c r="B472" t="s">
        <v>272</v>
      </c>
      <c r="D472">
        <v>472</v>
      </c>
      <c r="E472" t="s">
        <v>272</v>
      </c>
      <c r="G472">
        <v>472</v>
      </c>
      <c r="H472" t="s">
        <v>272</v>
      </c>
      <c r="P472">
        <v>4472</v>
      </c>
      <c r="Q472" t="s">
        <v>3372</v>
      </c>
      <c r="Y472">
        <f>ROW()</f>
        <v>472</v>
      </c>
      <c r="Z472" t="str">
        <f t="shared" si="7"/>
        <v>1D8</v>
      </c>
    </row>
    <row r="473" spans="1:26" x14ac:dyDescent="0.15">
      <c r="A473">
        <v>473</v>
      </c>
      <c r="B473" t="s">
        <v>273</v>
      </c>
      <c r="D473">
        <v>473</v>
      </c>
      <c r="E473" t="s">
        <v>273</v>
      </c>
      <c r="G473">
        <v>473</v>
      </c>
      <c r="H473" t="s">
        <v>273</v>
      </c>
      <c r="P473">
        <v>4473</v>
      </c>
      <c r="Q473" t="s">
        <v>3373</v>
      </c>
      <c r="Y473">
        <f>ROW()</f>
        <v>473</v>
      </c>
      <c r="Z473" t="str">
        <f t="shared" si="7"/>
        <v>1D9</v>
      </c>
    </row>
    <row r="474" spans="1:26" x14ac:dyDescent="0.15">
      <c r="A474">
        <v>474</v>
      </c>
      <c r="B474" t="s">
        <v>274</v>
      </c>
      <c r="D474">
        <v>474</v>
      </c>
      <c r="E474" t="s">
        <v>274</v>
      </c>
      <c r="G474">
        <v>474</v>
      </c>
      <c r="H474" t="s">
        <v>274</v>
      </c>
      <c r="P474">
        <v>4474</v>
      </c>
      <c r="Q474" t="s">
        <v>3374</v>
      </c>
      <c r="Y474">
        <f>ROW()</f>
        <v>474</v>
      </c>
      <c r="Z474" t="str">
        <f t="shared" si="7"/>
        <v>1DA</v>
      </c>
    </row>
    <row r="475" spans="1:26" x14ac:dyDescent="0.15">
      <c r="A475">
        <v>475</v>
      </c>
      <c r="B475" t="s">
        <v>275</v>
      </c>
      <c r="D475">
        <v>475</v>
      </c>
      <c r="E475" t="s">
        <v>275</v>
      </c>
      <c r="G475">
        <v>475</v>
      </c>
      <c r="H475" t="s">
        <v>275</v>
      </c>
      <c r="P475">
        <v>4475</v>
      </c>
      <c r="Q475" t="s">
        <v>3375</v>
      </c>
      <c r="Y475">
        <f>ROW()</f>
        <v>475</v>
      </c>
      <c r="Z475" t="str">
        <f t="shared" si="7"/>
        <v>1DB</v>
      </c>
    </row>
    <row r="476" spans="1:26" x14ac:dyDescent="0.15">
      <c r="A476">
        <v>476</v>
      </c>
      <c r="B476" t="s">
        <v>276</v>
      </c>
      <c r="D476">
        <v>476</v>
      </c>
      <c r="E476" t="s">
        <v>276</v>
      </c>
      <c r="G476">
        <v>476</v>
      </c>
      <c r="H476" t="s">
        <v>276</v>
      </c>
      <c r="P476">
        <v>4476</v>
      </c>
      <c r="Q476" t="s">
        <v>3376</v>
      </c>
      <c r="Y476">
        <f>ROW()</f>
        <v>476</v>
      </c>
      <c r="Z476" t="str">
        <f t="shared" si="7"/>
        <v>1DC</v>
      </c>
    </row>
    <row r="477" spans="1:26" x14ac:dyDescent="0.15">
      <c r="A477">
        <v>477</v>
      </c>
      <c r="B477" t="s">
        <v>277</v>
      </c>
      <c r="D477">
        <v>477</v>
      </c>
      <c r="E477" t="s">
        <v>277</v>
      </c>
      <c r="G477">
        <v>477</v>
      </c>
      <c r="H477" t="s">
        <v>277</v>
      </c>
      <c r="P477">
        <v>4477</v>
      </c>
      <c r="Q477" t="s">
        <v>3377</v>
      </c>
      <c r="Y477">
        <f>ROW()</f>
        <v>477</v>
      </c>
      <c r="Z477" t="str">
        <f t="shared" si="7"/>
        <v>1DD</v>
      </c>
    </row>
    <row r="478" spans="1:26" x14ac:dyDescent="0.15">
      <c r="A478">
        <v>478</v>
      </c>
      <c r="B478" t="s">
        <v>278</v>
      </c>
      <c r="D478">
        <v>478</v>
      </c>
      <c r="E478" t="s">
        <v>278</v>
      </c>
      <c r="G478">
        <v>478</v>
      </c>
      <c r="H478" t="s">
        <v>278</v>
      </c>
      <c r="P478">
        <v>4478</v>
      </c>
      <c r="Q478" t="s">
        <v>3378</v>
      </c>
      <c r="Y478">
        <f>ROW()</f>
        <v>478</v>
      </c>
      <c r="Z478" t="str">
        <f t="shared" si="7"/>
        <v>1DE</v>
      </c>
    </row>
    <row r="479" spans="1:26" x14ac:dyDescent="0.15">
      <c r="A479">
        <v>479</v>
      </c>
      <c r="B479" t="s">
        <v>279</v>
      </c>
      <c r="D479">
        <v>479</v>
      </c>
      <c r="E479" t="s">
        <v>279</v>
      </c>
      <c r="G479">
        <v>479</v>
      </c>
      <c r="H479" t="s">
        <v>279</v>
      </c>
      <c r="P479">
        <v>4479</v>
      </c>
      <c r="Q479" t="s">
        <v>3379</v>
      </c>
      <c r="Y479">
        <f>ROW()</f>
        <v>479</v>
      </c>
      <c r="Z479" t="str">
        <f t="shared" si="7"/>
        <v>1DF</v>
      </c>
    </row>
    <row r="480" spans="1:26" x14ac:dyDescent="0.15">
      <c r="A480">
        <v>480</v>
      </c>
      <c r="B480" t="s">
        <v>3882</v>
      </c>
      <c r="D480">
        <v>480</v>
      </c>
      <c r="E480" t="s">
        <v>3882</v>
      </c>
      <c r="G480">
        <v>480</v>
      </c>
      <c r="H480" t="s">
        <v>3882</v>
      </c>
      <c r="P480">
        <v>4480</v>
      </c>
      <c r="Q480" t="s">
        <v>3380</v>
      </c>
      <c r="Y480">
        <f>ROW()</f>
        <v>480</v>
      </c>
      <c r="Z480" t="str">
        <f t="shared" si="7"/>
        <v>0001</v>
      </c>
    </row>
    <row r="481" spans="1:26" x14ac:dyDescent="0.15">
      <c r="A481">
        <v>481</v>
      </c>
      <c r="B481" t="s">
        <v>3891</v>
      </c>
      <c r="D481">
        <v>481</v>
      </c>
      <c r="E481" t="s">
        <v>3891</v>
      </c>
      <c r="G481">
        <v>481</v>
      </c>
      <c r="H481" t="s">
        <v>3891</v>
      </c>
      <c r="P481">
        <v>4481</v>
      </c>
      <c r="Q481" t="s">
        <v>3381</v>
      </c>
      <c r="Y481">
        <f>ROW()</f>
        <v>481</v>
      </c>
      <c r="Z481" t="str">
        <f t="shared" si="7"/>
        <v>0010</v>
      </c>
    </row>
    <row r="482" spans="1:26" x14ac:dyDescent="0.15">
      <c r="A482">
        <v>482</v>
      </c>
      <c r="B482" t="s">
        <v>3981</v>
      </c>
      <c r="D482">
        <v>482</v>
      </c>
      <c r="E482" t="s">
        <v>3981</v>
      </c>
      <c r="G482">
        <v>482</v>
      </c>
      <c r="H482" t="s">
        <v>3981</v>
      </c>
      <c r="P482">
        <v>4482</v>
      </c>
      <c r="Q482" t="s">
        <v>3382</v>
      </c>
      <c r="Y482">
        <f>ROW()</f>
        <v>482</v>
      </c>
      <c r="Z482" t="str">
        <f t="shared" si="7"/>
        <v>0100</v>
      </c>
    </row>
    <row r="483" spans="1:26" x14ac:dyDescent="0.15">
      <c r="A483">
        <v>483</v>
      </c>
      <c r="B483" t="s">
        <v>3006</v>
      </c>
      <c r="D483">
        <v>483</v>
      </c>
      <c r="E483" t="s">
        <v>3006</v>
      </c>
      <c r="G483">
        <v>483</v>
      </c>
      <c r="H483" t="s">
        <v>3006</v>
      </c>
      <c r="P483">
        <v>4483</v>
      </c>
      <c r="Q483" t="s">
        <v>3383</v>
      </c>
      <c r="Y483">
        <f>ROW()</f>
        <v>483</v>
      </c>
      <c r="Z483" t="str">
        <f t="shared" si="7"/>
        <v>1000</v>
      </c>
    </row>
    <row r="484" spans="1:26" x14ac:dyDescent="0.15">
      <c r="A484">
        <v>484</v>
      </c>
      <c r="B484" t="s">
        <v>4081</v>
      </c>
      <c r="D484">
        <v>484</v>
      </c>
      <c r="E484" t="s">
        <v>4081</v>
      </c>
      <c r="G484">
        <v>484</v>
      </c>
      <c r="H484" t="s">
        <v>4081</v>
      </c>
      <c r="P484">
        <v>4484</v>
      </c>
      <c r="Q484" t="s">
        <v>3384</v>
      </c>
      <c r="Y484">
        <f>ROW()</f>
        <v>484</v>
      </c>
      <c r="Z484" t="str">
        <f t="shared" si="7"/>
        <v>10000</v>
      </c>
    </row>
    <row r="485" spans="1:26" x14ac:dyDescent="0.15">
      <c r="A485">
        <v>485</v>
      </c>
      <c r="B485" t="s">
        <v>4082</v>
      </c>
      <c r="D485">
        <v>485</v>
      </c>
      <c r="E485" t="s">
        <v>4082</v>
      </c>
      <c r="G485">
        <v>485</v>
      </c>
      <c r="H485" t="s">
        <v>4082</v>
      </c>
      <c r="P485">
        <v>4485</v>
      </c>
      <c r="Q485" t="s">
        <v>3385</v>
      </c>
      <c r="Y485">
        <f>ROW()</f>
        <v>485</v>
      </c>
      <c r="Z485" t="str">
        <f t="shared" si="7"/>
        <v>100000</v>
      </c>
    </row>
    <row r="486" spans="1:26" x14ac:dyDescent="0.15">
      <c r="A486">
        <v>486</v>
      </c>
      <c r="B486" t="s">
        <v>4083</v>
      </c>
      <c r="D486">
        <v>486</v>
      </c>
      <c r="E486" t="s">
        <v>4083</v>
      </c>
      <c r="G486">
        <v>486</v>
      </c>
      <c r="H486" t="s">
        <v>4083</v>
      </c>
      <c r="P486">
        <v>4486</v>
      </c>
      <c r="Q486" t="s">
        <v>3386</v>
      </c>
      <c r="Y486">
        <f>ROW()</f>
        <v>486</v>
      </c>
      <c r="Z486" t="str">
        <f t="shared" si="7"/>
        <v>1000000</v>
      </c>
    </row>
    <row r="487" spans="1:26" x14ac:dyDescent="0.15">
      <c r="A487">
        <v>487</v>
      </c>
      <c r="B487" t="s">
        <v>4084</v>
      </c>
      <c r="D487">
        <v>487</v>
      </c>
      <c r="E487" t="s">
        <v>4084</v>
      </c>
      <c r="G487">
        <v>487</v>
      </c>
      <c r="H487" t="s">
        <v>4084</v>
      </c>
      <c r="P487">
        <v>4487</v>
      </c>
      <c r="Q487" t="s">
        <v>3387</v>
      </c>
      <c r="Y487">
        <f>ROW()</f>
        <v>487</v>
      </c>
      <c r="Z487" t="str">
        <f t="shared" si="7"/>
        <v>10000000</v>
      </c>
    </row>
    <row r="488" spans="1:26" x14ac:dyDescent="0.15">
      <c r="A488">
        <v>488</v>
      </c>
      <c r="B488" t="s">
        <v>4085</v>
      </c>
      <c r="D488">
        <v>488</v>
      </c>
      <c r="E488" t="s">
        <v>4085</v>
      </c>
      <c r="G488">
        <v>488</v>
      </c>
      <c r="H488" t="s">
        <v>4085</v>
      </c>
      <c r="P488">
        <v>4488</v>
      </c>
      <c r="Q488" t="s">
        <v>3388</v>
      </c>
      <c r="Y488">
        <f>ROW()</f>
        <v>488</v>
      </c>
      <c r="Z488" t="str">
        <f t="shared" si="7"/>
        <v>100000000</v>
      </c>
    </row>
    <row r="489" spans="1:26" x14ac:dyDescent="0.15">
      <c r="A489">
        <v>489</v>
      </c>
      <c r="B489" t="s">
        <v>4086</v>
      </c>
      <c r="D489">
        <v>489</v>
      </c>
      <c r="E489" t="s">
        <v>4086</v>
      </c>
      <c r="G489">
        <v>489</v>
      </c>
      <c r="H489" t="s">
        <v>4086</v>
      </c>
      <c r="P489">
        <v>4489</v>
      </c>
      <c r="Q489" t="s">
        <v>3389</v>
      </c>
      <c r="Y489">
        <f>ROW()</f>
        <v>489</v>
      </c>
      <c r="Z489" t="str">
        <f t="shared" si="7"/>
        <v>1000000000</v>
      </c>
    </row>
    <row r="490" spans="1:26" x14ac:dyDescent="0.15">
      <c r="A490">
        <v>490</v>
      </c>
      <c r="B490" t="s">
        <v>280</v>
      </c>
      <c r="D490">
        <v>490</v>
      </c>
      <c r="E490" t="s">
        <v>280</v>
      </c>
      <c r="G490">
        <v>490</v>
      </c>
      <c r="H490" t="s">
        <v>280</v>
      </c>
      <c r="P490">
        <v>4490</v>
      </c>
      <c r="Q490" t="s">
        <v>3390</v>
      </c>
      <c r="Y490">
        <f>ROW()</f>
        <v>490</v>
      </c>
      <c r="Z490" t="str">
        <f t="shared" si="7"/>
        <v>1EA</v>
      </c>
    </row>
    <row r="491" spans="1:26" x14ac:dyDescent="0.15">
      <c r="A491">
        <v>491</v>
      </c>
      <c r="B491" t="s">
        <v>281</v>
      </c>
      <c r="D491">
        <v>491</v>
      </c>
      <c r="E491" t="s">
        <v>281</v>
      </c>
      <c r="G491">
        <v>491</v>
      </c>
      <c r="H491" t="s">
        <v>281</v>
      </c>
      <c r="P491">
        <v>4491</v>
      </c>
      <c r="Q491" t="s">
        <v>3391</v>
      </c>
      <c r="Y491">
        <f>ROW()</f>
        <v>491</v>
      </c>
      <c r="Z491" t="str">
        <f t="shared" si="7"/>
        <v>1EB</v>
      </c>
    </row>
    <row r="492" spans="1:26" x14ac:dyDescent="0.15">
      <c r="A492">
        <v>492</v>
      </c>
      <c r="B492" t="s">
        <v>282</v>
      </c>
      <c r="D492">
        <v>492</v>
      </c>
      <c r="E492" t="s">
        <v>282</v>
      </c>
      <c r="G492">
        <v>492</v>
      </c>
      <c r="H492" t="s">
        <v>282</v>
      </c>
      <c r="P492">
        <v>4492</v>
      </c>
      <c r="Q492" t="s">
        <v>3392</v>
      </c>
      <c r="Y492">
        <f>ROW()</f>
        <v>492</v>
      </c>
      <c r="Z492" t="str">
        <f t="shared" si="7"/>
        <v>1EC</v>
      </c>
    </row>
    <row r="493" spans="1:26" x14ac:dyDescent="0.15">
      <c r="A493">
        <v>493</v>
      </c>
      <c r="B493" t="s">
        <v>283</v>
      </c>
      <c r="D493">
        <v>493</v>
      </c>
      <c r="E493" t="s">
        <v>283</v>
      </c>
      <c r="G493">
        <v>493</v>
      </c>
      <c r="H493" t="s">
        <v>283</v>
      </c>
      <c r="P493">
        <v>4493</v>
      </c>
      <c r="Q493" t="s">
        <v>3393</v>
      </c>
      <c r="Y493">
        <f>ROW()</f>
        <v>493</v>
      </c>
      <c r="Z493" t="str">
        <f t="shared" si="7"/>
        <v>1ED</v>
      </c>
    </row>
    <row r="494" spans="1:26" x14ac:dyDescent="0.15">
      <c r="A494">
        <v>494</v>
      </c>
      <c r="B494" t="s">
        <v>284</v>
      </c>
      <c r="D494">
        <v>494</v>
      </c>
      <c r="E494" t="s">
        <v>284</v>
      </c>
      <c r="G494">
        <v>494</v>
      </c>
      <c r="H494" t="s">
        <v>284</v>
      </c>
      <c r="P494">
        <v>4494</v>
      </c>
      <c r="Q494" t="s">
        <v>3394</v>
      </c>
      <c r="Y494">
        <f>ROW()</f>
        <v>494</v>
      </c>
      <c r="Z494" t="str">
        <f t="shared" si="7"/>
        <v>1EE</v>
      </c>
    </row>
    <row r="495" spans="1:26" x14ac:dyDescent="0.15">
      <c r="A495">
        <v>495</v>
      </c>
      <c r="B495" t="s">
        <v>285</v>
      </c>
      <c r="D495">
        <v>495</v>
      </c>
      <c r="E495" t="s">
        <v>285</v>
      </c>
      <c r="G495">
        <v>495</v>
      </c>
      <c r="H495" t="s">
        <v>285</v>
      </c>
      <c r="P495">
        <v>4495</v>
      </c>
      <c r="Q495" t="s">
        <v>3395</v>
      </c>
      <c r="Y495">
        <f>ROW()</f>
        <v>495</v>
      </c>
      <c r="Z495" t="str">
        <f t="shared" si="7"/>
        <v>1EF</v>
      </c>
    </row>
    <row r="496" spans="1:26" x14ac:dyDescent="0.15">
      <c r="A496">
        <v>496</v>
      </c>
      <c r="B496" t="s">
        <v>286</v>
      </c>
      <c r="D496">
        <v>496</v>
      </c>
      <c r="E496" t="s">
        <v>286</v>
      </c>
      <c r="G496">
        <v>496</v>
      </c>
      <c r="H496" t="s">
        <v>286</v>
      </c>
      <c r="P496">
        <v>4496</v>
      </c>
      <c r="Q496" t="s">
        <v>3396</v>
      </c>
      <c r="Y496">
        <f>ROW()</f>
        <v>496</v>
      </c>
      <c r="Z496" t="str">
        <f t="shared" si="7"/>
        <v>1F0</v>
      </c>
    </row>
    <row r="497" spans="1:26" x14ac:dyDescent="0.15">
      <c r="A497">
        <v>497</v>
      </c>
      <c r="B497" t="s">
        <v>287</v>
      </c>
      <c r="D497">
        <v>497</v>
      </c>
      <c r="E497" t="s">
        <v>287</v>
      </c>
      <c r="G497">
        <v>497</v>
      </c>
      <c r="H497" t="s">
        <v>287</v>
      </c>
      <c r="P497">
        <v>4497</v>
      </c>
      <c r="Q497" t="s">
        <v>3397</v>
      </c>
      <c r="Y497">
        <f>ROW()</f>
        <v>497</v>
      </c>
      <c r="Z497" t="str">
        <f t="shared" si="7"/>
        <v>1F1</v>
      </c>
    </row>
    <row r="498" spans="1:26" x14ac:dyDescent="0.15">
      <c r="A498">
        <v>498</v>
      </c>
      <c r="B498" t="s">
        <v>288</v>
      </c>
      <c r="D498">
        <v>498</v>
      </c>
      <c r="E498" t="s">
        <v>288</v>
      </c>
      <c r="G498">
        <v>498</v>
      </c>
      <c r="H498" t="s">
        <v>288</v>
      </c>
      <c r="P498">
        <v>4498</v>
      </c>
      <c r="Q498" t="s">
        <v>3398</v>
      </c>
      <c r="Y498">
        <f>ROW()</f>
        <v>498</v>
      </c>
      <c r="Z498" t="str">
        <f t="shared" si="7"/>
        <v>1F2</v>
      </c>
    </row>
    <row r="499" spans="1:26" x14ac:dyDescent="0.15">
      <c r="A499">
        <v>499</v>
      </c>
      <c r="B499" t="s">
        <v>289</v>
      </c>
      <c r="D499">
        <v>499</v>
      </c>
      <c r="E499" t="s">
        <v>289</v>
      </c>
      <c r="G499">
        <v>499</v>
      </c>
      <c r="H499" t="s">
        <v>289</v>
      </c>
      <c r="P499">
        <v>4499</v>
      </c>
      <c r="Q499" t="s">
        <v>3399</v>
      </c>
      <c r="Y499">
        <f>ROW()</f>
        <v>499</v>
      </c>
      <c r="Z499" t="str">
        <f t="shared" si="7"/>
        <v>1F3</v>
      </c>
    </row>
    <row r="500" spans="1:26" x14ac:dyDescent="0.15">
      <c r="A500">
        <v>500</v>
      </c>
      <c r="B500" t="s">
        <v>290</v>
      </c>
      <c r="D500">
        <v>500</v>
      </c>
      <c r="E500" t="s">
        <v>290</v>
      </c>
      <c r="G500">
        <v>500</v>
      </c>
      <c r="H500" t="s">
        <v>290</v>
      </c>
      <c r="P500">
        <v>4500</v>
      </c>
      <c r="Q500" t="s">
        <v>3400</v>
      </c>
      <c r="Y500">
        <f>ROW()</f>
        <v>500</v>
      </c>
      <c r="Z500" t="str">
        <f t="shared" si="7"/>
        <v>1F4</v>
      </c>
    </row>
    <row r="501" spans="1:26" x14ac:dyDescent="0.15">
      <c r="A501">
        <v>501</v>
      </c>
      <c r="B501" t="s">
        <v>291</v>
      </c>
      <c r="D501">
        <v>501</v>
      </c>
      <c r="E501" t="s">
        <v>291</v>
      </c>
      <c r="G501">
        <v>501</v>
      </c>
      <c r="H501" t="s">
        <v>291</v>
      </c>
      <c r="P501">
        <v>4501</v>
      </c>
      <c r="Q501" t="s">
        <v>3401</v>
      </c>
      <c r="Y501">
        <f>ROW()</f>
        <v>501</v>
      </c>
      <c r="Z501" t="str">
        <f t="shared" si="7"/>
        <v>1F5</v>
      </c>
    </row>
    <row r="502" spans="1:26" x14ac:dyDescent="0.15">
      <c r="A502">
        <v>502</v>
      </c>
      <c r="B502" t="s">
        <v>292</v>
      </c>
      <c r="D502">
        <v>502</v>
      </c>
      <c r="E502" t="s">
        <v>292</v>
      </c>
      <c r="G502">
        <v>502</v>
      </c>
      <c r="H502" t="s">
        <v>292</v>
      </c>
      <c r="P502">
        <v>4502</v>
      </c>
      <c r="Q502" t="s">
        <v>3402</v>
      </c>
      <c r="Y502">
        <f>ROW()</f>
        <v>502</v>
      </c>
      <c r="Z502" t="str">
        <f t="shared" si="7"/>
        <v>1F6</v>
      </c>
    </row>
    <row r="503" spans="1:26" x14ac:dyDescent="0.15">
      <c r="A503">
        <v>503</v>
      </c>
      <c r="B503" t="s">
        <v>293</v>
      </c>
      <c r="D503">
        <v>503</v>
      </c>
      <c r="E503" t="s">
        <v>293</v>
      </c>
      <c r="G503">
        <v>503</v>
      </c>
      <c r="H503" t="s">
        <v>293</v>
      </c>
      <c r="P503">
        <v>4503</v>
      </c>
      <c r="Q503" t="s">
        <v>3403</v>
      </c>
      <c r="Y503">
        <f>ROW()</f>
        <v>503</v>
      </c>
      <c r="Z503" t="str">
        <f t="shared" si="7"/>
        <v>1F7</v>
      </c>
    </row>
    <row r="504" spans="1:26" x14ac:dyDescent="0.15">
      <c r="A504">
        <v>504</v>
      </c>
      <c r="B504" t="s">
        <v>294</v>
      </c>
      <c r="D504">
        <v>504</v>
      </c>
      <c r="E504" t="s">
        <v>294</v>
      </c>
      <c r="G504">
        <v>504</v>
      </c>
      <c r="H504" t="s">
        <v>294</v>
      </c>
      <c r="P504">
        <v>4504</v>
      </c>
      <c r="Q504" t="s">
        <v>3404</v>
      </c>
      <c r="Y504">
        <f>ROW()</f>
        <v>504</v>
      </c>
      <c r="Z504" t="str">
        <f t="shared" si="7"/>
        <v>1F8</v>
      </c>
    </row>
    <row r="505" spans="1:26" x14ac:dyDescent="0.15">
      <c r="A505">
        <v>505</v>
      </c>
      <c r="B505" t="s">
        <v>295</v>
      </c>
      <c r="D505">
        <v>505</v>
      </c>
      <c r="E505" t="s">
        <v>295</v>
      </c>
      <c r="G505">
        <v>505</v>
      </c>
      <c r="H505" t="s">
        <v>295</v>
      </c>
      <c r="P505">
        <v>4505</v>
      </c>
      <c r="Q505" t="s">
        <v>3405</v>
      </c>
      <c r="Y505">
        <f>ROW()</f>
        <v>505</v>
      </c>
      <c r="Z505" t="str">
        <f t="shared" si="7"/>
        <v>1F9</v>
      </c>
    </row>
    <row r="506" spans="1:26" x14ac:dyDescent="0.15">
      <c r="A506">
        <v>506</v>
      </c>
      <c r="B506" t="s">
        <v>296</v>
      </c>
      <c r="D506">
        <v>506</v>
      </c>
      <c r="E506" t="s">
        <v>296</v>
      </c>
      <c r="G506">
        <v>506</v>
      </c>
      <c r="H506" t="s">
        <v>296</v>
      </c>
      <c r="P506">
        <v>4506</v>
      </c>
      <c r="Q506" t="s">
        <v>3406</v>
      </c>
      <c r="Y506">
        <f>ROW()</f>
        <v>506</v>
      </c>
      <c r="Z506" t="str">
        <f t="shared" si="7"/>
        <v>1FA</v>
      </c>
    </row>
    <row r="507" spans="1:26" x14ac:dyDescent="0.15">
      <c r="A507">
        <v>507</v>
      </c>
      <c r="B507" t="s">
        <v>297</v>
      </c>
      <c r="D507">
        <v>507</v>
      </c>
      <c r="E507" t="s">
        <v>297</v>
      </c>
      <c r="G507">
        <v>507</v>
      </c>
      <c r="H507" t="s">
        <v>297</v>
      </c>
      <c r="P507">
        <v>4507</v>
      </c>
      <c r="Q507" t="s">
        <v>3407</v>
      </c>
      <c r="Y507">
        <f>ROW()</f>
        <v>507</v>
      </c>
      <c r="Z507" t="str">
        <f t="shared" si="7"/>
        <v>1FB</v>
      </c>
    </row>
    <row r="508" spans="1:26" x14ac:dyDescent="0.15">
      <c r="A508">
        <v>508</v>
      </c>
      <c r="B508" t="s">
        <v>298</v>
      </c>
      <c r="D508">
        <v>508</v>
      </c>
      <c r="E508" t="s">
        <v>298</v>
      </c>
      <c r="G508">
        <v>508</v>
      </c>
      <c r="H508" t="s">
        <v>298</v>
      </c>
      <c r="P508">
        <v>4508</v>
      </c>
      <c r="Q508" t="s">
        <v>3408</v>
      </c>
      <c r="Y508">
        <f>ROW()</f>
        <v>508</v>
      </c>
      <c r="Z508" t="str">
        <f t="shared" si="7"/>
        <v>1FC</v>
      </c>
    </row>
    <row r="509" spans="1:26" x14ac:dyDescent="0.15">
      <c r="A509">
        <v>509</v>
      </c>
      <c r="B509" t="s">
        <v>299</v>
      </c>
      <c r="D509">
        <v>509</v>
      </c>
      <c r="E509" t="s">
        <v>299</v>
      </c>
      <c r="G509">
        <v>509</v>
      </c>
      <c r="H509" t="s">
        <v>299</v>
      </c>
      <c r="P509">
        <v>4509</v>
      </c>
      <c r="Q509" t="s">
        <v>3409</v>
      </c>
      <c r="Y509">
        <f>ROW()</f>
        <v>509</v>
      </c>
      <c r="Z509" t="str">
        <f t="shared" si="7"/>
        <v>1FD</v>
      </c>
    </row>
    <row r="510" spans="1:26" x14ac:dyDescent="0.15">
      <c r="A510">
        <v>510</v>
      </c>
      <c r="B510" t="s">
        <v>300</v>
      </c>
      <c r="D510">
        <v>510</v>
      </c>
      <c r="E510" t="s">
        <v>300</v>
      </c>
      <c r="G510">
        <v>510</v>
      </c>
      <c r="H510" t="s">
        <v>300</v>
      </c>
      <c r="P510">
        <v>4510</v>
      </c>
      <c r="Q510" t="s">
        <v>3410</v>
      </c>
      <c r="Y510">
        <f>ROW()</f>
        <v>510</v>
      </c>
      <c r="Z510" t="str">
        <f t="shared" si="7"/>
        <v>1FE</v>
      </c>
    </row>
    <row r="511" spans="1:26" x14ac:dyDescent="0.15">
      <c r="A511">
        <v>511</v>
      </c>
      <c r="B511" t="s">
        <v>301</v>
      </c>
      <c r="D511">
        <v>511</v>
      </c>
      <c r="E511" t="s">
        <v>301</v>
      </c>
      <c r="G511">
        <v>511</v>
      </c>
      <c r="H511" t="s">
        <v>301</v>
      </c>
      <c r="P511">
        <v>4511</v>
      </c>
      <c r="Q511" t="s">
        <v>3411</v>
      </c>
      <c r="Y511">
        <f>ROW()</f>
        <v>511</v>
      </c>
      <c r="Z511" t="str">
        <f t="shared" si="7"/>
        <v>1FF</v>
      </c>
    </row>
    <row r="512" spans="1:26" x14ac:dyDescent="0.15">
      <c r="A512">
        <v>512</v>
      </c>
      <c r="B512" t="s">
        <v>4087</v>
      </c>
      <c r="D512">
        <v>512</v>
      </c>
      <c r="E512" t="s">
        <v>4087</v>
      </c>
      <c r="G512">
        <v>512</v>
      </c>
      <c r="H512" t="s">
        <v>4087</v>
      </c>
      <c r="P512">
        <v>4512</v>
      </c>
      <c r="Q512" t="s">
        <v>3412</v>
      </c>
      <c r="Y512">
        <f>ROW()</f>
        <v>512</v>
      </c>
      <c r="Z512" t="str">
        <f t="shared" si="7"/>
        <v>0200</v>
      </c>
    </row>
    <row r="513" spans="1:26" x14ac:dyDescent="0.15">
      <c r="A513">
        <v>513</v>
      </c>
      <c r="B513" t="s">
        <v>4088</v>
      </c>
      <c r="D513">
        <v>513</v>
      </c>
      <c r="E513" t="s">
        <v>4088</v>
      </c>
      <c r="G513">
        <v>513</v>
      </c>
      <c r="H513" t="s">
        <v>4088</v>
      </c>
      <c r="P513">
        <v>4513</v>
      </c>
      <c r="Q513" t="s">
        <v>3413</v>
      </c>
      <c r="Y513">
        <f>ROW()</f>
        <v>513</v>
      </c>
      <c r="Z513" t="str">
        <f t="shared" si="7"/>
        <v>0201</v>
      </c>
    </row>
    <row r="514" spans="1:26" x14ac:dyDescent="0.15">
      <c r="A514">
        <v>514</v>
      </c>
      <c r="B514" t="s">
        <v>4089</v>
      </c>
      <c r="D514">
        <v>514</v>
      </c>
      <c r="E514" t="s">
        <v>4089</v>
      </c>
      <c r="G514">
        <v>514</v>
      </c>
      <c r="H514" t="s">
        <v>4089</v>
      </c>
      <c r="P514">
        <v>4514</v>
      </c>
      <c r="Q514" t="s">
        <v>3414</v>
      </c>
      <c r="Y514">
        <f>ROW()</f>
        <v>514</v>
      </c>
      <c r="Z514" t="str">
        <f t="shared" ref="Z514:Z577" si="8">TEXT(DEC2HEX(Y514), "0000")</f>
        <v>0202</v>
      </c>
    </row>
    <row r="515" spans="1:26" x14ac:dyDescent="0.15">
      <c r="A515">
        <v>515</v>
      </c>
      <c r="B515" t="s">
        <v>4090</v>
      </c>
      <c r="D515">
        <v>515</v>
      </c>
      <c r="E515" t="s">
        <v>4090</v>
      </c>
      <c r="G515">
        <v>515</v>
      </c>
      <c r="H515" t="s">
        <v>4090</v>
      </c>
      <c r="P515">
        <v>4515</v>
      </c>
      <c r="Q515" t="s">
        <v>3415</v>
      </c>
      <c r="Y515">
        <f>ROW()</f>
        <v>515</v>
      </c>
      <c r="Z515" t="str">
        <f t="shared" si="8"/>
        <v>0203</v>
      </c>
    </row>
    <row r="516" spans="1:26" x14ac:dyDescent="0.15">
      <c r="A516">
        <v>516</v>
      </c>
      <c r="B516" t="s">
        <v>4091</v>
      </c>
      <c r="D516">
        <v>516</v>
      </c>
      <c r="E516" t="s">
        <v>4091</v>
      </c>
      <c r="G516">
        <v>516</v>
      </c>
      <c r="H516" t="s">
        <v>4091</v>
      </c>
      <c r="P516">
        <v>4516</v>
      </c>
      <c r="Q516" t="s">
        <v>3416</v>
      </c>
      <c r="Y516">
        <f>ROW()</f>
        <v>516</v>
      </c>
      <c r="Z516" t="str">
        <f t="shared" si="8"/>
        <v>0204</v>
      </c>
    </row>
    <row r="517" spans="1:26" x14ac:dyDescent="0.15">
      <c r="A517">
        <v>517</v>
      </c>
      <c r="B517" t="s">
        <v>4092</v>
      </c>
      <c r="D517">
        <v>517</v>
      </c>
      <c r="E517" t="s">
        <v>4092</v>
      </c>
      <c r="G517">
        <v>517</v>
      </c>
      <c r="H517" t="s">
        <v>4092</v>
      </c>
      <c r="P517">
        <v>4517</v>
      </c>
      <c r="Q517" t="s">
        <v>3417</v>
      </c>
      <c r="Y517">
        <f>ROW()</f>
        <v>517</v>
      </c>
      <c r="Z517" t="str">
        <f t="shared" si="8"/>
        <v>0205</v>
      </c>
    </row>
    <row r="518" spans="1:26" x14ac:dyDescent="0.15">
      <c r="A518">
        <v>518</v>
      </c>
      <c r="B518" t="s">
        <v>4093</v>
      </c>
      <c r="D518">
        <v>518</v>
      </c>
      <c r="E518" t="s">
        <v>4093</v>
      </c>
      <c r="G518">
        <v>518</v>
      </c>
      <c r="H518" t="s">
        <v>4093</v>
      </c>
      <c r="P518">
        <v>4518</v>
      </c>
      <c r="Q518" t="s">
        <v>3418</v>
      </c>
      <c r="Y518">
        <f>ROW()</f>
        <v>518</v>
      </c>
      <c r="Z518" t="str">
        <f t="shared" si="8"/>
        <v>0206</v>
      </c>
    </row>
    <row r="519" spans="1:26" x14ac:dyDescent="0.15">
      <c r="A519">
        <v>519</v>
      </c>
      <c r="B519" t="s">
        <v>4094</v>
      </c>
      <c r="D519">
        <v>519</v>
      </c>
      <c r="E519" t="s">
        <v>4094</v>
      </c>
      <c r="G519">
        <v>519</v>
      </c>
      <c r="H519" t="s">
        <v>4094</v>
      </c>
      <c r="P519">
        <v>4519</v>
      </c>
      <c r="Q519" t="s">
        <v>3419</v>
      </c>
      <c r="Y519">
        <f>ROW()</f>
        <v>519</v>
      </c>
      <c r="Z519" t="str">
        <f t="shared" si="8"/>
        <v>0207</v>
      </c>
    </row>
    <row r="520" spans="1:26" x14ac:dyDescent="0.15">
      <c r="A520">
        <v>520</v>
      </c>
      <c r="B520" t="s">
        <v>4095</v>
      </c>
      <c r="D520">
        <v>520</v>
      </c>
      <c r="E520" t="s">
        <v>4095</v>
      </c>
      <c r="G520">
        <v>520</v>
      </c>
      <c r="H520" t="s">
        <v>4095</v>
      </c>
      <c r="P520">
        <v>4520</v>
      </c>
      <c r="Q520" t="s">
        <v>3420</v>
      </c>
      <c r="Y520">
        <f>ROW()</f>
        <v>520</v>
      </c>
      <c r="Z520" t="str">
        <f t="shared" si="8"/>
        <v>0208</v>
      </c>
    </row>
    <row r="521" spans="1:26" x14ac:dyDescent="0.15">
      <c r="A521">
        <v>521</v>
      </c>
      <c r="B521" t="s">
        <v>4096</v>
      </c>
      <c r="D521">
        <v>521</v>
      </c>
      <c r="E521" t="s">
        <v>4096</v>
      </c>
      <c r="G521">
        <v>521</v>
      </c>
      <c r="H521" t="s">
        <v>4096</v>
      </c>
      <c r="P521">
        <v>4521</v>
      </c>
      <c r="Q521" t="s">
        <v>3421</v>
      </c>
      <c r="Y521">
        <f>ROW()</f>
        <v>521</v>
      </c>
      <c r="Z521" t="str">
        <f t="shared" si="8"/>
        <v>0209</v>
      </c>
    </row>
    <row r="522" spans="1:26" x14ac:dyDescent="0.15">
      <c r="A522">
        <v>522</v>
      </c>
      <c r="B522" t="s">
        <v>302</v>
      </c>
      <c r="D522">
        <v>522</v>
      </c>
      <c r="E522" t="s">
        <v>302</v>
      </c>
      <c r="G522">
        <v>522</v>
      </c>
      <c r="H522" t="s">
        <v>302</v>
      </c>
      <c r="P522">
        <v>4522</v>
      </c>
      <c r="Q522" t="s">
        <v>3422</v>
      </c>
      <c r="Y522">
        <f>ROW()</f>
        <v>522</v>
      </c>
      <c r="Z522" t="str">
        <f t="shared" si="8"/>
        <v>20A</v>
      </c>
    </row>
    <row r="523" spans="1:26" x14ac:dyDescent="0.15">
      <c r="A523">
        <v>523</v>
      </c>
      <c r="B523" t="s">
        <v>303</v>
      </c>
      <c r="D523">
        <v>523</v>
      </c>
      <c r="E523" t="s">
        <v>303</v>
      </c>
      <c r="G523">
        <v>523</v>
      </c>
      <c r="H523" t="s">
        <v>303</v>
      </c>
      <c r="P523">
        <v>4523</v>
      </c>
      <c r="Q523" t="s">
        <v>3423</v>
      </c>
      <c r="Y523">
        <f>ROW()</f>
        <v>523</v>
      </c>
      <c r="Z523" t="str">
        <f t="shared" si="8"/>
        <v>20B</v>
      </c>
    </row>
    <row r="524" spans="1:26" x14ac:dyDescent="0.15">
      <c r="A524">
        <v>524</v>
      </c>
      <c r="B524" t="s">
        <v>304</v>
      </c>
      <c r="D524">
        <v>524</v>
      </c>
      <c r="E524" t="s">
        <v>304</v>
      </c>
      <c r="G524">
        <v>524</v>
      </c>
      <c r="H524" t="s">
        <v>304</v>
      </c>
      <c r="P524">
        <v>4524</v>
      </c>
      <c r="Q524" t="s">
        <v>3424</v>
      </c>
      <c r="Y524">
        <f>ROW()</f>
        <v>524</v>
      </c>
      <c r="Z524" t="str">
        <f t="shared" si="8"/>
        <v>20C</v>
      </c>
    </row>
    <row r="525" spans="1:26" x14ac:dyDescent="0.15">
      <c r="A525">
        <v>525</v>
      </c>
      <c r="B525" t="s">
        <v>305</v>
      </c>
      <c r="D525">
        <v>525</v>
      </c>
      <c r="E525" t="s">
        <v>305</v>
      </c>
      <c r="G525">
        <v>525</v>
      </c>
      <c r="H525" t="s">
        <v>305</v>
      </c>
      <c r="P525">
        <v>4525</v>
      </c>
      <c r="Q525" t="s">
        <v>3425</v>
      </c>
      <c r="Y525">
        <f>ROW()</f>
        <v>525</v>
      </c>
      <c r="Z525" t="str">
        <f t="shared" si="8"/>
        <v>20D</v>
      </c>
    </row>
    <row r="526" spans="1:26" x14ac:dyDescent="0.15">
      <c r="A526">
        <v>526</v>
      </c>
      <c r="B526" t="s">
        <v>306</v>
      </c>
      <c r="D526">
        <v>526</v>
      </c>
      <c r="E526" t="s">
        <v>306</v>
      </c>
      <c r="G526">
        <v>526</v>
      </c>
      <c r="H526" t="s">
        <v>306</v>
      </c>
      <c r="P526">
        <v>4526</v>
      </c>
      <c r="Q526" t="s">
        <v>3426</v>
      </c>
      <c r="Y526">
        <f>ROW()</f>
        <v>526</v>
      </c>
      <c r="Z526" t="str">
        <f t="shared" si="8"/>
        <v>20E</v>
      </c>
    </row>
    <row r="527" spans="1:26" x14ac:dyDescent="0.15">
      <c r="A527">
        <v>527</v>
      </c>
      <c r="B527" t="s">
        <v>307</v>
      </c>
      <c r="D527">
        <v>527</v>
      </c>
      <c r="E527" t="s">
        <v>307</v>
      </c>
      <c r="G527">
        <v>527</v>
      </c>
      <c r="H527" t="s">
        <v>307</v>
      </c>
      <c r="P527">
        <v>4527</v>
      </c>
      <c r="Q527" t="s">
        <v>3427</v>
      </c>
      <c r="Y527">
        <f>ROW()</f>
        <v>527</v>
      </c>
      <c r="Z527" t="str">
        <f t="shared" si="8"/>
        <v>20F</v>
      </c>
    </row>
    <row r="528" spans="1:26" x14ac:dyDescent="0.15">
      <c r="A528">
        <v>528</v>
      </c>
      <c r="B528" t="s">
        <v>4097</v>
      </c>
      <c r="D528">
        <v>528</v>
      </c>
      <c r="E528" t="s">
        <v>4097</v>
      </c>
      <c r="G528">
        <v>528</v>
      </c>
      <c r="H528" t="s">
        <v>4097</v>
      </c>
      <c r="P528">
        <v>4528</v>
      </c>
      <c r="Q528" t="s">
        <v>3428</v>
      </c>
      <c r="Y528">
        <f>ROW()</f>
        <v>528</v>
      </c>
      <c r="Z528" t="str">
        <f t="shared" si="8"/>
        <v>0210</v>
      </c>
    </row>
    <row r="529" spans="1:26" x14ac:dyDescent="0.15">
      <c r="A529">
        <v>529</v>
      </c>
      <c r="B529" t="s">
        <v>4098</v>
      </c>
      <c r="D529">
        <v>529</v>
      </c>
      <c r="E529" t="s">
        <v>4098</v>
      </c>
      <c r="G529">
        <v>529</v>
      </c>
      <c r="H529" t="s">
        <v>4098</v>
      </c>
      <c r="P529">
        <v>4529</v>
      </c>
      <c r="Q529" t="s">
        <v>3429</v>
      </c>
      <c r="Y529">
        <f>ROW()</f>
        <v>529</v>
      </c>
      <c r="Z529" t="str">
        <f t="shared" si="8"/>
        <v>0211</v>
      </c>
    </row>
    <row r="530" spans="1:26" x14ac:dyDescent="0.15">
      <c r="A530">
        <v>530</v>
      </c>
      <c r="B530" t="s">
        <v>4099</v>
      </c>
      <c r="D530">
        <v>530</v>
      </c>
      <c r="E530" t="s">
        <v>4099</v>
      </c>
      <c r="G530">
        <v>530</v>
      </c>
      <c r="H530" t="s">
        <v>4099</v>
      </c>
      <c r="P530">
        <v>4530</v>
      </c>
      <c r="Q530" t="s">
        <v>3430</v>
      </c>
      <c r="Y530">
        <f>ROW()</f>
        <v>530</v>
      </c>
      <c r="Z530" t="str">
        <f t="shared" si="8"/>
        <v>0212</v>
      </c>
    </row>
    <row r="531" spans="1:26" x14ac:dyDescent="0.15">
      <c r="A531">
        <v>531</v>
      </c>
      <c r="B531" t="s">
        <v>4100</v>
      </c>
      <c r="D531">
        <v>531</v>
      </c>
      <c r="E531" t="s">
        <v>4100</v>
      </c>
      <c r="G531">
        <v>531</v>
      </c>
      <c r="H531" t="s">
        <v>4100</v>
      </c>
      <c r="P531">
        <v>4531</v>
      </c>
      <c r="Q531" t="s">
        <v>3431</v>
      </c>
      <c r="Y531">
        <f>ROW()</f>
        <v>531</v>
      </c>
      <c r="Z531" t="str">
        <f t="shared" si="8"/>
        <v>0213</v>
      </c>
    </row>
    <row r="532" spans="1:26" x14ac:dyDescent="0.15">
      <c r="A532">
        <v>532</v>
      </c>
      <c r="B532" t="s">
        <v>4101</v>
      </c>
      <c r="D532">
        <v>532</v>
      </c>
      <c r="E532" t="s">
        <v>4101</v>
      </c>
      <c r="G532">
        <v>532</v>
      </c>
      <c r="H532" t="s">
        <v>4101</v>
      </c>
      <c r="P532">
        <v>4532</v>
      </c>
      <c r="Q532" t="s">
        <v>3432</v>
      </c>
      <c r="Y532">
        <f>ROW()</f>
        <v>532</v>
      </c>
      <c r="Z532" t="str">
        <f t="shared" si="8"/>
        <v>0214</v>
      </c>
    </row>
    <row r="533" spans="1:26" x14ac:dyDescent="0.15">
      <c r="A533">
        <v>533</v>
      </c>
      <c r="B533" t="s">
        <v>4102</v>
      </c>
      <c r="D533">
        <v>533</v>
      </c>
      <c r="E533" t="s">
        <v>4102</v>
      </c>
      <c r="G533">
        <v>533</v>
      </c>
      <c r="H533" t="s">
        <v>4102</v>
      </c>
      <c r="P533">
        <v>4533</v>
      </c>
      <c r="Q533" t="s">
        <v>3433</v>
      </c>
      <c r="Y533">
        <f>ROW()</f>
        <v>533</v>
      </c>
      <c r="Z533" t="str">
        <f t="shared" si="8"/>
        <v>0215</v>
      </c>
    </row>
    <row r="534" spans="1:26" x14ac:dyDescent="0.15">
      <c r="A534">
        <v>534</v>
      </c>
      <c r="B534" t="s">
        <v>4103</v>
      </c>
      <c r="D534">
        <v>534</v>
      </c>
      <c r="E534" t="s">
        <v>4103</v>
      </c>
      <c r="G534">
        <v>534</v>
      </c>
      <c r="H534" t="s">
        <v>4103</v>
      </c>
      <c r="P534">
        <v>4534</v>
      </c>
      <c r="Q534" t="s">
        <v>3434</v>
      </c>
      <c r="Y534">
        <f>ROW()</f>
        <v>534</v>
      </c>
      <c r="Z534" t="str">
        <f t="shared" si="8"/>
        <v>0216</v>
      </c>
    </row>
    <row r="535" spans="1:26" x14ac:dyDescent="0.15">
      <c r="A535">
        <v>535</v>
      </c>
      <c r="B535" t="s">
        <v>4104</v>
      </c>
      <c r="D535">
        <v>535</v>
      </c>
      <c r="E535" t="s">
        <v>4104</v>
      </c>
      <c r="G535">
        <v>535</v>
      </c>
      <c r="H535" t="s">
        <v>4104</v>
      </c>
      <c r="P535">
        <v>4535</v>
      </c>
      <c r="Q535" t="s">
        <v>3435</v>
      </c>
      <c r="Y535">
        <f>ROW()</f>
        <v>535</v>
      </c>
      <c r="Z535" t="str">
        <f t="shared" si="8"/>
        <v>0217</v>
      </c>
    </row>
    <row r="536" spans="1:26" x14ac:dyDescent="0.15">
      <c r="A536">
        <v>536</v>
      </c>
      <c r="B536" t="s">
        <v>4105</v>
      </c>
      <c r="D536">
        <v>536</v>
      </c>
      <c r="E536" t="s">
        <v>4105</v>
      </c>
      <c r="G536">
        <v>536</v>
      </c>
      <c r="H536" t="s">
        <v>4105</v>
      </c>
      <c r="P536">
        <v>4536</v>
      </c>
      <c r="Q536" t="s">
        <v>3436</v>
      </c>
      <c r="Y536">
        <f>ROW()</f>
        <v>536</v>
      </c>
      <c r="Z536" t="str">
        <f t="shared" si="8"/>
        <v>0218</v>
      </c>
    </row>
    <row r="537" spans="1:26" x14ac:dyDescent="0.15">
      <c r="A537">
        <v>537</v>
      </c>
      <c r="B537" t="s">
        <v>4106</v>
      </c>
      <c r="D537">
        <v>537</v>
      </c>
      <c r="E537" t="s">
        <v>4106</v>
      </c>
      <c r="G537">
        <v>537</v>
      </c>
      <c r="H537" t="s">
        <v>4106</v>
      </c>
      <c r="P537">
        <v>4537</v>
      </c>
      <c r="Q537" t="s">
        <v>3437</v>
      </c>
      <c r="Y537">
        <f>ROW()</f>
        <v>537</v>
      </c>
      <c r="Z537" t="str">
        <f t="shared" si="8"/>
        <v>0219</v>
      </c>
    </row>
    <row r="538" spans="1:26" x14ac:dyDescent="0.15">
      <c r="A538">
        <v>538</v>
      </c>
      <c r="B538" t="s">
        <v>308</v>
      </c>
      <c r="D538">
        <v>538</v>
      </c>
      <c r="E538" t="s">
        <v>308</v>
      </c>
      <c r="G538">
        <v>538</v>
      </c>
      <c r="H538" t="s">
        <v>308</v>
      </c>
      <c r="P538">
        <v>4538</v>
      </c>
      <c r="Q538" t="s">
        <v>3438</v>
      </c>
      <c r="Y538">
        <f>ROW()</f>
        <v>538</v>
      </c>
      <c r="Z538" t="str">
        <f t="shared" si="8"/>
        <v>21A</v>
      </c>
    </row>
    <row r="539" spans="1:26" x14ac:dyDescent="0.15">
      <c r="A539">
        <v>539</v>
      </c>
      <c r="B539" t="s">
        <v>309</v>
      </c>
      <c r="D539">
        <v>539</v>
      </c>
      <c r="E539" t="s">
        <v>309</v>
      </c>
      <c r="G539">
        <v>539</v>
      </c>
      <c r="H539" t="s">
        <v>309</v>
      </c>
      <c r="P539">
        <v>4539</v>
      </c>
      <c r="Q539" t="s">
        <v>3439</v>
      </c>
      <c r="Y539">
        <f>ROW()</f>
        <v>539</v>
      </c>
      <c r="Z539" t="str">
        <f t="shared" si="8"/>
        <v>21B</v>
      </c>
    </row>
    <row r="540" spans="1:26" x14ac:dyDescent="0.15">
      <c r="A540">
        <v>540</v>
      </c>
      <c r="B540" t="s">
        <v>310</v>
      </c>
      <c r="D540">
        <v>540</v>
      </c>
      <c r="E540" t="s">
        <v>310</v>
      </c>
      <c r="G540">
        <v>540</v>
      </c>
      <c r="H540" t="s">
        <v>310</v>
      </c>
      <c r="P540">
        <v>4540</v>
      </c>
      <c r="Q540" t="s">
        <v>3440</v>
      </c>
      <c r="Y540">
        <f>ROW()</f>
        <v>540</v>
      </c>
      <c r="Z540" t="str">
        <f t="shared" si="8"/>
        <v>21C</v>
      </c>
    </row>
    <row r="541" spans="1:26" x14ac:dyDescent="0.15">
      <c r="A541">
        <v>541</v>
      </c>
      <c r="B541" t="s">
        <v>311</v>
      </c>
      <c r="D541">
        <v>541</v>
      </c>
      <c r="E541" t="s">
        <v>311</v>
      </c>
      <c r="G541">
        <v>541</v>
      </c>
      <c r="H541" t="s">
        <v>311</v>
      </c>
      <c r="P541">
        <v>4541</v>
      </c>
      <c r="Q541" t="s">
        <v>3441</v>
      </c>
      <c r="Y541">
        <f>ROW()</f>
        <v>541</v>
      </c>
      <c r="Z541" t="str">
        <f t="shared" si="8"/>
        <v>21D</v>
      </c>
    </row>
    <row r="542" spans="1:26" x14ac:dyDescent="0.15">
      <c r="A542">
        <v>542</v>
      </c>
      <c r="B542" t="s">
        <v>312</v>
      </c>
      <c r="D542">
        <v>542</v>
      </c>
      <c r="E542" t="s">
        <v>312</v>
      </c>
      <c r="G542">
        <v>542</v>
      </c>
      <c r="H542" t="s">
        <v>312</v>
      </c>
      <c r="P542">
        <v>4542</v>
      </c>
      <c r="Q542" t="s">
        <v>3442</v>
      </c>
      <c r="Y542">
        <f>ROW()</f>
        <v>542</v>
      </c>
      <c r="Z542" t="str">
        <f t="shared" si="8"/>
        <v>21E</v>
      </c>
    </row>
    <row r="543" spans="1:26" x14ac:dyDescent="0.15">
      <c r="A543">
        <v>543</v>
      </c>
      <c r="B543" t="s">
        <v>313</v>
      </c>
      <c r="D543">
        <v>543</v>
      </c>
      <c r="E543" t="s">
        <v>313</v>
      </c>
      <c r="G543">
        <v>543</v>
      </c>
      <c r="H543" t="s">
        <v>313</v>
      </c>
      <c r="P543">
        <v>4543</v>
      </c>
      <c r="Q543" t="s">
        <v>3443</v>
      </c>
      <c r="Y543">
        <f>ROW()</f>
        <v>543</v>
      </c>
      <c r="Z543" t="str">
        <f t="shared" si="8"/>
        <v>21F</v>
      </c>
    </row>
    <row r="544" spans="1:26" x14ac:dyDescent="0.15">
      <c r="A544">
        <v>544</v>
      </c>
      <c r="B544" t="s">
        <v>4107</v>
      </c>
      <c r="D544">
        <v>544</v>
      </c>
      <c r="E544" t="s">
        <v>4107</v>
      </c>
      <c r="G544">
        <v>544</v>
      </c>
      <c r="H544" t="s">
        <v>4107</v>
      </c>
      <c r="P544">
        <v>4544</v>
      </c>
      <c r="Q544" t="s">
        <v>3444</v>
      </c>
      <c r="Y544">
        <f>ROW()</f>
        <v>544</v>
      </c>
      <c r="Z544" t="str">
        <f t="shared" si="8"/>
        <v>0220</v>
      </c>
    </row>
    <row r="545" spans="1:26" x14ac:dyDescent="0.15">
      <c r="A545">
        <v>545</v>
      </c>
      <c r="B545" t="s">
        <v>4108</v>
      </c>
      <c r="D545">
        <v>545</v>
      </c>
      <c r="E545" t="s">
        <v>4108</v>
      </c>
      <c r="G545">
        <v>545</v>
      </c>
      <c r="H545" t="s">
        <v>4108</v>
      </c>
      <c r="P545">
        <v>4545</v>
      </c>
      <c r="Q545" t="s">
        <v>3445</v>
      </c>
      <c r="Y545">
        <f>ROW()</f>
        <v>545</v>
      </c>
      <c r="Z545" t="str">
        <f t="shared" si="8"/>
        <v>0221</v>
      </c>
    </row>
    <row r="546" spans="1:26" x14ac:dyDescent="0.15">
      <c r="A546">
        <v>546</v>
      </c>
      <c r="B546" t="s">
        <v>4109</v>
      </c>
      <c r="D546">
        <v>546</v>
      </c>
      <c r="E546" t="s">
        <v>4109</v>
      </c>
      <c r="G546">
        <v>546</v>
      </c>
      <c r="H546" t="s">
        <v>4109</v>
      </c>
      <c r="P546">
        <v>4546</v>
      </c>
      <c r="Q546" t="s">
        <v>3446</v>
      </c>
      <c r="Y546">
        <f>ROW()</f>
        <v>546</v>
      </c>
      <c r="Z546" t="str">
        <f t="shared" si="8"/>
        <v>0222</v>
      </c>
    </row>
    <row r="547" spans="1:26" x14ac:dyDescent="0.15">
      <c r="A547">
        <v>547</v>
      </c>
      <c r="B547" t="s">
        <v>4110</v>
      </c>
      <c r="D547">
        <v>547</v>
      </c>
      <c r="E547" t="s">
        <v>4110</v>
      </c>
      <c r="G547">
        <v>547</v>
      </c>
      <c r="H547" t="s">
        <v>4110</v>
      </c>
      <c r="P547">
        <v>4547</v>
      </c>
      <c r="Q547" t="s">
        <v>3447</v>
      </c>
      <c r="Y547">
        <f>ROW()</f>
        <v>547</v>
      </c>
      <c r="Z547" t="str">
        <f t="shared" si="8"/>
        <v>0223</v>
      </c>
    </row>
    <row r="548" spans="1:26" x14ac:dyDescent="0.15">
      <c r="A548">
        <v>548</v>
      </c>
      <c r="B548" t="s">
        <v>4111</v>
      </c>
      <c r="D548">
        <v>548</v>
      </c>
      <c r="E548" t="s">
        <v>4111</v>
      </c>
      <c r="G548">
        <v>548</v>
      </c>
      <c r="H548" t="s">
        <v>4111</v>
      </c>
      <c r="P548">
        <v>4548</v>
      </c>
      <c r="Q548" t="s">
        <v>3448</v>
      </c>
      <c r="Y548">
        <f>ROW()</f>
        <v>548</v>
      </c>
      <c r="Z548" t="str">
        <f t="shared" si="8"/>
        <v>0224</v>
      </c>
    </row>
    <row r="549" spans="1:26" x14ac:dyDescent="0.15">
      <c r="A549">
        <v>549</v>
      </c>
      <c r="B549" t="s">
        <v>4112</v>
      </c>
      <c r="D549">
        <v>549</v>
      </c>
      <c r="E549" t="s">
        <v>4112</v>
      </c>
      <c r="G549">
        <v>549</v>
      </c>
      <c r="H549" t="s">
        <v>4112</v>
      </c>
      <c r="P549">
        <v>4549</v>
      </c>
      <c r="Q549" t="s">
        <v>3449</v>
      </c>
      <c r="Y549">
        <f>ROW()</f>
        <v>549</v>
      </c>
      <c r="Z549" t="str">
        <f t="shared" si="8"/>
        <v>0225</v>
      </c>
    </row>
    <row r="550" spans="1:26" x14ac:dyDescent="0.15">
      <c r="A550">
        <v>550</v>
      </c>
      <c r="B550" t="s">
        <v>4113</v>
      </c>
      <c r="D550">
        <v>550</v>
      </c>
      <c r="E550" t="s">
        <v>4113</v>
      </c>
      <c r="G550">
        <v>550</v>
      </c>
      <c r="H550" t="s">
        <v>4113</v>
      </c>
      <c r="P550">
        <v>4550</v>
      </c>
      <c r="Q550" t="s">
        <v>3450</v>
      </c>
      <c r="Y550">
        <f>ROW()</f>
        <v>550</v>
      </c>
      <c r="Z550" t="str">
        <f t="shared" si="8"/>
        <v>0226</v>
      </c>
    </row>
    <row r="551" spans="1:26" x14ac:dyDescent="0.15">
      <c r="A551">
        <v>551</v>
      </c>
      <c r="B551" t="s">
        <v>4114</v>
      </c>
      <c r="D551">
        <v>551</v>
      </c>
      <c r="E551" t="s">
        <v>4114</v>
      </c>
      <c r="G551">
        <v>551</v>
      </c>
      <c r="H551" t="s">
        <v>4114</v>
      </c>
      <c r="P551">
        <v>4551</v>
      </c>
      <c r="Q551" t="s">
        <v>3451</v>
      </c>
      <c r="Y551">
        <f>ROW()</f>
        <v>551</v>
      </c>
      <c r="Z551" t="str">
        <f t="shared" si="8"/>
        <v>0227</v>
      </c>
    </row>
    <row r="552" spans="1:26" x14ac:dyDescent="0.15">
      <c r="A552">
        <v>552</v>
      </c>
      <c r="B552" t="s">
        <v>4115</v>
      </c>
      <c r="D552">
        <v>552</v>
      </c>
      <c r="E552" t="s">
        <v>4115</v>
      </c>
      <c r="G552">
        <v>552</v>
      </c>
      <c r="H552" t="s">
        <v>4115</v>
      </c>
      <c r="P552">
        <v>4552</v>
      </c>
      <c r="Q552" t="s">
        <v>3452</v>
      </c>
      <c r="Y552">
        <f>ROW()</f>
        <v>552</v>
      </c>
      <c r="Z552" t="str">
        <f t="shared" si="8"/>
        <v>0228</v>
      </c>
    </row>
    <row r="553" spans="1:26" x14ac:dyDescent="0.15">
      <c r="A553">
        <v>553</v>
      </c>
      <c r="B553" t="s">
        <v>4116</v>
      </c>
      <c r="D553">
        <v>553</v>
      </c>
      <c r="E553" t="s">
        <v>4116</v>
      </c>
      <c r="G553">
        <v>553</v>
      </c>
      <c r="H553" t="s">
        <v>4116</v>
      </c>
      <c r="P553">
        <v>4553</v>
      </c>
      <c r="Q553" t="s">
        <v>3453</v>
      </c>
      <c r="Y553">
        <f>ROW()</f>
        <v>553</v>
      </c>
      <c r="Z553" t="str">
        <f t="shared" si="8"/>
        <v>0229</v>
      </c>
    </row>
    <row r="554" spans="1:26" x14ac:dyDescent="0.15">
      <c r="A554">
        <v>554</v>
      </c>
      <c r="B554" t="s">
        <v>314</v>
      </c>
      <c r="D554">
        <v>554</v>
      </c>
      <c r="E554" t="s">
        <v>314</v>
      </c>
      <c r="G554">
        <v>554</v>
      </c>
      <c r="H554" t="s">
        <v>314</v>
      </c>
      <c r="P554">
        <v>4554</v>
      </c>
      <c r="Q554" t="s">
        <v>3454</v>
      </c>
      <c r="Y554">
        <f>ROW()</f>
        <v>554</v>
      </c>
      <c r="Z554" t="str">
        <f t="shared" si="8"/>
        <v>22A</v>
      </c>
    </row>
    <row r="555" spans="1:26" x14ac:dyDescent="0.15">
      <c r="A555">
        <v>555</v>
      </c>
      <c r="B555" t="s">
        <v>315</v>
      </c>
      <c r="D555">
        <v>555</v>
      </c>
      <c r="E555" t="s">
        <v>315</v>
      </c>
      <c r="G555">
        <v>555</v>
      </c>
      <c r="H555" t="s">
        <v>315</v>
      </c>
      <c r="P555">
        <v>4555</v>
      </c>
      <c r="Q555" t="s">
        <v>3455</v>
      </c>
      <c r="Y555">
        <f>ROW()</f>
        <v>555</v>
      </c>
      <c r="Z555" t="str">
        <f t="shared" si="8"/>
        <v>22B</v>
      </c>
    </row>
    <row r="556" spans="1:26" x14ac:dyDescent="0.15">
      <c r="A556">
        <v>556</v>
      </c>
      <c r="B556" t="s">
        <v>316</v>
      </c>
      <c r="D556">
        <v>556</v>
      </c>
      <c r="E556" t="s">
        <v>316</v>
      </c>
      <c r="G556">
        <v>556</v>
      </c>
      <c r="H556" t="s">
        <v>316</v>
      </c>
      <c r="P556">
        <v>4556</v>
      </c>
      <c r="Q556" t="s">
        <v>3456</v>
      </c>
      <c r="Y556">
        <f>ROW()</f>
        <v>556</v>
      </c>
      <c r="Z556" t="str">
        <f t="shared" si="8"/>
        <v>22C</v>
      </c>
    </row>
    <row r="557" spans="1:26" x14ac:dyDescent="0.15">
      <c r="A557">
        <v>557</v>
      </c>
      <c r="B557" t="s">
        <v>317</v>
      </c>
      <c r="D557">
        <v>557</v>
      </c>
      <c r="E557" t="s">
        <v>317</v>
      </c>
      <c r="G557">
        <v>557</v>
      </c>
      <c r="H557" t="s">
        <v>317</v>
      </c>
      <c r="P557">
        <v>4557</v>
      </c>
      <c r="Q557" t="s">
        <v>3457</v>
      </c>
      <c r="Y557">
        <f>ROW()</f>
        <v>557</v>
      </c>
      <c r="Z557" t="str">
        <f t="shared" si="8"/>
        <v>22D</v>
      </c>
    </row>
    <row r="558" spans="1:26" x14ac:dyDescent="0.15">
      <c r="A558">
        <v>558</v>
      </c>
      <c r="B558" t="s">
        <v>318</v>
      </c>
      <c r="D558">
        <v>558</v>
      </c>
      <c r="E558" t="s">
        <v>318</v>
      </c>
      <c r="G558">
        <v>558</v>
      </c>
      <c r="H558" t="s">
        <v>318</v>
      </c>
      <c r="P558">
        <v>4558</v>
      </c>
      <c r="Q558" t="s">
        <v>3458</v>
      </c>
      <c r="Y558">
        <f>ROW()</f>
        <v>558</v>
      </c>
      <c r="Z558" t="str">
        <f t="shared" si="8"/>
        <v>22E</v>
      </c>
    </row>
    <row r="559" spans="1:26" x14ac:dyDescent="0.15">
      <c r="A559">
        <v>559</v>
      </c>
      <c r="B559" t="s">
        <v>319</v>
      </c>
      <c r="D559">
        <v>559</v>
      </c>
      <c r="E559" t="s">
        <v>319</v>
      </c>
      <c r="G559">
        <v>559</v>
      </c>
      <c r="H559" t="s">
        <v>319</v>
      </c>
      <c r="P559">
        <v>4559</v>
      </c>
      <c r="Q559" t="s">
        <v>3459</v>
      </c>
      <c r="Y559">
        <f>ROW()</f>
        <v>559</v>
      </c>
      <c r="Z559" t="str">
        <f t="shared" si="8"/>
        <v>22F</v>
      </c>
    </row>
    <row r="560" spans="1:26" x14ac:dyDescent="0.15">
      <c r="A560">
        <v>560</v>
      </c>
      <c r="B560" t="s">
        <v>4117</v>
      </c>
      <c r="D560">
        <v>560</v>
      </c>
      <c r="E560" t="s">
        <v>4117</v>
      </c>
      <c r="G560">
        <v>560</v>
      </c>
      <c r="H560" t="s">
        <v>4117</v>
      </c>
      <c r="P560">
        <v>4560</v>
      </c>
      <c r="Q560" t="s">
        <v>3460</v>
      </c>
      <c r="Y560">
        <f>ROW()</f>
        <v>560</v>
      </c>
      <c r="Z560" t="str">
        <f t="shared" si="8"/>
        <v>0230</v>
      </c>
    </row>
    <row r="561" spans="1:26" x14ac:dyDescent="0.15">
      <c r="A561">
        <v>561</v>
      </c>
      <c r="B561" t="s">
        <v>4118</v>
      </c>
      <c r="D561">
        <v>561</v>
      </c>
      <c r="E561" t="s">
        <v>4118</v>
      </c>
      <c r="G561">
        <v>561</v>
      </c>
      <c r="H561" t="s">
        <v>4118</v>
      </c>
      <c r="P561">
        <v>4561</v>
      </c>
      <c r="Q561" t="s">
        <v>3461</v>
      </c>
      <c r="Y561">
        <f>ROW()</f>
        <v>561</v>
      </c>
      <c r="Z561" t="str">
        <f t="shared" si="8"/>
        <v>0231</v>
      </c>
    </row>
    <row r="562" spans="1:26" x14ac:dyDescent="0.15">
      <c r="A562">
        <v>562</v>
      </c>
      <c r="B562" t="s">
        <v>4119</v>
      </c>
      <c r="D562">
        <v>562</v>
      </c>
      <c r="E562" t="s">
        <v>4119</v>
      </c>
      <c r="G562">
        <v>562</v>
      </c>
      <c r="H562" t="s">
        <v>4119</v>
      </c>
      <c r="P562">
        <v>4562</v>
      </c>
      <c r="Q562" t="s">
        <v>3462</v>
      </c>
      <c r="Y562">
        <f>ROW()</f>
        <v>562</v>
      </c>
      <c r="Z562" t="str">
        <f t="shared" si="8"/>
        <v>0232</v>
      </c>
    </row>
    <row r="563" spans="1:26" x14ac:dyDescent="0.15">
      <c r="A563">
        <v>563</v>
      </c>
      <c r="B563" t="s">
        <v>4120</v>
      </c>
      <c r="D563">
        <v>563</v>
      </c>
      <c r="E563" t="s">
        <v>4120</v>
      </c>
      <c r="G563">
        <v>563</v>
      </c>
      <c r="H563" t="s">
        <v>4120</v>
      </c>
      <c r="P563">
        <v>4563</v>
      </c>
      <c r="Q563" t="s">
        <v>3463</v>
      </c>
      <c r="Y563">
        <f>ROW()</f>
        <v>563</v>
      </c>
      <c r="Z563" t="str">
        <f t="shared" si="8"/>
        <v>0233</v>
      </c>
    </row>
    <row r="564" spans="1:26" x14ac:dyDescent="0.15">
      <c r="A564">
        <v>564</v>
      </c>
      <c r="B564" t="s">
        <v>4121</v>
      </c>
      <c r="D564">
        <v>564</v>
      </c>
      <c r="E564" t="s">
        <v>4121</v>
      </c>
      <c r="G564">
        <v>564</v>
      </c>
      <c r="H564" t="s">
        <v>4121</v>
      </c>
      <c r="P564">
        <v>4564</v>
      </c>
      <c r="Q564" t="s">
        <v>3464</v>
      </c>
      <c r="Y564">
        <f>ROW()</f>
        <v>564</v>
      </c>
      <c r="Z564" t="str">
        <f t="shared" si="8"/>
        <v>0234</v>
      </c>
    </row>
    <row r="565" spans="1:26" x14ac:dyDescent="0.15">
      <c r="A565">
        <v>565</v>
      </c>
      <c r="B565" t="s">
        <v>4122</v>
      </c>
      <c r="D565">
        <v>565</v>
      </c>
      <c r="E565" t="s">
        <v>4122</v>
      </c>
      <c r="G565">
        <v>565</v>
      </c>
      <c r="H565" t="s">
        <v>4122</v>
      </c>
      <c r="P565">
        <v>4565</v>
      </c>
      <c r="Q565" t="s">
        <v>3465</v>
      </c>
      <c r="Y565">
        <f>ROW()</f>
        <v>565</v>
      </c>
      <c r="Z565" t="str">
        <f t="shared" si="8"/>
        <v>0235</v>
      </c>
    </row>
    <row r="566" spans="1:26" x14ac:dyDescent="0.15">
      <c r="A566">
        <v>566</v>
      </c>
      <c r="B566" t="s">
        <v>4123</v>
      </c>
      <c r="D566">
        <v>566</v>
      </c>
      <c r="E566" t="s">
        <v>4123</v>
      </c>
      <c r="G566">
        <v>566</v>
      </c>
      <c r="H566" t="s">
        <v>4123</v>
      </c>
      <c r="P566">
        <v>4566</v>
      </c>
      <c r="Q566" t="s">
        <v>3466</v>
      </c>
      <c r="Y566">
        <f>ROW()</f>
        <v>566</v>
      </c>
      <c r="Z566" t="str">
        <f t="shared" si="8"/>
        <v>0236</v>
      </c>
    </row>
    <row r="567" spans="1:26" x14ac:dyDescent="0.15">
      <c r="A567">
        <v>567</v>
      </c>
      <c r="B567" t="s">
        <v>4124</v>
      </c>
      <c r="D567">
        <v>567</v>
      </c>
      <c r="E567" t="s">
        <v>4124</v>
      </c>
      <c r="G567">
        <v>567</v>
      </c>
      <c r="H567" t="s">
        <v>4124</v>
      </c>
      <c r="P567">
        <v>4567</v>
      </c>
      <c r="Q567" t="s">
        <v>3467</v>
      </c>
      <c r="Y567">
        <f>ROW()</f>
        <v>567</v>
      </c>
      <c r="Z567" t="str">
        <f t="shared" si="8"/>
        <v>0237</v>
      </c>
    </row>
    <row r="568" spans="1:26" x14ac:dyDescent="0.15">
      <c r="A568">
        <v>568</v>
      </c>
      <c r="B568" t="s">
        <v>4125</v>
      </c>
      <c r="D568">
        <v>568</v>
      </c>
      <c r="E568" t="s">
        <v>4125</v>
      </c>
      <c r="G568">
        <v>568</v>
      </c>
      <c r="H568" t="s">
        <v>4125</v>
      </c>
      <c r="P568">
        <v>4568</v>
      </c>
      <c r="Q568" t="s">
        <v>3468</v>
      </c>
      <c r="Y568">
        <f>ROW()</f>
        <v>568</v>
      </c>
      <c r="Z568" t="str">
        <f t="shared" si="8"/>
        <v>0238</v>
      </c>
    </row>
    <row r="569" spans="1:26" x14ac:dyDescent="0.15">
      <c r="A569">
        <v>569</v>
      </c>
      <c r="B569" t="s">
        <v>4126</v>
      </c>
      <c r="D569">
        <v>569</v>
      </c>
      <c r="E569" t="s">
        <v>4126</v>
      </c>
      <c r="G569">
        <v>569</v>
      </c>
      <c r="H569" t="s">
        <v>4126</v>
      </c>
      <c r="P569">
        <v>4569</v>
      </c>
      <c r="Q569" t="s">
        <v>3469</v>
      </c>
      <c r="Y569">
        <f>ROW()</f>
        <v>569</v>
      </c>
      <c r="Z569" t="str">
        <f t="shared" si="8"/>
        <v>0239</v>
      </c>
    </row>
    <row r="570" spans="1:26" x14ac:dyDescent="0.15">
      <c r="A570">
        <v>570</v>
      </c>
      <c r="B570" t="s">
        <v>320</v>
      </c>
      <c r="D570">
        <v>570</v>
      </c>
      <c r="E570" t="s">
        <v>320</v>
      </c>
      <c r="G570">
        <v>570</v>
      </c>
      <c r="H570" t="s">
        <v>320</v>
      </c>
      <c r="P570">
        <v>4570</v>
      </c>
      <c r="Q570" t="s">
        <v>3470</v>
      </c>
      <c r="Y570">
        <f>ROW()</f>
        <v>570</v>
      </c>
      <c r="Z570" t="str">
        <f t="shared" si="8"/>
        <v>23A</v>
      </c>
    </row>
    <row r="571" spans="1:26" x14ac:dyDescent="0.15">
      <c r="A571">
        <v>571</v>
      </c>
      <c r="B571" t="s">
        <v>321</v>
      </c>
      <c r="D571">
        <v>571</v>
      </c>
      <c r="E571" t="s">
        <v>321</v>
      </c>
      <c r="G571">
        <v>571</v>
      </c>
      <c r="H571" t="s">
        <v>321</v>
      </c>
      <c r="P571">
        <v>4571</v>
      </c>
      <c r="Q571" t="s">
        <v>3471</v>
      </c>
      <c r="Y571">
        <f>ROW()</f>
        <v>571</v>
      </c>
      <c r="Z571" t="str">
        <f t="shared" si="8"/>
        <v>23B</v>
      </c>
    </row>
    <row r="572" spans="1:26" x14ac:dyDescent="0.15">
      <c r="A572">
        <v>572</v>
      </c>
      <c r="B572" t="s">
        <v>322</v>
      </c>
      <c r="D572">
        <v>572</v>
      </c>
      <c r="E572" t="s">
        <v>322</v>
      </c>
      <c r="G572">
        <v>572</v>
      </c>
      <c r="H572" t="s">
        <v>322</v>
      </c>
      <c r="P572">
        <v>4572</v>
      </c>
      <c r="Q572" t="s">
        <v>3472</v>
      </c>
      <c r="Y572">
        <f>ROW()</f>
        <v>572</v>
      </c>
      <c r="Z572" t="str">
        <f t="shared" si="8"/>
        <v>23C</v>
      </c>
    </row>
    <row r="573" spans="1:26" x14ac:dyDescent="0.15">
      <c r="A573">
        <v>573</v>
      </c>
      <c r="B573" t="s">
        <v>323</v>
      </c>
      <c r="D573">
        <v>573</v>
      </c>
      <c r="E573" t="s">
        <v>323</v>
      </c>
      <c r="G573">
        <v>573</v>
      </c>
      <c r="H573" t="s">
        <v>323</v>
      </c>
      <c r="P573">
        <v>4573</v>
      </c>
      <c r="Q573" t="s">
        <v>3473</v>
      </c>
      <c r="Y573">
        <f>ROW()</f>
        <v>573</v>
      </c>
      <c r="Z573" t="str">
        <f t="shared" si="8"/>
        <v>23D</v>
      </c>
    </row>
    <row r="574" spans="1:26" x14ac:dyDescent="0.15">
      <c r="A574">
        <v>574</v>
      </c>
      <c r="B574" t="s">
        <v>324</v>
      </c>
      <c r="D574">
        <v>574</v>
      </c>
      <c r="E574" t="s">
        <v>324</v>
      </c>
      <c r="G574">
        <v>574</v>
      </c>
      <c r="H574" t="s">
        <v>324</v>
      </c>
      <c r="P574">
        <v>4574</v>
      </c>
      <c r="Q574" t="s">
        <v>3474</v>
      </c>
      <c r="Y574">
        <f>ROW()</f>
        <v>574</v>
      </c>
      <c r="Z574" t="str">
        <f t="shared" si="8"/>
        <v>23E</v>
      </c>
    </row>
    <row r="575" spans="1:26" x14ac:dyDescent="0.15">
      <c r="A575">
        <v>575</v>
      </c>
      <c r="B575" t="s">
        <v>325</v>
      </c>
      <c r="D575">
        <v>575</v>
      </c>
      <c r="E575" t="s">
        <v>325</v>
      </c>
      <c r="G575">
        <v>575</v>
      </c>
      <c r="H575" t="s">
        <v>325</v>
      </c>
      <c r="P575">
        <v>4575</v>
      </c>
      <c r="Q575" t="s">
        <v>3475</v>
      </c>
      <c r="Y575">
        <f>ROW()</f>
        <v>575</v>
      </c>
      <c r="Z575" t="str">
        <f t="shared" si="8"/>
        <v>23F</v>
      </c>
    </row>
    <row r="576" spans="1:26" x14ac:dyDescent="0.15">
      <c r="A576">
        <v>576</v>
      </c>
      <c r="B576" t="s">
        <v>4127</v>
      </c>
      <c r="D576">
        <v>576</v>
      </c>
      <c r="E576" t="s">
        <v>4127</v>
      </c>
      <c r="G576">
        <v>576</v>
      </c>
      <c r="H576" t="s">
        <v>4127</v>
      </c>
      <c r="P576">
        <v>4576</v>
      </c>
      <c r="Q576" t="s">
        <v>3892</v>
      </c>
      <c r="Y576">
        <f>ROW()</f>
        <v>576</v>
      </c>
      <c r="Z576" t="str">
        <f t="shared" si="8"/>
        <v>0240</v>
      </c>
    </row>
    <row r="577" spans="1:26" x14ac:dyDescent="0.15">
      <c r="A577">
        <v>577</v>
      </c>
      <c r="B577" t="s">
        <v>4128</v>
      </c>
      <c r="D577">
        <v>577</v>
      </c>
      <c r="E577" t="s">
        <v>4128</v>
      </c>
      <c r="G577">
        <v>577</v>
      </c>
      <c r="H577" t="s">
        <v>4128</v>
      </c>
      <c r="P577">
        <v>4577</v>
      </c>
      <c r="Q577" t="s">
        <v>3991</v>
      </c>
      <c r="Y577">
        <f>ROW()</f>
        <v>577</v>
      </c>
      <c r="Z577" t="str">
        <f t="shared" si="8"/>
        <v>0241</v>
      </c>
    </row>
    <row r="578" spans="1:26" x14ac:dyDescent="0.15">
      <c r="A578">
        <v>578</v>
      </c>
      <c r="B578" t="s">
        <v>4129</v>
      </c>
      <c r="D578">
        <v>578</v>
      </c>
      <c r="E578" t="s">
        <v>4129</v>
      </c>
      <c r="G578">
        <v>578</v>
      </c>
      <c r="H578" t="s">
        <v>4129</v>
      </c>
      <c r="P578">
        <v>4578</v>
      </c>
      <c r="Q578" t="s">
        <v>3252</v>
      </c>
      <c r="Y578">
        <f>ROW()</f>
        <v>578</v>
      </c>
      <c r="Z578" t="str">
        <f t="shared" ref="Z578:Z641" si="9">TEXT(DEC2HEX(Y578), "0000")</f>
        <v>0242</v>
      </c>
    </row>
    <row r="579" spans="1:26" x14ac:dyDescent="0.15">
      <c r="A579">
        <v>579</v>
      </c>
      <c r="B579" t="s">
        <v>4130</v>
      </c>
      <c r="D579">
        <v>579</v>
      </c>
      <c r="E579" t="s">
        <v>4130</v>
      </c>
      <c r="G579">
        <v>579</v>
      </c>
      <c r="H579" t="s">
        <v>4130</v>
      </c>
      <c r="P579">
        <v>4579</v>
      </c>
      <c r="Q579" t="s">
        <v>4943</v>
      </c>
      <c r="Y579">
        <f>ROW()</f>
        <v>579</v>
      </c>
      <c r="Z579" t="str">
        <f t="shared" si="9"/>
        <v>0243</v>
      </c>
    </row>
    <row r="580" spans="1:26" x14ac:dyDescent="0.15">
      <c r="A580">
        <v>580</v>
      </c>
      <c r="B580" t="s">
        <v>4131</v>
      </c>
      <c r="D580">
        <v>580</v>
      </c>
      <c r="E580" t="s">
        <v>4131</v>
      </c>
      <c r="G580">
        <v>580</v>
      </c>
      <c r="H580" t="s">
        <v>4131</v>
      </c>
      <c r="P580">
        <v>4580</v>
      </c>
      <c r="Q580" t="s">
        <v>4944</v>
      </c>
      <c r="Y580">
        <f>ROW()</f>
        <v>580</v>
      </c>
      <c r="Z580" t="str">
        <f t="shared" si="9"/>
        <v>0244</v>
      </c>
    </row>
    <row r="581" spans="1:26" x14ac:dyDescent="0.15">
      <c r="A581">
        <v>581</v>
      </c>
      <c r="B581" t="s">
        <v>4132</v>
      </c>
      <c r="D581">
        <v>581</v>
      </c>
      <c r="E581" t="s">
        <v>4132</v>
      </c>
      <c r="G581">
        <v>581</v>
      </c>
      <c r="H581" t="s">
        <v>4132</v>
      </c>
      <c r="P581">
        <v>4581</v>
      </c>
      <c r="Q581" t="s">
        <v>4945</v>
      </c>
      <c r="Y581">
        <f>ROW()</f>
        <v>581</v>
      </c>
      <c r="Z581" t="str">
        <f t="shared" si="9"/>
        <v>0245</v>
      </c>
    </row>
    <row r="582" spans="1:26" x14ac:dyDescent="0.15">
      <c r="A582">
        <v>582</v>
      </c>
      <c r="B582" t="s">
        <v>4133</v>
      </c>
      <c r="D582">
        <v>582</v>
      </c>
      <c r="E582" t="s">
        <v>4133</v>
      </c>
      <c r="G582">
        <v>582</v>
      </c>
      <c r="H582" t="s">
        <v>4133</v>
      </c>
      <c r="P582">
        <v>4582</v>
      </c>
      <c r="Q582" t="s">
        <v>4946</v>
      </c>
      <c r="Y582">
        <f>ROW()</f>
        <v>582</v>
      </c>
      <c r="Z582" t="str">
        <f t="shared" si="9"/>
        <v>0246</v>
      </c>
    </row>
    <row r="583" spans="1:26" x14ac:dyDescent="0.15">
      <c r="A583">
        <v>583</v>
      </c>
      <c r="B583" t="s">
        <v>4134</v>
      </c>
      <c r="D583">
        <v>583</v>
      </c>
      <c r="E583" t="s">
        <v>4134</v>
      </c>
      <c r="G583">
        <v>583</v>
      </c>
      <c r="H583" t="s">
        <v>4134</v>
      </c>
      <c r="P583">
        <v>4583</v>
      </c>
      <c r="Q583" t="s">
        <v>4947</v>
      </c>
      <c r="Y583">
        <f>ROW()</f>
        <v>583</v>
      </c>
      <c r="Z583" t="str">
        <f t="shared" si="9"/>
        <v>0247</v>
      </c>
    </row>
    <row r="584" spans="1:26" x14ac:dyDescent="0.15">
      <c r="A584">
        <v>584</v>
      </c>
      <c r="B584" t="s">
        <v>4135</v>
      </c>
      <c r="D584">
        <v>584</v>
      </c>
      <c r="E584" t="s">
        <v>4135</v>
      </c>
      <c r="G584">
        <v>584</v>
      </c>
      <c r="H584" t="s">
        <v>4135</v>
      </c>
      <c r="P584">
        <v>4584</v>
      </c>
      <c r="Q584" t="s">
        <v>4948</v>
      </c>
      <c r="Y584">
        <f>ROW()</f>
        <v>584</v>
      </c>
      <c r="Z584" t="str">
        <f t="shared" si="9"/>
        <v>0248</v>
      </c>
    </row>
    <row r="585" spans="1:26" x14ac:dyDescent="0.15">
      <c r="A585">
        <v>585</v>
      </c>
      <c r="B585" t="s">
        <v>4136</v>
      </c>
      <c r="D585">
        <v>585</v>
      </c>
      <c r="E585" t="s">
        <v>4136</v>
      </c>
      <c r="G585">
        <v>585</v>
      </c>
      <c r="H585" t="s">
        <v>4136</v>
      </c>
      <c r="P585">
        <v>4585</v>
      </c>
      <c r="Q585" t="s">
        <v>4949</v>
      </c>
      <c r="Y585">
        <f>ROW()</f>
        <v>585</v>
      </c>
      <c r="Z585" t="str">
        <f t="shared" si="9"/>
        <v>0249</v>
      </c>
    </row>
    <row r="586" spans="1:26" x14ac:dyDescent="0.15">
      <c r="A586">
        <v>586</v>
      </c>
      <c r="B586" t="s">
        <v>326</v>
      </c>
      <c r="D586">
        <v>586</v>
      </c>
      <c r="E586" t="s">
        <v>326</v>
      </c>
      <c r="G586">
        <v>586</v>
      </c>
      <c r="H586" t="s">
        <v>326</v>
      </c>
      <c r="P586">
        <v>4586</v>
      </c>
      <c r="Q586" t="s">
        <v>3476</v>
      </c>
      <c r="Y586">
        <f>ROW()</f>
        <v>586</v>
      </c>
      <c r="Z586" t="str">
        <f t="shared" si="9"/>
        <v>24A</v>
      </c>
    </row>
    <row r="587" spans="1:26" x14ac:dyDescent="0.15">
      <c r="A587">
        <v>587</v>
      </c>
      <c r="B587" t="s">
        <v>327</v>
      </c>
      <c r="D587">
        <v>587</v>
      </c>
      <c r="E587" t="s">
        <v>327</v>
      </c>
      <c r="G587">
        <v>587</v>
      </c>
      <c r="H587" t="s">
        <v>327</v>
      </c>
      <c r="P587">
        <v>4587</v>
      </c>
      <c r="Q587" t="s">
        <v>3477</v>
      </c>
      <c r="Y587">
        <f>ROW()</f>
        <v>587</v>
      </c>
      <c r="Z587" t="str">
        <f t="shared" si="9"/>
        <v>24B</v>
      </c>
    </row>
    <row r="588" spans="1:26" x14ac:dyDescent="0.15">
      <c r="A588">
        <v>588</v>
      </c>
      <c r="B588" t="s">
        <v>328</v>
      </c>
      <c r="D588">
        <v>588</v>
      </c>
      <c r="E588" t="s">
        <v>328</v>
      </c>
      <c r="G588">
        <v>588</v>
      </c>
      <c r="H588" t="s">
        <v>328</v>
      </c>
      <c r="P588">
        <v>4588</v>
      </c>
      <c r="Q588" t="s">
        <v>3478</v>
      </c>
      <c r="Y588">
        <f>ROW()</f>
        <v>588</v>
      </c>
      <c r="Z588" t="str">
        <f t="shared" si="9"/>
        <v>24C</v>
      </c>
    </row>
    <row r="589" spans="1:26" x14ac:dyDescent="0.15">
      <c r="A589">
        <v>589</v>
      </c>
      <c r="B589" t="s">
        <v>329</v>
      </c>
      <c r="D589">
        <v>589</v>
      </c>
      <c r="E589" t="s">
        <v>329</v>
      </c>
      <c r="G589">
        <v>589</v>
      </c>
      <c r="H589" t="s">
        <v>329</v>
      </c>
      <c r="P589">
        <v>4589</v>
      </c>
      <c r="Q589" t="s">
        <v>3479</v>
      </c>
      <c r="Y589">
        <f>ROW()</f>
        <v>589</v>
      </c>
      <c r="Z589" t="str">
        <f t="shared" si="9"/>
        <v>24D</v>
      </c>
    </row>
    <row r="590" spans="1:26" x14ac:dyDescent="0.15">
      <c r="A590">
        <v>590</v>
      </c>
      <c r="B590" t="s">
        <v>330</v>
      </c>
      <c r="D590">
        <v>590</v>
      </c>
      <c r="E590" t="s">
        <v>330</v>
      </c>
      <c r="G590">
        <v>590</v>
      </c>
      <c r="H590" t="s">
        <v>330</v>
      </c>
      <c r="P590">
        <v>4590</v>
      </c>
      <c r="Q590" t="s">
        <v>3480</v>
      </c>
      <c r="Y590">
        <f>ROW()</f>
        <v>590</v>
      </c>
      <c r="Z590" t="str">
        <f t="shared" si="9"/>
        <v>24E</v>
      </c>
    </row>
    <row r="591" spans="1:26" x14ac:dyDescent="0.15">
      <c r="A591">
        <v>591</v>
      </c>
      <c r="B591" t="s">
        <v>331</v>
      </c>
      <c r="D591">
        <v>591</v>
      </c>
      <c r="E591" t="s">
        <v>331</v>
      </c>
      <c r="G591">
        <v>591</v>
      </c>
      <c r="H591" t="s">
        <v>331</v>
      </c>
      <c r="P591">
        <v>4591</v>
      </c>
      <c r="Q591" t="s">
        <v>3481</v>
      </c>
      <c r="Y591">
        <f>ROW()</f>
        <v>591</v>
      </c>
      <c r="Z591" t="str">
        <f t="shared" si="9"/>
        <v>24F</v>
      </c>
    </row>
    <row r="592" spans="1:26" x14ac:dyDescent="0.15">
      <c r="A592">
        <v>592</v>
      </c>
      <c r="B592" t="s">
        <v>4137</v>
      </c>
      <c r="D592">
        <v>592</v>
      </c>
      <c r="E592" t="s">
        <v>4137</v>
      </c>
      <c r="G592">
        <v>592</v>
      </c>
      <c r="H592" t="s">
        <v>4137</v>
      </c>
      <c r="P592">
        <v>4592</v>
      </c>
      <c r="Q592" t="s">
        <v>3482</v>
      </c>
      <c r="Y592">
        <f>ROW()</f>
        <v>592</v>
      </c>
      <c r="Z592" t="str">
        <f t="shared" si="9"/>
        <v>0250</v>
      </c>
    </row>
    <row r="593" spans="1:26" x14ac:dyDescent="0.15">
      <c r="A593">
        <v>593</v>
      </c>
      <c r="B593" t="s">
        <v>4138</v>
      </c>
      <c r="D593">
        <v>593</v>
      </c>
      <c r="E593" t="s">
        <v>4138</v>
      </c>
      <c r="G593">
        <v>593</v>
      </c>
      <c r="H593" t="s">
        <v>4138</v>
      </c>
      <c r="P593">
        <v>4593</v>
      </c>
      <c r="Q593" t="s">
        <v>3483</v>
      </c>
      <c r="Y593">
        <f>ROW()</f>
        <v>593</v>
      </c>
      <c r="Z593" t="str">
        <f t="shared" si="9"/>
        <v>0251</v>
      </c>
    </row>
    <row r="594" spans="1:26" x14ac:dyDescent="0.15">
      <c r="A594">
        <v>594</v>
      </c>
      <c r="B594" t="s">
        <v>4139</v>
      </c>
      <c r="D594">
        <v>594</v>
      </c>
      <c r="E594" t="s">
        <v>4139</v>
      </c>
      <c r="G594">
        <v>594</v>
      </c>
      <c r="H594" t="s">
        <v>4139</v>
      </c>
      <c r="P594">
        <v>4594</v>
      </c>
      <c r="Q594" t="s">
        <v>3484</v>
      </c>
      <c r="Y594">
        <f>ROW()</f>
        <v>594</v>
      </c>
      <c r="Z594" t="str">
        <f t="shared" si="9"/>
        <v>0252</v>
      </c>
    </row>
    <row r="595" spans="1:26" x14ac:dyDescent="0.15">
      <c r="A595">
        <v>595</v>
      </c>
      <c r="B595" t="s">
        <v>4140</v>
      </c>
      <c r="D595">
        <v>595</v>
      </c>
      <c r="E595" t="s">
        <v>4140</v>
      </c>
      <c r="G595">
        <v>595</v>
      </c>
      <c r="H595" t="s">
        <v>4140</v>
      </c>
      <c r="P595">
        <v>4595</v>
      </c>
      <c r="Q595" t="s">
        <v>3485</v>
      </c>
      <c r="Y595">
        <f>ROW()</f>
        <v>595</v>
      </c>
      <c r="Z595" t="str">
        <f t="shared" si="9"/>
        <v>0253</v>
      </c>
    </row>
    <row r="596" spans="1:26" x14ac:dyDescent="0.15">
      <c r="A596">
        <v>596</v>
      </c>
      <c r="B596" t="s">
        <v>4141</v>
      </c>
      <c r="D596">
        <v>596</v>
      </c>
      <c r="E596" t="s">
        <v>4141</v>
      </c>
      <c r="G596">
        <v>596</v>
      </c>
      <c r="H596" t="s">
        <v>4141</v>
      </c>
      <c r="P596">
        <v>4596</v>
      </c>
      <c r="Q596" t="s">
        <v>3486</v>
      </c>
      <c r="Y596">
        <f>ROW()</f>
        <v>596</v>
      </c>
      <c r="Z596" t="str">
        <f t="shared" si="9"/>
        <v>0254</v>
      </c>
    </row>
    <row r="597" spans="1:26" x14ac:dyDescent="0.15">
      <c r="A597">
        <v>597</v>
      </c>
      <c r="B597" t="s">
        <v>4142</v>
      </c>
      <c r="D597">
        <v>597</v>
      </c>
      <c r="E597" t="s">
        <v>4142</v>
      </c>
      <c r="G597">
        <v>597</v>
      </c>
      <c r="H597" t="s">
        <v>4142</v>
      </c>
      <c r="P597">
        <v>4597</v>
      </c>
      <c r="Q597" t="s">
        <v>3487</v>
      </c>
      <c r="Y597">
        <f>ROW()</f>
        <v>597</v>
      </c>
      <c r="Z597" t="str">
        <f t="shared" si="9"/>
        <v>0255</v>
      </c>
    </row>
    <row r="598" spans="1:26" x14ac:dyDescent="0.15">
      <c r="A598">
        <v>598</v>
      </c>
      <c r="B598" t="s">
        <v>4143</v>
      </c>
      <c r="D598">
        <v>598</v>
      </c>
      <c r="E598" t="s">
        <v>4143</v>
      </c>
      <c r="G598">
        <v>598</v>
      </c>
      <c r="H598" t="s">
        <v>4143</v>
      </c>
      <c r="P598">
        <v>4598</v>
      </c>
      <c r="Q598" t="s">
        <v>3488</v>
      </c>
      <c r="Y598">
        <f>ROW()</f>
        <v>598</v>
      </c>
      <c r="Z598" t="str">
        <f t="shared" si="9"/>
        <v>0256</v>
      </c>
    </row>
    <row r="599" spans="1:26" x14ac:dyDescent="0.15">
      <c r="A599">
        <v>599</v>
      </c>
      <c r="B599" t="s">
        <v>4144</v>
      </c>
      <c r="D599">
        <v>599</v>
      </c>
      <c r="E599" t="s">
        <v>4144</v>
      </c>
      <c r="G599">
        <v>599</v>
      </c>
      <c r="H599" t="s">
        <v>4144</v>
      </c>
      <c r="P599">
        <v>4599</v>
      </c>
      <c r="Q599" t="s">
        <v>3489</v>
      </c>
      <c r="Y599">
        <f>ROW()</f>
        <v>599</v>
      </c>
      <c r="Z599" t="str">
        <f t="shared" si="9"/>
        <v>0257</v>
      </c>
    </row>
    <row r="600" spans="1:26" x14ac:dyDescent="0.15">
      <c r="A600">
        <v>600</v>
      </c>
      <c r="B600" t="s">
        <v>4145</v>
      </c>
      <c r="D600">
        <v>600</v>
      </c>
      <c r="E600" t="s">
        <v>4145</v>
      </c>
      <c r="G600">
        <v>600</v>
      </c>
      <c r="H600" t="s">
        <v>4145</v>
      </c>
      <c r="P600">
        <v>4600</v>
      </c>
      <c r="Q600" t="s">
        <v>3490</v>
      </c>
      <c r="Y600">
        <f>ROW()</f>
        <v>600</v>
      </c>
      <c r="Z600" t="str">
        <f t="shared" si="9"/>
        <v>0258</v>
      </c>
    </row>
    <row r="601" spans="1:26" x14ac:dyDescent="0.15">
      <c r="A601">
        <v>601</v>
      </c>
      <c r="B601" t="s">
        <v>4146</v>
      </c>
      <c r="D601">
        <v>601</v>
      </c>
      <c r="E601" t="s">
        <v>4146</v>
      </c>
      <c r="G601">
        <v>601</v>
      </c>
      <c r="H601" t="s">
        <v>4146</v>
      </c>
      <c r="P601">
        <v>4601</v>
      </c>
      <c r="Q601" t="s">
        <v>3491</v>
      </c>
      <c r="Y601">
        <f>ROW()</f>
        <v>601</v>
      </c>
      <c r="Z601" t="str">
        <f t="shared" si="9"/>
        <v>0259</v>
      </c>
    </row>
    <row r="602" spans="1:26" x14ac:dyDescent="0.15">
      <c r="A602">
        <v>602</v>
      </c>
      <c r="B602" t="s">
        <v>332</v>
      </c>
      <c r="D602">
        <v>602</v>
      </c>
      <c r="E602" t="s">
        <v>332</v>
      </c>
      <c r="G602">
        <v>602</v>
      </c>
      <c r="H602" t="s">
        <v>332</v>
      </c>
      <c r="P602">
        <v>4602</v>
      </c>
      <c r="Q602" t="s">
        <v>3492</v>
      </c>
      <c r="Y602">
        <f>ROW()</f>
        <v>602</v>
      </c>
      <c r="Z602" t="str">
        <f t="shared" si="9"/>
        <v>25A</v>
      </c>
    </row>
    <row r="603" spans="1:26" x14ac:dyDescent="0.15">
      <c r="A603">
        <v>603</v>
      </c>
      <c r="B603" t="s">
        <v>333</v>
      </c>
      <c r="D603">
        <v>603</v>
      </c>
      <c r="E603" t="s">
        <v>333</v>
      </c>
      <c r="G603">
        <v>603</v>
      </c>
      <c r="H603" t="s">
        <v>333</v>
      </c>
      <c r="P603">
        <v>4603</v>
      </c>
      <c r="Q603" t="s">
        <v>3493</v>
      </c>
      <c r="Y603">
        <f>ROW()</f>
        <v>603</v>
      </c>
      <c r="Z603" t="str">
        <f t="shared" si="9"/>
        <v>25B</v>
      </c>
    </row>
    <row r="604" spans="1:26" x14ac:dyDescent="0.15">
      <c r="A604">
        <v>604</v>
      </c>
      <c r="B604" t="s">
        <v>334</v>
      </c>
      <c r="D604">
        <v>604</v>
      </c>
      <c r="E604" t="s">
        <v>334</v>
      </c>
      <c r="G604">
        <v>604</v>
      </c>
      <c r="H604" t="s">
        <v>334</v>
      </c>
      <c r="P604">
        <v>4604</v>
      </c>
      <c r="Q604" t="s">
        <v>3494</v>
      </c>
      <c r="Y604">
        <f>ROW()</f>
        <v>604</v>
      </c>
      <c r="Z604" t="str">
        <f t="shared" si="9"/>
        <v>25C</v>
      </c>
    </row>
    <row r="605" spans="1:26" x14ac:dyDescent="0.15">
      <c r="A605">
        <v>605</v>
      </c>
      <c r="B605" t="s">
        <v>335</v>
      </c>
      <c r="D605">
        <v>605</v>
      </c>
      <c r="E605" t="s">
        <v>335</v>
      </c>
      <c r="G605">
        <v>605</v>
      </c>
      <c r="H605" t="s">
        <v>335</v>
      </c>
      <c r="P605">
        <v>4605</v>
      </c>
      <c r="Q605" t="s">
        <v>3495</v>
      </c>
      <c r="Y605">
        <f>ROW()</f>
        <v>605</v>
      </c>
      <c r="Z605" t="str">
        <f t="shared" si="9"/>
        <v>25D</v>
      </c>
    </row>
    <row r="606" spans="1:26" x14ac:dyDescent="0.15">
      <c r="A606">
        <v>606</v>
      </c>
      <c r="B606" t="s">
        <v>336</v>
      </c>
      <c r="D606">
        <v>606</v>
      </c>
      <c r="E606" t="s">
        <v>336</v>
      </c>
      <c r="G606">
        <v>606</v>
      </c>
      <c r="H606" t="s">
        <v>336</v>
      </c>
      <c r="P606">
        <v>4606</v>
      </c>
      <c r="Q606" t="s">
        <v>3496</v>
      </c>
      <c r="Y606">
        <f>ROW()</f>
        <v>606</v>
      </c>
      <c r="Z606" t="str">
        <f t="shared" si="9"/>
        <v>25E</v>
      </c>
    </row>
    <row r="607" spans="1:26" x14ac:dyDescent="0.15">
      <c r="A607">
        <v>607</v>
      </c>
      <c r="B607" t="s">
        <v>337</v>
      </c>
      <c r="D607">
        <v>607</v>
      </c>
      <c r="E607" t="s">
        <v>337</v>
      </c>
      <c r="G607">
        <v>607</v>
      </c>
      <c r="H607" t="s">
        <v>337</v>
      </c>
      <c r="P607">
        <v>4607</v>
      </c>
      <c r="Q607" t="s">
        <v>3497</v>
      </c>
      <c r="Y607">
        <f>ROW()</f>
        <v>607</v>
      </c>
      <c r="Z607" t="str">
        <f t="shared" si="9"/>
        <v>25F</v>
      </c>
    </row>
    <row r="608" spans="1:26" x14ac:dyDescent="0.15">
      <c r="A608">
        <v>608</v>
      </c>
      <c r="B608" t="s">
        <v>4147</v>
      </c>
      <c r="D608">
        <v>608</v>
      </c>
      <c r="E608" t="s">
        <v>4147</v>
      </c>
      <c r="G608">
        <v>608</v>
      </c>
      <c r="H608" t="s">
        <v>4147</v>
      </c>
      <c r="P608">
        <v>4608</v>
      </c>
      <c r="Q608" t="s">
        <v>3498</v>
      </c>
      <c r="Y608">
        <f>ROW()</f>
        <v>608</v>
      </c>
      <c r="Z608" t="str">
        <f t="shared" si="9"/>
        <v>0260</v>
      </c>
    </row>
    <row r="609" spans="1:26" x14ac:dyDescent="0.15">
      <c r="A609">
        <v>609</v>
      </c>
      <c r="B609" t="s">
        <v>4148</v>
      </c>
      <c r="D609">
        <v>609</v>
      </c>
      <c r="E609" t="s">
        <v>4148</v>
      </c>
      <c r="G609">
        <v>609</v>
      </c>
      <c r="H609" t="s">
        <v>4148</v>
      </c>
      <c r="P609">
        <v>4609</v>
      </c>
      <c r="Q609" t="s">
        <v>3499</v>
      </c>
      <c r="Y609">
        <f>ROW()</f>
        <v>609</v>
      </c>
      <c r="Z609" t="str">
        <f t="shared" si="9"/>
        <v>0261</v>
      </c>
    </row>
    <row r="610" spans="1:26" x14ac:dyDescent="0.15">
      <c r="A610">
        <v>610</v>
      </c>
      <c r="B610" t="s">
        <v>4149</v>
      </c>
      <c r="D610">
        <v>610</v>
      </c>
      <c r="E610" t="s">
        <v>4149</v>
      </c>
      <c r="G610">
        <v>610</v>
      </c>
      <c r="H610" t="s">
        <v>4149</v>
      </c>
      <c r="P610">
        <v>4610</v>
      </c>
      <c r="Q610" t="s">
        <v>3500</v>
      </c>
      <c r="Y610">
        <f>ROW()</f>
        <v>610</v>
      </c>
      <c r="Z610" t="str">
        <f t="shared" si="9"/>
        <v>0262</v>
      </c>
    </row>
    <row r="611" spans="1:26" x14ac:dyDescent="0.15">
      <c r="A611">
        <v>611</v>
      </c>
      <c r="B611" t="s">
        <v>4150</v>
      </c>
      <c r="D611">
        <v>611</v>
      </c>
      <c r="E611" t="s">
        <v>4150</v>
      </c>
      <c r="G611">
        <v>611</v>
      </c>
      <c r="H611" t="s">
        <v>4150</v>
      </c>
      <c r="P611">
        <v>4611</v>
      </c>
      <c r="Q611" t="s">
        <v>3501</v>
      </c>
      <c r="Y611">
        <f>ROW()</f>
        <v>611</v>
      </c>
      <c r="Z611" t="str">
        <f t="shared" si="9"/>
        <v>0263</v>
      </c>
    </row>
    <row r="612" spans="1:26" x14ac:dyDescent="0.15">
      <c r="A612">
        <v>612</v>
      </c>
      <c r="B612" t="s">
        <v>4151</v>
      </c>
      <c r="D612">
        <v>612</v>
      </c>
      <c r="E612" t="s">
        <v>4151</v>
      </c>
      <c r="G612">
        <v>612</v>
      </c>
      <c r="H612" t="s">
        <v>4151</v>
      </c>
      <c r="P612">
        <v>4612</v>
      </c>
      <c r="Q612" t="s">
        <v>3502</v>
      </c>
      <c r="Y612">
        <f>ROW()</f>
        <v>612</v>
      </c>
      <c r="Z612" t="str">
        <f t="shared" si="9"/>
        <v>0264</v>
      </c>
    </row>
    <row r="613" spans="1:26" x14ac:dyDescent="0.15">
      <c r="A613">
        <v>613</v>
      </c>
      <c r="B613" t="s">
        <v>4152</v>
      </c>
      <c r="D613">
        <v>613</v>
      </c>
      <c r="E613" t="s">
        <v>4152</v>
      </c>
      <c r="G613">
        <v>613</v>
      </c>
      <c r="H613" t="s">
        <v>4152</v>
      </c>
      <c r="P613">
        <v>4613</v>
      </c>
      <c r="Q613" t="s">
        <v>3503</v>
      </c>
      <c r="Y613">
        <f>ROW()</f>
        <v>613</v>
      </c>
      <c r="Z613" t="str">
        <f t="shared" si="9"/>
        <v>0265</v>
      </c>
    </row>
    <row r="614" spans="1:26" x14ac:dyDescent="0.15">
      <c r="A614">
        <v>614</v>
      </c>
      <c r="B614" t="s">
        <v>4153</v>
      </c>
      <c r="D614">
        <v>614</v>
      </c>
      <c r="E614" t="s">
        <v>4153</v>
      </c>
      <c r="G614">
        <v>614</v>
      </c>
      <c r="H614" t="s">
        <v>4153</v>
      </c>
      <c r="P614">
        <v>4614</v>
      </c>
      <c r="Q614" t="s">
        <v>3504</v>
      </c>
      <c r="Y614">
        <f>ROW()</f>
        <v>614</v>
      </c>
      <c r="Z614" t="str">
        <f t="shared" si="9"/>
        <v>0266</v>
      </c>
    </row>
    <row r="615" spans="1:26" x14ac:dyDescent="0.15">
      <c r="A615">
        <v>615</v>
      </c>
      <c r="B615" t="s">
        <v>4154</v>
      </c>
      <c r="D615">
        <v>615</v>
      </c>
      <c r="E615" t="s">
        <v>4154</v>
      </c>
      <c r="G615">
        <v>615</v>
      </c>
      <c r="H615" t="s">
        <v>4154</v>
      </c>
      <c r="P615">
        <v>4615</v>
      </c>
      <c r="Q615" t="s">
        <v>3505</v>
      </c>
      <c r="Y615">
        <f>ROW()</f>
        <v>615</v>
      </c>
      <c r="Z615" t="str">
        <f t="shared" si="9"/>
        <v>0267</v>
      </c>
    </row>
    <row r="616" spans="1:26" x14ac:dyDescent="0.15">
      <c r="A616">
        <v>616</v>
      </c>
      <c r="B616" t="s">
        <v>4155</v>
      </c>
      <c r="D616">
        <v>616</v>
      </c>
      <c r="E616" t="s">
        <v>4155</v>
      </c>
      <c r="G616">
        <v>616</v>
      </c>
      <c r="H616" t="s">
        <v>4155</v>
      </c>
      <c r="P616">
        <v>4616</v>
      </c>
      <c r="Q616" t="s">
        <v>3506</v>
      </c>
      <c r="Y616">
        <f>ROW()</f>
        <v>616</v>
      </c>
      <c r="Z616" t="str">
        <f t="shared" si="9"/>
        <v>0268</v>
      </c>
    </row>
    <row r="617" spans="1:26" x14ac:dyDescent="0.15">
      <c r="A617">
        <v>617</v>
      </c>
      <c r="B617" t="s">
        <v>4156</v>
      </c>
      <c r="D617">
        <v>617</v>
      </c>
      <c r="E617" t="s">
        <v>4156</v>
      </c>
      <c r="G617">
        <v>617</v>
      </c>
      <c r="H617" t="s">
        <v>4156</v>
      </c>
      <c r="P617">
        <v>4617</v>
      </c>
      <c r="Q617" t="s">
        <v>3507</v>
      </c>
      <c r="Y617">
        <f>ROW()</f>
        <v>617</v>
      </c>
      <c r="Z617" t="str">
        <f t="shared" si="9"/>
        <v>0269</v>
      </c>
    </row>
    <row r="618" spans="1:26" x14ac:dyDescent="0.15">
      <c r="A618">
        <v>618</v>
      </c>
      <c r="B618" t="s">
        <v>338</v>
      </c>
      <c r="D618">
        <v>618</v>
      </c>
      <c r="E618" t="s">
        <v>338</v>
      </c>
      <c r="G618">
        <v>618</v>
      </c>
      <c r="H618" t="s">
        <v>338</v>
      </c>
      <c r="P618">
        <v>4618</v>
      </c>
      <c r="Q618" t="s">
        <v>3508</v>
      </c>
      <c r="Y618">
        <f>ROW()</f>
        <v>618</v>
      </c>
      <c r="Z618" t="str">
        <f t="shared" si="9"/>
        <v>26A</v>
      </c>
    </row>
    <row r="619" spans="1:26" x14ac:dyDescent="0.15">
      <c r="A619">
        <v>619</v>
      </c>
      <c r="B619" t="s">
        <v>339</v>
      </c>
      <c r="D619">
        <v>619</v>
      </c>
      <c r="E619" t="s">
        <v>339</v>
      </c>
      <c r="G619">
        <v>619</v>
      </c>
      <c r="H619" t="s">
        <v>339</v>
      </c>
      <c r="P619">
        <v>4619</v>
      </c>
      <c r="Q619" t="s">
        <v>3509</v>
      </c>
      <c r="Y619">
        <f>ROW()</f>
        <v>619</v>
      </c>
      <c r="Z619" t="str">
        <f t="shared" si="9"/>
        <v>26B</v>
      </c>
    </row>
    <row r="620" spans="1:26" x14ac:dyDescent="0.15">
      <c r="A620">
        <v>620</v>
      </c>
      <c r="B620" t="s">
        <v>340</v>
      </c>
      <c r="D620">
        <v>620</v>
      </c>
      <c r="E620" t="s">
        <v>340</v>
      </c>
      <c r="G620">
        <v>620</v>
      </c>
      <c r="H620" t="s">
        <v>340</v>
      </c>
      <c r="P620">
        <v>4620</v>
      </c>
      <c r="Q620" t="s">
        <v>3510</v>
      </c>
      <c r="Y620">
        <f>ROW()</f>
        <v>620</v>
      </c>
      <c r="Z620" t="str">
        <f t="shared" si="9"/>
        <v>26C</v>
      </c>
    </row>
    <row r="621" spans="1:26" x14ac:dyDescent="0.15">
      <c r="A621">
        <v>621</v>
      </c>
      <c r="B621" t="s">
        <v>341</v>
      </c>
      <c r="D621">
        <v>621</v>
      </c>
      <c r="E621" t="s">
        <v>341</v>
      </c>
      <c r="G621">
        <v>621</v>
      </c>
      <c r="H621" t="s">
        <v>341</v>
      </c>
      <c r="P621">
        <v>4621</v>
      </c>
      <c r="Q621" t="s">
        <v>3511</v>
      </c>
      <c r="Y621">
        <f>ROW()</f>
        <v>621</v>
      </c>
      <c r="Z621" t="str">
        <f t="shared" si="9"/>
        <v>26D</v>
      </c>
    </row>
    <row r="622" spans="1:26" x14ac:dyDescent="0.15">
      <c r="A622">
        <v>622</v>
      </c>
      <c r="B622" t="s">
        <v>342</v>
      </c>
      <c r="D622">
        <v>622</v>
      </c>
      <c r="E622" t="s">
        <v>342</v>
      </c>
      <c r="G622">
        <v>622</v>
      </c>
      <c r="H622" t="s">
        <v>342</v>
      </c>
      <c r="P622">
        <v>4622</v>
      </c>
      <c r="Q622" t="s">
        <v>3512</v>
      </c>
      <c r="Y622">
        <f>ROW()</f>
        <v>622</v>
      </c>
      <c r="Z622" t="str">
        <f t="shared" si="9"/>
        <v>26E</v>
      </c>
    </row>
    <row r="623" spans="1:26" x14ac:dyDescent="0.15">
      <c r="A623">
        <v>623</v>
      </c>
      <c r="B623" t="s">
        <v>343</v>
      </c>
      <c r="D623">
        <v>623</v>
      </c>
      <c r="E623" t="s">
        <v>343</v>
      </c>
      <c r="G623">
        <v>623</v>
      </c>
      <c r="H623" t="s">
        <v>343</v>
      </c>
      <c r="P623">
        <v>4623</v>
      </c>
      <c r="Q623" t="s">
        <v>3513</v>
      </c>
      <c r="Y623">
        <f>ROW()</f>
        <v>623</v>
      </c>
      <c r="Z623" t="str">
        <f t="shared" si="9"/>
        <v>26F</v>
      </c>
    </row>
    <row r="624" spans="1:26" x14ac:dyDescent="0.15">
      <c r="A624">
        <v>624</v>
      </c>
      <c r="B624" t="s">
        <v>4157</v>
      </c>
      <c r="D624">
        <v>624</v>
      </c>
      <c r="E624" t="s">
        <v>4157</v>
      </c>
      <c r="G624">
        <v>624</v>
      </c>
      <c r="H624" t="s">
        <v>4157</v>
      </c>
      <c r="P624">
        <v>4624</v>
      </c>
      <c r="Q624" t="s">
        <v>3514</v>
      </c>
      <c r="Y624">
        <f>ROW()</f>
        <v>624</v>
      </c>
      <c r="Z624" t="str">
        <f t="shared" si="9"/>
        <v>0270</v>
      </c>
    </row>
    <row r="625" spans="1:26" x14ac:dyDescent="0.15">
      <c r="A625">
        <v>625</v>
      </c>
      <c r="B625" t="s">
        <v>4158</v>
      </c>
      <c r="D625">
        <v>625</v>
      </c>
      <c r="E625" t="s">
        <v>4158</v>
      </c>
      <c r="G625">
        <v>625</v>
      </c>
      <c r="H625" t="s">
        <v>4158</v>
      </c>
      <c r="P625">
        <v>4625</v>
      </c>
      <c r="Q625" t="s">
        <v>3515</v>
      </c>
      <c r="Y625">
        <f>ROW()</f>
        <v>625</v>
      </c>
      <c r="Z625" t="str">
        <f t="shared" si="9"/>
        <v>0271</v>
      </c>
    </row>
    <row r="626" spans="1:26" x14ac:dyDescent="0.15">
      <c r="A626">
        <v>626</v>
      </c>
      <c r="B626" t="s">
        <v>4159</v>
      </c>
      <c r="D626">
        <v>626</v>
      </c>
      <c r="E626" t="s">
        <v>4159</v>
      </c>
      <c r="G626">
        <v>626</v>
      </c>
      <c r="H626" t="s">
        <v>4159</v>
      </c>
      <c r="P626">
        <v>4626</v>
      </c>
      <c r="Q626" t="s">
        <v>3516</v>
      </c>
      <c r="Y626">
        <f>ROW()</f>
        <v>626</v>
      </c>
      <c r="Z626" t="str">
        <f t="shared" si="9"/>
        <v>0272</v>
      </c>
    </row>
    <row r="627" spans="1:26" x14ac:dyDescent="0.15">
      <c r="A627">
        <v>627</v>
      </c>
      <c r="B627" t="s">
        <v>4160</v>
      </c>
      <c r="D627">
        <v>627</v>
      </c>
      <c r="E627" t="s">
        <v>4160</v>
      </c>
      <c r="G627">
        <v>627</v>
      </c>
      <c r="H627" t="s">
        <v>4160</v>
      </c>
      <c r="P627">
        <v>4627</v>
      </c>
      <c r="Q627" t="s">
        <v>3517</v>
      </c>
      <c r="Y627">
        <f>ROW()</f>
        <v>627</v>
      </c>
      <c r="Z627" t="str">
        <f t="shared" si="9"/>
        <v>0273</v>
      </c>
    </row>
    <row r="628" spans="1:26" x14ac:dyDescent="0.15">
      <c r="A628">
        <v>628</v>
      </c>
      <c r="B628" t="s">
        <v>4161</v>
      </c>
      <c r="D628">
        <v>628</v>
      </c>
      <c r="E628" t="s">
        <v>4161</v>
      </c>
      <c r="G628">
        <v>628</v>
      </c>
      <c r="H628" t="s">
        <v>4161</v>
      </c>
      <c r="P628">
        <v>4628</v>
      </c>
      <c r="Q628" t="s">
        <v>3518</v>
      </c>
      <c r="Y628">
        <f>ROW()</f>
        <v>628</v>
      </c>
      <c r="Z628" t="str">
        <f t="shared" si="9"/>
        <v>0274</v>
      </c>
    </row>
    <row r="629" spans="1:26" x14ac:dyDescent="0.15">
      <c r="A629">
        <v>629</v>
      </c>
      <c r="B629" t="s">
        <v>4162</v>
      </c>
      <c r="D629">
        <v>629</v>
      </c>
      <c r="E629" t="s">
        <v>4162</v>
      </c>
      <c r="G629">
        <v>629</v>
      </c>
      <c r="H629" t="s">
        <v>4162</v>
      </c>
      <c r="P629">
        <v>4629</v>
      </c>
      <c r="Q629" t="s">
        <v>3519</v>
      </c>
      <c r="Y629">
        <f>ROW()</f>
        <v>629</v>
      </c>
      <c r="Z629" t="str">
        <f t="shared" si="9"/>
        <v>0275</v>
      </c>
    </row>
    <row r="630" spans="1:26" x14ac:dyDescent="0.15">
      <c r="A630">
        <v>630</v>
      </c>
      <c r="B630" t="s">
        <v>4163</v>
      </c>
      <c r="D630">
        <v>630</v>
      </c>
      <c r="E630" t="s">
        <v>4163</v>
      </c>
      <c r="G630">
        <v>630</v>
      </c>
      <c r="H630" t="s">
        <v>4163</v>
      </c>
      <c r="P630">
        <v>4630</v>
      </c>
      <c r="Q630" t="s">
        <v>3520</v>
      </c>
      <c r="Y630">
        <f>ROW()</f>
        <v>630</v>
      </c>
      <c r="Z630" t="str">
        <f t="shared" si="9"/>
        <v>0276</v>
      </c>
    </row>
    <row r="631" spans="1:26" x14ac:dyDescent="0.15">
      <c r="A631">
        <v>631</v>
      </c>
      <c r="B631" t="s">
        <v>4164</v>
      </c>
      <c r="D631">
        <v>631</v>
      </c>
      <c r="E631" t="s">
        <v>4164</v>
      </c>
      <c r="G631">
        <v>631</v>
      </c>
      <c r="H631" t="s">
        <v>4164</v>
      </c>
      <c r="P631">
        <v>4631</v>
      </c>
      <c r="Q631" t="s">
        <v>3521</v>
      </c>
      <c r="Y631">
        <f>ROW()</f>
        <v>631</v>
      </c>
      <c r="Z631" t="str">
        <f t="shared" si="9"/>
        <v>0277</v>
      </c>
    </row>
    <row r="632" spans="1:26" x14ac:dyDescent="0.15">
      <c r="A632">
        <v>632</v>
      </c>
      <c r="B632" t="s">
        <v>4165</v>
      </c>
      <c r="D632">
        <v>632</v>
      </c>
      <c r="E632" t="s">
        <v>4165</v>
      </c>
      <c r="G632">
        <v>632</v>
      </c>
      <c r="H632" t="s">
        <v>4165</v>
      </c>
      <c r="P632">
        <v>4632</v>
      </c>
      <c r="Q632" t="s">
        <v>3522</v>
      </c>
      <c r="Y632">
        <f>ROW()</f>
        <v>632</v>
      </c>
      <c r="Z632" t="str">
        <f t="shared" si="9"/>
        <v>0278</v>
      </c>
    </row>
    <row r="633" spans="1:26" x14ac:dyDescent="0.15">
      <c r="A633">
        <v>633</v>
      </c>
      <c r="B633" t="s">
        <v>4166</v>
      </c>
      <c r="D633">
        <v>633</v>
      </c>
      <c r="E633" t="s">
        <v>4166</v>
      </c>
      <c r="G633">
        <v>633</v>
      </c>
      <c r="H633" t="s">
        <v>4166</v>
      </c>
      <c r="P633">
        <v>4633</v>
      </c>
      <c r="Q633" t="s">
        <v>3523</v>
      </c>
      <c r="Y633">
        <f>ROW()</f>
        <v>633</v>
      </c>
      <c r="Z633" t="str">
        <f t="shared" si="9"/>
        <v>0279</v>
      </c>
    </row>
    <row r="634" spans="1:26" x14ac:dyDescent="0.15">
      <c r="A634">
        <v>634</v>
      </c>
      <c r="B634" t="s">
        <v>344</v>
      </c>
      <c r="D634">
        <v>634</v>
      </c>
      <c r="E634" t="s">
        <v>344</v>
      </c>
      <c r="G634">
        <v>634</v>
      </c>
      <c r="H634" t="s">
        <v>344</v>
      </c>
      <c r="P634">
        <v>4634</v>
      </c>
      <c r="Q634" t="s">
        <v>3524</v>
      </c>
      <c r="Y634">
        <f>ROW()</f>
        <v>634</v>
      </c>
      <c r="Z634" t="str">
        <f t="shared" si="9"/>
        <v>27A</v>
      </c>
    </row>
    <row r="635" spans="1:26" x14ac:dyDescent="0.15">
      <c r="A635">
        <v>635</v>
      </c>
      <c r="B635" t="s">
        <v>345</v>
      </c>
      <c r="D635">
        <v>635</v>
      </c>
      <c r="E635" t="s">
        <v>345</v>
      </c>
      <c r="G635">
        <v>635</v>
      </c>
      <c r="H635" t="s">
        <v>345</v>
      </c>
      <c r="P635">
        <v>4635</v>
      </c>
      <c r="Q635" t="s">
        <v>3525</v>
      </c>
      <c r="Y635">
        <f>ROW()</f>
        <v>635</v>
      </c>
      <c r="Z635" t="str">
        <f t="shared" si="9"/>
        <v>27B</v>
      </c>
    </row>
    <row r="636" spans="1:26" x14ac:dyDescent="0.15">
      <c r="A636">
        <v>636</v>
      </c>
      <c r="B636" t="s">
        <v>346</v>
      </c>
      <c r="D636">
        <v>636</v>
      </c>
      <c r="E636" t="s">
        <v>346</v>
      </c>
      <c r="G636">
        <v>636</v>
      </c>
      <c r="H636" t="s">
        <v>346</v>
      </c>
      <c r="P636">
        <v>4636</v>
      </c>
      <c r="Q636" t="s">
        <v>3526</v>
      </c>
      <c r="Y636">
        <f>ROW()</f>
        <v>636</v>
      </c>
      <c r="Z636" t="str">
        <f t="shared" si="9"/>
        <v>27C</v>
      </c>
    </row>
    <row r="637" spans="1:26" x14ac:dyDescent="0.15">
      <c r="A637">
        <v>637</v>
      </c>
      <c r="B637" t="s">
        <v>347</v>
      </c>
      <c r="D637">
        <v>637</v>
      </c>
      <c r="E637" t="s">
        <v>347</v>
      </c>
      <c r="G637">
        <v>637</v>
      </c>
      <c r="H637" t="s">
        <v>347</v>
      </c>
      <c r="P637">
        <v>4637</v>
      </c>
      <c r="Q637" t="s">
        <v>3527</v>
      </c>
      <c r="Y637">
        <f>ROW()</f>
        <v>637</v>
      </c>
      <c r="Z637" t="str">
        <f t="shared" si="9"/>
        <v>27D</v>
      </c>
    </row>
    <row r="638" spans="1:26" x14ac:dyDescent="0.15">
      <c r="A638">
        <v>638</v>
      </c>
      <c r="B638" t="s">
        <v>348</v>
      </c>
      <c r="D638">
        <v>638</v>
      </c>
      <c r="E638" t="s">
        <v>348</v>
      </c>
      <c r="G638">
        <v>638</v>
      </c>
      <c r="H638" t="s">
        <v>348</v>
      </c>
      <c r="P638">
        <v>4638</v>
      </c>
      <c r="Q638" t="s">
        <v>3528</v>
      </c>
      <c r="Y638">
        <f>ROW()</f>
        <v>638</v>
      </c>
      <c r="Z638" t="str">
        <f t="shared" si="9"/>
        <v>27E</v>
      </c>
    </row>
    <row r="639" spans="1:26" x14ac:dyDescent="0.15">
      <c r="A639">
        <v>639</v>
      </c>
      <c r="B639" t="s">
        <v>349</v>
      </c>
      <c r="D639">
        <v>639</v>
      </c>
      <c r="E639" t="s">
        <v>349</v>
      </c>
      <c r="G639">
        <v>639</v>
      </c>
      <c r="H639" t="s">
        <v>349</v>
      </c>
      <c r="P639">
        <v>4639</v>
      </c>
      <c r="Q639" t="s">
        <v>3529</v>
      </c>
      <c r="Y639">
        <f>ROW()</f>
        <v>639</v>
      </c>
      <c r="Z639" t="str">
        <f t="shared" si="9"/>
        <v>27F</v>
      </c>
    </row>
    <row r="640" spans="1:26" x14ac:dyDescent="0.15">
      <c r="A640">
        <v>640</v>
      </c>
      <c r="B640" t="s">
        <v>4167</v>
      </c>
      <c r="D640">
        <v>640</v>
      </c>
      <c r="E640" t="s">
        <v>4167</v>
      </c>
      <c r="G640">
        <v>640</v>
      </c>
      <c r="H640" t="s">
        <v>4167</v>
      </c>
      <c r="P640">
        <v>4640</v>
      </c>
      <c r="Q640" t="s">
        <v>3530</v>
      </c>
      <c r="Y640">
        <f>ROW()</f>
        <v>640</v>
      </c>
      <c r="Z640" t="str">
        <f t="shared" si="9"/>
        <v>0280</v>
      </c>
    </row>
    <row r="641" spans="1:26" x14ac:dyDescent="0.15">
      <c r="A641">
        <v>641</v>
      </c>
      <c r="B641" t="s">
        <v>4168</v>
      </c>
      <c r="D641">
        <v>641</v>
      </c>
      <c r="E641" t="s">
        <v>4168</v>
      </c>
      <c r="G641">
        <v>641</v>
      </c>
      <c r="H641" t="s">
        <v>4168</v>
      </c>
      <c r="P641">
        <v>4641</v>
      </c>
      <c r="Q641" t="s">
        <v>3531</v>
      </c>
      <c r="Y641">
        <f>ROW()</f>
        <v>641</v>
      </c>
      <c r="Z641" t="str">
        <f t="shared" si="9"/>
        <v>0281</v>
      </c>
    </row>
    <row r="642" spans="1:26" x14ac:dyDescent="0.15">
      <c r="A642">
        <v>642</v>
      </c>
      <c r="B642" t="s">
        <v>4169</v>
      </c>
      <c r="D642">
        <v>642</v>
      </c>
      <c r="E642" t="s">
        <v>4169</v>
      </c>
      <c r="G642">
        <v>642</v>
      </c>
      <c r="H642" t="s">
        <v>4169</v>
      </c>
      <c r="P642">
        <v>4642</v>
      </c>
      <c r="Q642" t="s">
        <v>3532</v>
      </c>
      <c r="Y642">
        <f>ROW()</f>
        <v>642</v>
      </c>
      <c r="Z642" t="str">
        <f t="shared" ref="Z642:Z705" si="10">TEXT(DEC2HEX(Y642), "0000")</f>
        <v>0282</v>
      </c>
    </row>
    <row r="643" spans="1:26" x14ac:dyDescent="0.15">
      <c r="A643">
        <v>643</v>
      </c>
      <c r="B643" t="s">
        <v>4170</v>
      </c>
      <c r="D643">
        <v>643</v>
      </c>
      <c r="E643" t="s">
        <v>4170</v>
      </c>
      <c r="G643">
        <v>643</v>
      </c>
      <c r="H643" t="s">
        <v>4170</v>
      </c>
      <c r="P643">
        <v>4643</v>
      </c>
      <c r="Q643" t="s">
        <v>3533</v>
      </c>
      <c r="Y643">
        <f>ROW()</f>
        <v>643</v>
      </c>
      <c r="Z643" t="str">
        <f t="shared" si="10"/>
        <v>0283</v>
      </c>
    </row>
    <row r="644" spans="1:26" x14ac:dyDescent="0.15">
      <c r="A644">
        <v>644</v>
      </c>
      <c r="B644" t="s">
        <v>4171</v>
      </c>
      <c r="D644">
        <v>644</v>
      </c>
      <c r="E644" t="s">
        <v>4171</v>
      </c>
      <c r="G644">
        <v>644</v>
      </c>
      <c r="H644" t="s">
        <v>4171</v>
      </c>
      <c r="P644">
        <v>4644</v>
      </c>
      <c r="Q644" t="s">
        <v>3534</v>
      </c>
      <c r="Y644">
        <f>ROW()</f>
        <v>644</v>
      </c>
      <c r="Z644" t="str">
        <f t="shared" si="10"/>
        <v>0284</v>
      </c>
    </row>
    <row r="645" spans="1:26" x14ac:dyDescent="0.15">
      <c r="A645">
        <v>645</v>
      </c>
      <c r="B645" t="s">
        <v>4172</v>
      </c>
      <c r="D645">
        <v>645</v>
      </c>
      <c r="E645" t="s">
        <v>4172</v>
      </c>
      <c r="G645">
        <v>645</v>
      </c>
      <c r="H645" t="s">
        <v>4172</v>
      </c>
      <c r="P645">
        <v>4645</v>
      </c>
      <c r="Q645" t="s">
        <v>3535</v>
      </c>
      <c r="Y645">
        <f>ROW()</f>
        <v>645</v>
      </c>
      <c r="Z645" t="str">
        <f t="shared" si="10"/>
        <v>0285</v>
      </c>
    </row>
    <row r="646" spans="1:26" x14ac:dyDescent="0.15">
      <c r="A646">
        <v>646</v>
      </c>
      <c r="B646" t="s">
        <v>4173</v>
      </c>
      <c r="D646">
        <v>646</v>
      </c>
      <c r="E646" t="s">
        <v>4173</v>
      </c>
      <c r="G646">
        <v>646</v>
      </c>
      <c r="H646" t="s">
        <v>4173</v>
      </c>
      <c r="P646">
        <v>4646</v>
      </c>
      <c r="Q646" t="s">
        <v>3536</v>
      </c>
      <c r="Y646">
        <f>ROW()</f>
        <v>646</v>
      </c>
      <c r="Z646" t="str">
        <f t="shared" si="10"/>
        <v>0286</v>
      </c>
    </row>
    <row r="647" spans="1:26" x14ac:dyDescent="0.15">
      <c r="A647">
        <v>647</v>
      </c>
      <c r="B647" t="s">
        <v>4174</v>
      </c>
      <c r="D647">
        <v>647</v>
      </c>
      <c r="E647" t="s">
        <v>4174</v>
      </c>
      <c r="G647">
        <v>647</v>
      </c>
      <c r="H647" t="s">
        <v>4174</v>
      </c>
      <c r="P647">
        <v>4647</v>
      </c>
      <c r="Q647" t="s">
        <v>3537</v>
      </c>
      <c r="Y647">
        <f>ROW()</f>
        <v>647</v>
      </c>
      <c r="Z647" t="str">
        <f t="shared" si="10"/>
        <v>0287</v>
      </c>
    </row>
    <row r="648" spans="1:26" x14ac:dyDescent="0.15">
      <c r="A648">
        <v>648</v>
      </c>
      <c r="B648" t="s">
        <v>4175</v>
      </c>
      <c r="D648">
        <v>648</v>
      </c>
      <c r="E648" t="s">
        <v>4175</v>
      </c>
      <c r="G648">
        <v>648</v>
      </c>
      <c r="H648" t="s">
        <v>4175</v>
      </c>
      <c r="P648">
        <v>4648</v>
      </c>
      <c r="Q648" t="s">
        <v>3538</v>
      </c>
      <c r="Y648">
        <f>ROW()</f>
        <v>648</v>
      </c>
      <c r="Z648" t="str">
        <f t="shared" si="10"/>
        <v>0288</v>
      </c>
    </row>
    <row r="649" spans="1:26" x14ac:dyDescent="0.15">
      <c r="A649">
        <v>649</v>
      </c>
      <c r="B649" t="s">
        <v>4176</v>
      </c>
      <c r="D649">
        <v>649</v>
      </c>
      <c r="E649" t="s">
        <v>4176</v>
      </c>
      <c r="G649">
        <v>649</v>
      </c>
      <c r="H649" t="s">
        <v>4176</v>
      </c>
      <c r="P649">
        <v>4649</v>
      </c>
      <c r="Q649" t="s">
        <v>3539</v>
      </c>
      <c r="Y649">
        <f>ROW()</f>
        <v>649</v>
      </c>
      <c r="Z649" t="str">
        <f t="shared" si="10"/>
        <v>0289</v>
      </c>
    </row>
    <row r="650" spans="1:26" x14ac:dyDescent="0.15">
      <c r="A650">
        <v>650</v>
      </c>
      <c r="B650" t="s">
        <v>350</v>
      </c>
      <c r="D650">
        <v>650</v>
      </c>
      <c r="E650" t="s">
        <v>350</v>
      </c>
      <c r="G650">
        <v>650</v>
      </c>
      <c r="H650" t="s">
        <v>350</v>
      </c>
      <c r="P650">
        <v>4650</v>
      </c>
      <c r="Q650" t="s">
        <v>3540</v>
      </c>
      <c r="Y650">
        <f>ROW()</f>
        <v>650</v>
      </c>
      <c r="Z650" t="str">
        <f t="shared" si="10"/>
        <v>28A</v>
      </c>
    </row>
    <row r="651" spans="1:26" x14ac:dyDescent="0.15">
      <c r="A651">
        <v>651</v>
      </c>
      <c r="B651" t="s">
        <v>351</v>
      </c>
      <c r="D651">
        <v>651</v>
      </c>
      <c r="E651" t="s">
        <v>351</v>
      </c>
      <c r="G651">
        <v>651</v>
      </c>
      <c r="H651" t="s">
        <v>351</v>
      </c>
      <c r="P651">
        <v>4651</v>
      </c>
      <c r="Q651" t="s">
        <v>3541</v>
      </c>
      <c r="Y651">
        <f>ROW()</f>
        <v>651</v>
      </c>
      <c r="Z651" t="str">
        <f t="shared" si="10"/>
        <v>28B</v>
      </c>
    </row>
    <row r="652" spans="1:26" x14ac:dyDescent="0.15">
      <c r="A652">
        <v>652</v>
      </c>
      <c r="B652" t="s">
        <v>352</v>
      </c>
      <c r="D652">
        <v>652</v>
      </c>
      <c r="E652" t="s">
        <v>352</v>
      </c>
      <c r="G652">
        <v>652</v>
      </c>
      <c r="H652" t="s">
        <v>352</v>
      </c>
      <c r="P652">
        <v>4652</v>
      </c>
      <c r="Q652" t="s">
        <v>3542</v>
      </c>
      <c r="Y652">
        <f>ROW()</f>
        <v>652</v>
      </c>
      <c r="Z652" t="str">
        <f t="shared" si="10"/>
        <v>28C</v>
      </c>
    </row>
    <row r="653" spans="1:26" x14ac:dyDescent="0.15">
      <c r="A653">
        <v>653</v>
      </c>
      <c r="B653" t="s">
        <v>353</v>
      </c>
      <c r="D653">
        <v>653</v>
      </c>
      <c r="E653" t="s">
        <v>353</v>
      </c>
      <c r="G653">
        <v>653</v>
      </c>
      <c r="H653" t="s">
        <v>353</v>
      </c>
      <c r="P653">
        <v>4653</v>
      </c>
      <c r="Q653" t="s">
        <v>3543</v>
      </c>
      <c r="Y653">
        <f>ROW()</f>
        <v>653</v>
      </c>
      <c r="Z653" t="str">
        <f t="shared" si="10"/>
        <v>28D</v>
      </c>
    </row>
    <row r="654" spans="1:26" x14ac:dyDescent="0.15">
      <c r="A654">
        <v>654</v>
      </c>
      <c r="B654" t="s">
        <v>354</v>
      </c>
      <c r="D654">
        <v>654</v>
      </c>
      <c r="E654" t="s">
        <v>354</v>
      </c>
      <c r="G654">
        <v>654</v>
      </c>
      <c r="H654" t="s">
        <v>354</v>
      </c>
      <c r="P654">
        <v>4654</v>
      </c>
      <c r="Q654" t="s">
        <v>3544</v>
      </c>
      <c r="Y654">
        <f>ROW()</f>
        <v>654</v>
      </c>
      <c r="Z654" t="str">
        <f t="shared" si="10"/>
        <v>28E</v>
      </c>
    </row>
    <row r="655" spans="1:26" x14ac:dyDescent="0.15">
      <c r="A655">
        <v>655</v>
      </c>
      <c r="B655" t="s">
        <v>355</v>
      </c>
      <c r="D655">
        <v>655</v>
      </c>
      <c r="E655" t="s">
        <v>355</v>
      </c>
      <c r="G655">
        <v>655</v>
      </c>
      <c r="H655" t="s">
        <v>355</v>
      </c>
      <c r="P655">
        <v>4655</v>
      </c>
      <c r="Q655" t="s">
        <v>3545</v>
      </c>
      <c r="Y655">
        <f>ROW()</f>
        <v>655</v>
      </c>
      <c r="Z655" t="str">
        <f t="shared" si="10"/>
        <v>28F</v>
      </c>
    </row>
    <row r="656" spans="1:26" x14ac:dyDescent="0.15">
      <c r="A656">
        <v>656</v>
      </c>
      <c r="B656" t="s">
        <v>4177</v>
      </c>
      <c r="D656">
        <v>656</v>
      </c>
      <c r="E656" t="s">
        <v>4177</v>
      </c>
      <c r="G656">
        <v>656</v>
      </c>
      <c r="H656" t="s">
        <v>4177</v>
      </c>
      <c r="P656">
        <v>4656</v>
      </c>
      <c r="Q656" t="s">
        <v>3546</v>
      </c>
      <c r="Y656">
        <f>ROW()</f>
        <v>656</v>
      </c>
      <c r="Z656" t="str">
        <f t="shared" si="10"/>
        <v>0290</v>
      </c>
    </row>
    <row r="657" spans="1:26" x14ac:dyDescent="0.15">
      <c r="A657">
        <v>657</v>
      </c>
      <c r="B657" t="s">
        <v>4178</v>
      </c>
      <c r="D657">
        <v>657</v>
      </c>
      <c r="E657" t="s">
        <v>4178</v>
      </c>
      <c r="G657">
        <v>657</v>
      </c>
      <c r="H657" t="s">
        <v>4178</v>
      </c>
      <c r="P657">
        <v>4657</v>
      </c>
      <c r="Q657" t="s">
        <v>3547</v>
      </c>
      <c r="Y657">
        <f>ROW()</f>
        <v>657</v>
      </c>
      <c r="Z657" t="str">
        <f t="shared" si="10"/>
        <v>0291</v>
      </c>
    </row>
    <row r="658" spans="1:26" x14ac:dyDescent="0.15">
      <c r="A658">
        <v>658</v>
      </c>
      <c r="B658" t="s">
        <v>4179</v>
      </c>
      <c r="D658">
        <v>658</v>
      </c>
      <c r="E658" t="s">
        <v>4179</v>
      </c>
      <c r="G658">
        <v>658</v>
      </c>
      <c r="H658" t="s">
        <v>4179</v>
      </c>
      <c r="P658">
        <v>4658</v>
      </c>
      <c r="Q658" t="s">
        <v>3548</v>
      </c>
      <c r="Y658">
        <f>ROW()</f>
        <v>658</v>
      </c>
      <c r="Z658" t="str">
        <f t="shared" si="10"/>
        <v>0292</v>
      </c>
    </row>
    <row r="659" spans="1:26" x14ac:dyDescent="0.15">
      <c r="A659">
        <v>659</v>
      </c>
      <c r="B659" t="s">
        <v>4180</v>
      </c>
      <c r="D659">
        <v>659</v>
      </c>
      <c r="E659" t="s">
        <v>4180</v>
      </c>
      <c r="G659">
        <v>659</v>
      </c>
      <c r="H659" t="s">
        <v>4180</v>
      </c>
      <c r="P659">
        <v>4659</v>
      </c>
      <c r="Q659" t="s">
        <v>3549</v>
      </c>
      <c r="Y659">
        <f>ROW()</f>
        <v>659</v>
      </c>
      <c r="Z659" t="str">
        <f t="shared" si="10"/>
        <v>0293</v>
      </c>
    </row>
    <row r="660" spans="1:26" x14ac:dyDescent="0.15">
      <c r="A660">
        <v>660</v>
      </c>
      <c r="B660" t="s">
        <v>4181</v>
      </c>
      <c r="D660">
        <v>660</v>
      </c>
      <c r="E660" t="s">
        <v>4181</v>
      </c>
      <c r="G660">
        <v>660</v>
      </c>
      <c r="H660" t="s">
        <v>4181</v>
      </c>
      <c r="P660">
        <v>4660</v>
      </c>
      <c r="Q660" t="s">
        <v>3550</v>
      </c>
      <c r="Y660">
        <f>ROW()</f>
        <v>660</v>
      </c>
      <c r="Z660" t="str">
        <f t="shared" si="10"/>
        <v>0294</v>
      </c>
    </row>
    <row r="661" spans="1:26" x14ac:dyDescent="0.15">
      <c r="A661">
        <v>661</v>
      </c>
      <c r="B661" t="s">
        <v>4182</v>
      </c>
      <c r="D661">
        <v>661</v>
      </c>
      <c r="E661" t="s">
        <v>4182</v>
      </c>
      <c r="G661">
        <v>661</v>
      </c>
      <c r="H661" t="s">
        <v>4182</v>
      </c>
      <c r="P661">
        <v>4661</v>
      </c>
      <c r="Q661" t="s">
        <v>3551</v>
      </c>
      <c r="Y661">
        <f>ROW()</f>
        <v>661</v>
      </c>
      <c r="Z661" t="str">
        <f t="shared" si="10"/>
        <v>0295</v>
      </c>
    </row>
    <row r="662" spans="1:26" x14ac:dyDescent="0.15">
      <c r="A662">
        <v>662</v>
      </c>
      <c r="B662" t="s">
        <v>4183</v>
      </c>
      <c r="D662">
        <v>662</v>
      </c>
      <c r="E662" t="s">
        <v>4183</v>
      </c>
      <c r="G662">
        <v>662</v>
      </c>
      <c r="H662" t="s">
        <v>4183</v>
      </c>
      <c r="P662">
        <v>4662</v>
      </c>
      <c r="Q662" t="s">
        <v>3552</v>
      </c>
      <c r="Y662">
        <f>ROW()</f>
        <v>662</v>
      </c>
      <c r="Z662" t="str">
        <f t="shared" si="10"/>
        <v>0296</v>
      </c>
    </row>
    <row r="663" spans="1:26" x14ac:dyDescent="0.15">
      <c r="A663">
        <v>663</v>
      </c>
      <c r="B663" t="s">
        <v>4184</v>
      </c>
      <c r="D663">
        <v>663</v>
      </c>
      <c r="E663" t="s">
        <v>4184</v>
      </c>
      <c r="G663">
        <v>663</v>
      </c>
      <c r="H663" t="s">
        <v>4184</v>
      </c>
      <c r="P663">
        <v>4663</v>
      </c>
      <c r="Q663" t="s">
        <v>3553</v>
      </c>
      <c r="Y663">
        <f>ROW()</f>
        <v>663</v>
      </c>
      <c r="Z663" t="str">
        <f t="shared" si="10"/>
        <v>0297</v>
      </c>
    </row>
    <row r="664" spans="1:26" x14ac:dyDescent="0.15">
      <c r="A664">
        <v>664</v>
      </c>
      <c r="B664" t="s">
        <v>4185</v>
      </c>
      <c r="D664">
        <v>664</v>
      </c>
      <c r="E664" t="s">
        <v>4185</v>
      </c>
      <c r="G664">
        <v>664</v>
      </c>
      <c r="H664" t="s">
        <v>4185</v>
      </c>
      <c r="P664">
        <v>4664</v>
      </c>
      <c r="Q664" t="s">
        <v>3554</v>
      </c>
      <c r="Y664">
        <f>ROW()</f>
        <v>664</v>
      </c>
      <c r="Z664" t="str">
        <f t="shared" si="10"/>
        <v>0298</v>
      </c>
    </row>
    <row r="665" spans="1:26" x14ac:dyDescent="0.15">
      <c r="A665">
        <v>665</v>
      </c>
      <c r="B665" t="s">
        <v>4186</v>
      </c>
      <c r="D665">
        <v>665</v>
      </c>
      <c r="E665" t="s">
        <v>4186</v>
      </c>
      <c r="G665">
        <v>665</v>
      </c>
      <c r="H665" t="s">
        <v>4186</v>
      </c>
      <c r="P665">
        <v>4665</v>
      </c>
      <c r="Q665" t="s">
        <v>3555</v>
      </c>
      <c r="Y665">
        <f>ROW()</f>
        <v>665</v>
      </c>
      <c r="Z665" t="str">
        <f t="shared" si="10"/>
        <v>0299</v>
      </c>
    </row>
    <row r="666" spans="1:26" x14ac:dyDescent="0.15">
      <c r="A666">
        <v>666</v>
      </c>
      <c r="B666" t="s">
        <v>356</v>
      </c>
      <c r="D666">
        <v>666</v>
      </c>
      <c r="E666" t="s">
        <v>356</v>
      </c>
      <c r="G666">
        <v>666</v>
      </c>
      <c r="H666" t="s">
        <v>356</v>
      </c>
      <c r="P666">
        <v>4666</v>
      </c>
      <c r="Q666" t="s">
        <v>3556</v>
      </c>
      <c r="Y666">
        <f>ROW()</f>
        <v>666</v>
      </c>
      <c r="Z666" t="str">
        <f t="shared" si="10"/>
        <v>29A</v>
      </c>
    </row>
    <row r="667" spans="1:26" x14ac:dyDescent="0.15">
      <c r="A667">
        <v>667</v>
      </c>
      <c r="B667" t="s">
        <v>357</v>
      </c>
      <c r="D667">
        <v>667</v>
      </c>
      <c r="E667" t="s">
        <v>357</v>
      </c>
      <c r="G667">
        <v>667</v>
      </c>
      <c r="H667" t="s">
        <v>357</v>
      </c>
      <c r="P667">
        <v>4667</v>
      </c>
      <c r="Q667" t="s">
        <v>3557</v>
      </c>
      <c r="Y667">
        <f>ROW()</f>
        <v>667</v>
      </c>
      <c r="Z667" t="str">
        <f t="shared" si="10"/>
        <v>29B</v>
      </c>
    </row>
    <row r="668" spans="1:26" x14ac:dyDescent="0.15">
      <c r="A668">
        <v>668</v>
      </c>
      <c r="B668" t="s">
        <v>358</v>
      </c>
      <c r="D668">
        <v>668</v>
      </c>
      <c r="E668" t="s">
        <v>358</v>
      </c>
      <c r="G668">
        <v>668</v>
      </c>
      <c r="H668" t="s">
        <v>358</v>
      </c>
      <c r="P668">
        <v>4668</v>
      </c>
      <c r="Q668" t="s">
        <v>3558</v>
      </c>
      <c r="Y668">
        <f>ROW()</f>
        <v>668</v>
      </c>
      <c r="Z668" t="str">
        <f t="shared" si="10"/>
        <v>29C</v>
      </c>
    </row>
    <row r="669" spans="1:26" x14ac:dyDescent="0.15">
      <c r="A669">
        <v>669</v>
      </c>
      <c r="B669" t="s">
        <v>359</v>
      </c>
      <c r="D669">
        <v>669</v>
      </c>
      <c r="E669" t="s">
        <v>359</v>
      </c>
      <c r="G669">
        <v>669</v>
      </c>
      <c r="H669" t="s">
        <v>359</v>
      </c>
      <c r="P669">
        <v>4669</v>
      </c>
      <c r="Q669" t="s">
        <v>3559</v>
      </c>
      <c r="Y669">
        <f>ROW()</f>
        <v>669</v>
      </c>
      <c r="Z669" t="str">
        <f t="shared" si="10"/>
        <v>29D</v>
      </c>
    </row>
    <row r="670" spans="1:26" x14ac:dyDescent="0.15">
      <c r="A670">
        <v>670</v>
      </c>
      <c r="B670" t="s">
        <v>360</v>
      </c>
      <c r="D670">
        <v>670</v>
      </c>
      <c r="E670" t="s">
        <v>360</v>
      </c>
      <c r="G670">
        <v>670</v>
      </c>
      <c r="H670" t="s">
        <v>360</v>
      </c>
      <c r="P670">
        <v>4670</v>
      </c>
      <c r="Q670" t="s">
        <v>3560</v>
      </c>
      <c r="Y670">
        <f>ROW()</f>
        <v>670</v>
      </c>
      <c r="Z670" t="str">
        <f t="shared" si="10"/>
        <v>29E</v>
      </c>
    </row>
    <row r="671" spans="1:26" x14ac:dyDescent="0.15">
      <c r="A671">
        <v>671</v>
      </c>
      <c r="B671" t="s">
        <v>361</v>
      </c>
      <c r="D671">
        <v>671</v>
      </c>
      <c r="E671" t="s">
        <v>361</v>
      </c>
      <c r="G671">
        <v>671</v>
      </c>
      <c r="H671" t="s">
        <v>361</v>
      </c>
      <c r="P671">
        <v>4671</v>
      </c>
      <c r="Q671" t="s">
        <v>3561</v>
      </c>
      <c r="Y671">
        <f>ROW()</f>
        <v>671</v>
      </c>
      <c r="Z671" t="str">
        <f t="shared" si="10"/>
        <v>29F</v>
      </c>
    </row>
    <row r="672" spans="1:26" x14ac:dyDescent="0.15">
      <c r="A672">
        <v>672</v>
      </c>
      <c r="B672" t="s">
        <v>362</v>
      </c>
      <c r="D672">
        <v>672</v>
      </c>
      <c r="E672" t="s">
        <v>362</v>
      </c>
      <c r="G672">
        <v>672</v>
      </c>
      <c r="H672" t="s">
        <v>362</v>
      </c>
      <c r="P672">
        <v>4672</v>
      </c>
      <c r="Q672" t="s">
        <v>3562</v>
      </c>
      <c r="Y672">
        <f>ROW()</f>
        <v>672</v>
      </c>
      <c r="Z672" t="str">
        <f t="shared" si="10"/>
        <v>2A0</v>
      </c>
    </row>
    <row r="673" spans="1:26" x14ac:dyDescent="0.15">
      <c r="A673">
        <v>673</v>
      </c>
      <c r="B673" t="s">
        <v>363</v>
      </c>
      <c r="D673">
        <v>673</v>
      </c>
      <c r="E673" t="s">
        <v>363</v>
      </c>
      <c r="G673">
        <v>673</v>
      </c>
      <c r="H673" t="s">
        <v>363</v>
      </c>
      <c r="P673">
        <v>4673</v>
      </c>
      <c r="Q673" t="s">
        <v>3563</v>
      </c>
      <c r="Y673">
        <f>ROW()</f>
        <v>673</v>
      </c>
      <c r="Z673" t="str">
        <f t="shared" si="10"/>
        <v>2A1</v>
      </c>
    </row>
    <row r="674" spans="1:26" x14ac:dyDescent="0.15">
      <c r="A674">
        <v>674</v>
      </c>
      <c r="B674" t="s">
        <v>364</v>
      </c>
      <c r="D674">
        <v>674</v>
      </c>
      <c r="E674" t="s">
        <v>364</v>
      </c>
      <c r="G674">
        <v>674</v>
      </c>
      <c r="H674" t="s">
        <v>364</v>
      </c>
      <c r="P674">
        <v>4674</v>
      </c>
      <c r="Q674" t="s">
        <v>3564</v>
      </c>
      <c r="Y674">
        <f>ROW()</f>
        <v>674</v>
      </c>
      <c r="Z674" t="str">
        <f t="shared" si="10"/>
        <v>2A2</v>
      </c>
    </row>
    <row r="675" spans="1:26" x14ac:dyDescent="0.15">
      <c r="A675">
        <v>675</v>
      </c>
      <c r="B675" t="s">
        <v>365</v>
      </c>
      <c r="D675">
        <v>675</v>
      </c>
      <c r="E675" t="s">
        <v>365</v>
      </c>
      <c r="G675">
        <v>675</v>
      </c>
      <c r="H675" t="s">
        <v>365</v>
      </c>
      <c r="P675">
        <v>4675</v>
      </c>
      <c r="Q675" t="s">
        <v>3565</v>
      </c>
      <c r="Y675">
        <f>ROW()</f>
        <v>675</v>
      </c>
      <c r="Z675" t="str">
        <f t="shared" si="10"/>
        <v>2A3</v>
      </c>
    </row>
    <row r="676" spans="1:26" x14ac:dyDescent="0.15">
      <c r="A676">
        <v>676</v>
      </c>
      <c r="B676" t="s">
        <v>366</v>
      </c>
      <c r="D676">
        <v>676</v>
      </c>
      <c r="E676" t="s">
        <v>366</v>
      </c>
      <c r="G676">
        <v>676</v>
      </c>
      <c r="H676" t="s">
        <v>366</v>
      </c>
      <c r="P676">
        <v>4676</v>
      </c>
      <c r="Q676" t="s">
        <v>3566</v>
      </c>
      <c r="Y676">
        <f>ROW()</f>
        <v>676</v>
      </c>
      <c r="Z676" t="str">
        <f t="shared" si="10"/>
        <v>2A4</v>
      </c>
    </row>
    <row r="677" spans="1:26" x14ac:dyDescent="0.15">
      <c r="A677">
        <v>677</v>
      </c>
      <c r="B677" t="s">
        <v>367</v>
      </c>
      <c r="D677">
        <v>677</v>
      </c>
      <c r="E677" t="s">
        <v>367</v>
      </c>
      <c r="G677">
        <v>677</v>
      </c>
      <c r="H677" t="s">
        <v>367</v>
      </c>
      <c r="P677">
        <v>4677</v>
      </c>
      <c r="Q677" t="s">
        <v>3567</v>
      </c>
      <c r="Y677">
        <f>ROW()</f>
        <v>677</v>
      </c>
      <c r="Z677" t="str">
        <f t="shared" si="10"/>
        <v>2A5</v>
      </c>
    </row>
    <row r="678" spans="1:26" x14ac:dyDescent="0.15">
      <c r="A678">
        <v>678</v>
      </c>
      <c r="B678" t="s">
        <v>368</v>
      </c>
      <c r="D678">
        <v>678</v>
      </c>
      <c r="E678" t="s">
        <v>368</v>
      </c>
      <c r="G678">
        <v>678</v>
      </c>
      <c r="H678" t="s">
        <v>368</v>
      </c>
      <c r="P678">
        <v>4678</v>
      </c>
      <c r="Q678" t="s">
        <v>3568</v>
      </c>
      <c r="Y678">
        <f>ROW()</f>
        <v>678</v>
      </c>
      <c r="Z678" t="str">
        <f t="shared" si="10"/>
        <v>2A6</v>
      </c>
    </row>
    <row r="679" spans="1:26" x14ac:dyDescent="0.15">
      <c r="A679">
        <v>679</v>
      </c>
      <c r="B679" t="s">
        <v>369</v>
      </c>
      <c r="D679">
        <v>679</v>
      </c>
      <c r="E679" t="s">
        <v>369</v>
      </c>
      <c r="G679">
        <v>679</v>
      </c>
      <c r="H679" t="s">
        <v>369</v>
      </c>
      <c r="P679">
        <v>4679</v>
      </c>
      <c r="Q679" t="s">
        <v>3569</v>
      </c>
      <c r="Y679">
        <f>ROW()</f>
        <v>679</v>
      </c>
      <c r="Z679" t="str">
        <f t="shared" si="10"/>
        <v>2A7</v>
      </c>
    </row>
    <row r="680" spans="1:26" x14ac:dyDescent="0.15">
      <c r="A680">
        <v>680</v>
      </c>
      <c r="B680" t="s">
        <v>370</v>
      </c>
      <c r="D680">
        <v>680</v>
      </c>
      <c r="E680" t="s">
        <v>370</v>
      </c>
      <c r="G680">
        <v>680</v>
      </c>
      <c r="H680" t="s">
        <v>370</v>
      </c>
      <c r="P680">
        <v>4680</v>
      </c>
      <c r="Q680" t="s">
        <v>3570</v>
      </c>
      <c r="Y680">
        <f>ROW()</f>
        <v>680</v>
      </c>
      <c r="Z680" t="str">
        <f t="shared" si="10"/>
        <v>2A8</v>
      </c>
    </row>
    <row r="681" spans="1:26" x14ac:dyDescent="0.15">
      <c r="A681">
        <v>681</v>
      </c>
      <c r="B681" t="s">
        <v>371</v>
      </c>
      <c r="D681">
        <v>681</v>
      </c>
      <c r="E681" t="s">
        <v>371</v>
      </c>
      <c r="G681">
        <v>681</v>
      </c>
      <c r="H681" t="s">
        <v>371</v>
      </c>
      <c r="P681">
        <v>4681</v>
      </c>
      <c r="Q681" t="s">
        <v>3571</v>
      </c>
      <c r="Y681">
        <f>ROW()</f>
        <v>681</v>
      </c>
      <c r="Z681" t="str">
        <f t="shared" si="10"/>
        <v>2A9</v>
      </c>
    </row>
    <row r="682" spans="1:26" x14ac:dyDescent="0.15">
      <c r="A682">
        <v>682</v>
      </c>
      <c r="B682" t="s">
        <v>372</v>
      </c>
      <c r="D682">
        <v>682</v>
      </c>
      <c r="E682" t="s">
        <v>372</v>
      </c>
      <c r="G682">
        <v>682</v>
      </c>
      <c r="H682" t="s">
        <v>372</v>
      </c>
      <c r="P682">
        <v>4682</v>
      </c>
      <c r="Q682" t="s">
        <v>3572</v>
      </c>
      <c r="Y682">
        <f>ROW()</f>
        <v>682</v>
      </c>
      <c r="Z682" t="str">
        <f t="shared" si="10"/>
        <v>2AA</v>
      </c>
    </row>
    <row r="683" spans="1:26" x14ac:dyDescent="0.15">
      <c r="A683">
        <v>683</v>
      </c>
      <c r="B683" t="s">
        <v>373</v>
      </c>
      <c r="D683">
        <v>683</v>
      </c>
      <c r="E683" t="s">
        <v>373</v>
      </c>
      <c r="G683">
        <v>683</v>
      </c>
      <c r="H683" t="s">
        <v>373</v>
      </c>
      <c r="P683">
        <v>4683</v>
      </c>
      <c r="Q683" t="s">
        <v>3573</v>
      </c>
      <c r="Y683">
        <f>ROW()</f>
        <v>683</v>
      </c>
      <c r="Z683" t="str">
        <f t="shared" si="10"/>
        <v>2AB</v>
      </c>
    </row>
    <row r="684" spans="1:26" x14ac:dyDescent="0.15">
      <c r="A684">
        <v>684</v>
      </c>
      <c r="B684" t="s">
        <v>374</v>
      </c>
      <c r="D684">
        <v>684</v>
      </c>
      <c r="E684" t="s">
        <v>374</v>
      </c>
      <c r="G684">
        <v>684</v>
      </c>
      <c r="H684" t="s">
        <v>374</v>
      </c>
      <c r="P684">
        <v>4684</v>
      </c>
      <c r="Q684" t="s">
        <v>3574</v>
      </c>
      <c r="Y684">
        <f>ROW()</f>
        <v>684</v>
      </c>
      <c r="Z684" t="str">
        <f t="shared" si="10"/>
        <v>2AC</v>
      </c>
    </row>
    <row r="685" spans="1:26" x14ac:dyDescent="0.15">
      <c r="A685">
        <v>685</v>
      </c>
      <c r="B685" t="s">
        <v>375</v>
      </c>
      <c r="D685">
        <v>685</v>
      </c>
      <c r="E685" t="s">
        <v>375</v>
      </c>
      <c r="G685">
        <v>685</v>
      </c>
      <c r="H685" t="s">
        <v>375</v>
      </c>
      <c r="P685">
        <v>4685</v>
      </c>
      <c r="Q685" t="s">
        <v>3575</v>
      </c>
      <c r="Y685">
        <f>ROW()</f>
        <v>685</v>
      </c>
      <c r="Z685" t="str">
        <f t="shared" si="10"/>
        <v>2AD</v>
      </c>
    </row>
    <row r="686" spans="1:26" x14ac:dyDescent="0.15">
      <c r="A686">
        <v>686</v>
      </c>
      <c r="B686" t="s">
        <v>376</v>
      </c>
      <c r="D686">
        <v>686</v>
      </c>
      <c r="E686" t="s">
        <v>376</v>
      </c>
      <c r="G686">
        <v>686</v>
      </c>
      <c r="H686" t="s">
        <v>376</v>
      </c>
      <c r="P686">
        <v>4686</v>
      </c>
      <c r="Q686" t="s">
        <v>3576</v>
      </c>
      <c r="Y686">
        <f>ROW()</f>
        <v>686</v>
      </c>
      <c r="Z686" t="str">
        <f t="shared" si="10"/>
        <v>2AE</v>
      </c>
    </row>
    <row r="687" spans="1:26" x14ac:dyDescent="0.15">
      <c r="A687">
        <v>687</v>
      </c>
      <c r="B687" t="s">
        <v>377</v>
      </c>
      <c r="D687">
        <v>687</v>
      </c>
      <c r="E687" t="s">
        <v>377</v>
      </c>
      <c r="G687">
        <v>687</v>
      </c>
      <c r="H687" t="s">
        <v>377</v>
      </c>
      <c r="P687">
        <v>4687</v>
      </c>
      <c r="Q687" t="s">
        <v>3577</v>
      </c>
      <c r="Y687">
        <f>ROW()</f>
        <v>687</v>
      </c>
      <c r="Z687" t="str">
        <f t="shared" si="10"/>
        <v>2AF</v>
      </c>
    </row>
    <row r="688" spans="1:26" x14ac:dyDescent="0.15">
      <c r="A688">
        <v>688</v>
      </c>
      <c r="B688" t="s">
        <v>378</v>
      </c>
      <c r="D688">
        <v>688</v>
      </c>
      <c r="E688" t="s">
        <v>378</v>
      </c>
      <c r="G688">
        <v>688</v>
      </c>
      <c r="H688" t="s">
        <v>378</v>
      </c>
      <c r="P688">
        <v>4688</v>
      </c>
      <c r="Q688" t="s">
        <v>3578</v>
      </c>
      <c r="Y688">
        <f>ROW()</f>
        <v>688</v>
      </c>
      <c r="Z688" t="str">
        <f t="shared" si="10"/>
        <v>2B0</v>
      </c>
    </row>
    <row r="689" spans="1:26" x14ac:dyDescent="0.15">
      <c r="A689">
        <v>689</v>
      </c>
      <c r="B689" t="s">
        <v>379</v>
      </c>
      <c r="D689">
        <v>689</v>
      </c>
      <c r="E689" t="s">
        <v>379</v>
      </c>
      <c r="G689">
        <v>689</v>
      </c>
      <c r="H689" t="s">
        <v>379</v>
      </c>
      <c r="P689">
        <v>4689</v>
      </c>
      <c r="Q689" t="s">
        <v>3579</v>
      </c>
      <c r="Y689">
        <f>ROW()</f>
        <v>689</v>
      </c>
      <c r="Z689" t="str">
        <f t="shared" si="10"/>
        <v>2B1</v>
      </c>
    </row>
    <row r="690" spans="1:26" x14ac:dyDescent="0.15">
      <c r="A690">
        <v>690</v>
      </c>
      <c r="B690" t="s">
        <v>380</v>
      </c>
      <c r="D690">
        <v>690</v>
      </c>
      <c r="E690" t="s">
        <v>380</v>
      </c>
      <c r="G690">
        <v>690</v>
      </c>
      <c r="H690" t="s">
        <v>380</v>
      </c>
      <c r="P690">
        <v>4690</v>
      </c>
      <c r="Q690" t="s">
        <v>3580</v>
      </c>
      <c r="Y690">
        <f>ROW()</f>
        <v>690</v>
      </c>
      <c r="Z690" t="str">
        <f t="shared" si="10"/>
        <v>2B2</v>
      </c>
    </row>
    <row r="691" spans="1:26" x14ac:dyDescent="0.15">
      <c r="A691">
        <v>691</v>
      </c>
      <c r="B691" t="s">
        <v>381</v>
      </c>
      <c r="D691">
        <v>691</v>
      </c>
      <c r="E691" t="s">
        <v>381</v>
      </c>
      <c r="G691">
        <v>691</v>
      </c>
      <c r="H691" t="s">
        <v>381</v>
      </c>
      <c r="P691">
        <v>4691</v>
      </c>
      <c r="Q691" t="s">
        <v>3581</v>
      </c>
      <c r="Y691">
        <f>ROW()</f>
        <v>691</v>
      </c>
      <c r="Z691" t="str">
        <f t="shared" si="10"/>
        <v>2B3</v>
      </c>
    </row>
    <row r="692" spans="1:26" x14ac:dyDescent="0.15">
      <c r="A692">
        <v>692</v>
      </c>
      <c r="B692" t="s">
        <v>382</v>
      </c>
      <c r="D692">
        <v>692</v>
      </c>
      <c r="E692" t="s">
        <v>382</v>
      </c>
      <c r="G692">
        <v>692</v>
      </c>
      <c r="H692" t="s">
        <v>382</v>
      </c>
      <c r="P692">
        <v>4692</v>
      </c>
      <c r="Q692" t="s">
        <v>3582</v>
      </c>
      <c r="Y692">
        <f>ROW()</f>
        <v>692</v>
      </c>
      <c r="Z692" t="str">
        <f t="shared" si="10"/>
        <v>2B4</v>
      </c>
    </row>
    <row r="693" spans="1:26" x14ac:dyDescent="0.15">
      <c r="A693">
        <v>693</v>
      </c>
      <c r="B693" t="s">
        <v>383</v>
      </c>
      <c r="D693">
        <v>693</v>
      </c>
      <c r="E693" t="s">
        <v>383</v>
      </c>
      <c r="G693">
        <v>693</v>
      </c>
      <c r="H693" t="s">
        <v>383</v>
      </c>
      <c r="P693">
        <v>4693</v>
      </c>
      <c r="Q693" t="s">
        <v>3583</v>
      </c>
      <c r="Y693">
        <f>ROW()</f>
        <v>693</v>
      </c>
      <c r="Z693" t="str">
        <f t="shared" si="10"/>
        <v>2B5</v>
      </c>
    </row>
    <row r="694" spans="1:26" x14ac:dyDescent="0.15">
      <c r="A694">
        <v>694</v>
      </c>
      <c r="B694" t="s">
        <v>384</v>
      </c>
      <c r="D694">
        <v>694</v>
      </c>
      <c r="E694" t="s">
        <v>384</v>
      </c>
      <c r="G694">
        <v>694</v>
      </c>
      <c r="H694" t="s">
        <v>384</v>
      </c>
      <c r="P694">
        <v>4694</v>
      </c>
      <c r="Q694" t="s">
        <v>3584</v>
      </c>
      <c r="Y694">
        <f>ROW()</f>
        <v>694</v>
      </c>
      <c r="Z694" t="str">
        <f t="shared" si="10"/>
        <v>2B6</v>
      </c>
    </row>
    <row r="695" spans="1:26" x14ac:dyDescent="0.15">
      <c r="A695">
        <v>695</v>
      </c>
      <c r="B695" t="s">
        <v>385</v>
      </c>
      <c r="D695">
        <v>695</v>
      </c>
      <c r="E695" t="s">
        <v>385</v>
      </c>
      <c r="G695">
        <v>695</v>
      </c>
      <c r="H695" t="s">
        <v>385</v>
      </c>
      <c r="P695">
        <v>4695</v>
      </c>
      <c r="Q695" t="s">
        <v>3585</v>
      </c>
      <c r="Y695">
        <f>ROW()</f>
        <v>695</v>
      </c>
      <c r="Z695" t="str">
        <f t="shared" si="10"/>
        <v>2B7</v>
      </c>
    </row>
    <row r="696" spans="1:26" x14ac:dyDescent="0.15">
      <c r="A696">
        <v>696</v>
      </c>
      <c r="B696" t="s">
        <v>386</v>
      </c>
      <c r="D696">
        <v>696</v>
      </c>
      <c r="E696" t="s">
        <v>386</v>
      </c>
      <c r="G696">
        <v>696</v>
      </c>
      <c r="H696" t="s">
        <v>386</v>
      </c>
      <c r="P696">
        <v>4696</v>
      </c>
      <c r="Q696" t="s">
        <v>3586</v>
      </c>
      <c r="Y696">
        <f>ROW()</f>
        <v>696</v>
      </c>
      <c r="Z696" t="str">
        <f t="shared" si="10"/>
        <v>2B8</v>
      </c>
    </row>
    <row r="697" spans="1:26" x14ac:dyDescent="0.15">
      <c r="A697">
        <v>697</v>
      </c>
      <c r="B697" t="s">
        <v>387</v>
      </c>
      <c r="D697">
        <v>697</v>
      </c>
      <c r="E697" t="s">
        <v>387</v>
      </c>
      <c r="G697">
        <v>697</v>
      </c>
      <c r="H697" t="s">
        <v>387</v>
      </c>
      <c r="P697">
        <v>4697</v>
      </c>
      <c r="Q697" t="s">
        <v>3587</v>
      </c>
      <c r="Y697">
        <f>ROW()</f>
        <v>697</v>
      </c>
      <c r="Z697" t="str">
        <f t="shared" si="10"/>
        <v>2B9</v>
      </c>
    </row>
    <row r="698" spans="1:26" x14ac:dyDescent="0.15">
      <c r="A698">
        <v>698</v>
      </c>
      <c r="B698" t="s">
        <v>388</v>
      </c>
      <c r="D698">
        <v>698</v>
      </c>
      <c r="E698" t="s">
        <v>388</v>
      </c>
      <c r="G698">
        <v>698</v>
      </c>
      <c r="H698" t="s">
        <v>388</v>
      </c>
      <c r="P698">
        <v>4698</v>
      </c>
      <c r="Q698" t="s">
        <v>3588</v>
      </c>
      <c r="Y698">
        <f>ROW()</f>
        <v>698</v>
      </c>
      <c r="Z698" t="str">
        <f t="shared" si="10"/>
        <v>2BA</v>
      </c>
    </row>
    <row r="699" spans="1:26" x14ac:dyDescent="0.15">
      <c r="A699">
        <v>699</v>
      </c>
      <c r="B699" t="s">
        <v>389</v>
      </c>
      <c r="D699">
        <v>699</v>
      </c>
      <c r="E699" t="s">
        <v>389</v>
      </c>
      <c r="G699">
        <v>699</v>
      </c>
      <c r="H699" t="s">
        <v>389</v>
      </c>
      <c r="P699">
        <v>4699</v>
      </c>
      <c r="Q699" t="s">
        <v>3589</v>
      </c>
      <c r="Y699">
        <f>ROW()</f>
        <v>699</v>
      </c>
      <c r="Z699" t="str">
        <f t="shared" si="10"/>
        <v>2BB</v>
      </c>
    </row>
    <row r="700" spans="1:26" x14ac:dyDescent="0.15">
      <c r="A700">
        <v>700</v>
      </c>
      <c r="B700" t="s">
        <v>390</v>
      </c>
      <c r="D700">
        <v>700</v>
      </c>
      <c r="E700" t="s">
        <v>390</v>
      </c>
      <c r="G700">
        <v>700</v>
      </c>
      <c r="H700" t="s">
        <v>390</v>
      </c>
      <c r="P700">
        <v>4700</v>
      </c>
      <c r="Q700" t="s">
        <v>3590</v>
      </c>
      <c r="Y700">
        <f>ROW()</f>
        <v>700</v>
      </c>
      <c r="Z700" t="str">
        <f t="shared" si="10"/>
        <v>2BC</v>
      </c>
    </row>
    <row r="701" spans="1:26" x14ac:dyDescent="0.15">
      <c r="A701">
        <v>701</v>
      </c>
      <c r="B701" t="s">
        <v>391</v>
      </c>
      <c r="D701">
        <v>701</v>
      </c>
      <c r="E701" t="s">
        <v>391</v>
      </c>
      <c r="G701">
        <v>701</v>
      </c>
      <c r="H701" t="s">
        <v>391</v>
      </c>
      <c r="P701">
        <v>4701</v>
      </c>
      <c r="Q701" t="s">
        <v>3591</v>
      </c>
      <c r="Y701">
        <f>ROW()</f>
        <v>701</v>
      </c>
      <c r="Z701" t="str">
        <f t="shared" si="10"/>
        <v>2BD</v>
      </c>
    </row>
    <row r="702" spans="1:26" x14ac:dyDescent="0.15">
      <c r="A702">
        <v>702</v>
      </c>
      <c r="B702" t="s">
        <v>392</v>
      </c>
      <c r="D702">
        <v>702</v>
      </c>
      <c r="E702" t="s">
        <v>392</v>
      </c>
      <c r="G702">
        <v>702</v>
      </c>
      <c r="H702" t="s">
        <v>392</v>
      </c>
      <c r="P702">
        <v>4702</v>
      </c>
      <c r="Q702" t="s">
        <v>3592</v>
      </c>
      <c r="Y702">
        <f>ROW()</f>
        <v>702</v>
      </c>
      <c r="Z702" t="str">
        <f t="shared" si="10"/>
        <v>2BE</v>
      </c>
    </row>
    <row r="703" spans="1:26" x14ac:dyDescent="0.15">
      <c r="A703">
        <v>703</v>
      </c>
      <c r="B703" t="s">
        <v>393</v>
      </c>
      <c r="D703">
        <v>703</v>
      </c>
      <c r="E703" t="s">
        <v>393</v>
      </c>
      <c r="G703">
        <v>703</v>
      </c>
      <c r="H703" t="s">
        <v>393</v>
      </c>
      <c r="P703">
        <v>4703</v>
      </c>
      <c r="Q703" t="s">
        <v>3593</v>
      </c>
      <c r="Y703">
        <f>ROW()</f>
        <v>703</v>
      </c>
      <c r="Z703" t="str">
        <f t="shared" si="10"/>
        <v>2BF</v>
      </c>
    </row>
    <row r="704" spans="1:26" x14ac:dyDescent="0.15">
      <c r="A704">
        <v>704</v>
      </c>
      <c r="B704" t="s">
        <v>394</v>
      </c>
      <c r="D704">
        <v>704</v>
      </c>
      <c r="E704" t="s">
        <v>394</v>
      </c>
      <c r="G704">
        <v>704</v>
      </c>
      <c r="H704" t="s">
        <v>394</v>
      </c>
      <c r="P704">
        <v>4704</v>
      </c>
      <c r="Q704" t="s">
        <v>3594</v>
      </c>
      <c r="Y704">
        <f>ROW()</f>
        <v>704</v>
      </c>
      <c r="Z704" t="str">
        <f t="shared" si="10"/>
        <v>2C0</v>
      </c>
    </row>
    <row r="705" spans="1:26" x14ac:dyDescent="0.15">
      <c r="A705">
        <v>705</v>
      </c>
      <c r="B705" t="s">
        <v>395</v>
      </c>
      <c r="D705">
        <v>705</v>
      </c>
      <c r="E705" t="s">
        <v>395</v>
      </c>
      <c r="G705">
        <v>705</v>
      </c>
      <c r="H705" t="s">
        <v>395</v>
      </c>
      <c r="P705">
        <v>4705</v>
      </c>
      <c r="Q705" t="s">
        <v>3595</v>
      </c>
      <c r="Y705">
        <f>ROW()</f>
        <v>705</v>
      </c>
      <c r="Z705" t="str">
        <f t="shared" si="10"/>
        <v>2C1</v>
      </c>
    </row>
    <row r="706" spans="1:26" x14ac:dyDescent="0.15">
      <c r="A706">
        <v>706</v>
      </c>
      <c r="B706" t="s">
        <v>396</v>
      </c>
      <c r="D706">
        <v>706</v>
      </c>
      <c r="E706" t="s">
        <v>396</v>
      </c>
      <c r="G706">
        <v>706</v>
      </c>
      <c r="H706" t="s">
        <v>396</v>
      </c>
      <c r="P706">
        <v>4706</v>
      </c>
      <c r="Q706" t="s">
        <v>3596</v>
      </c>
      <c r="Y706">
        <f>ROW()</f>
        <v>706</v>
      </c>
      <c r="Z706" t="str">
        <f t="shared" ref="Z706:Z769" si="11">TEXT(DEC2HEX(Y706), "0000")</f>
        <v>2C2</v>
      </c>
    </row>
    <row r="707" spans="1:26" x14ac:dyDescent="0.15">
      <c r="A707">
        <v>707</v>
      </c>
      <c r="B707" t="s">
        <v>397</v>
      </c>
      <c r="D707">
        <v>707</v>
      </c>
      <c r="E707" t="s">
        <v>397</v>
      </c>
      <c r="G707">
        <v>707</v>
      </c>
      <c r="H707" t="s">
        <v>397</v>
      </c>
      <c r="P707">
        <v>4707</v>
      </c>
      <c r="Q707" t="s">
        <v>3597</v>
      </c>
      <c r="Y707">
        <f>ROW()</f>
        <v>707</v>
      </c>
      <c r="Z707" t="str">
        <f t="shared" si="11"/>
        <v>2C3</v>
      </c>
    </row>
    <row r="708" spans="1:26" x14ac:dyDescent="0.15">
      <c r="A708">
        <v>708</v>
      </c>
      <c r="B708" t="s">
        <v>398</v>
      </c>
      <c r="D708">
        <v>708</v>
      </c>
      <c r="E708" t="s">
        <v>398</v>
      </c>
      <c r="G708">
        <v>708</v>
      </c>
      <c r="H708" t="s">
        <v>398</v>
      </c>
      <c r="P708">
        <v>4708</v>
      </c>
      <c r="Q708" t="s">
        <v>3598</v>
      </c>
      <c r="Y708">
        <f>ROW()</f>
        <v>708</v>
      </c>
      <c r="Z708" t="str">
        <f t="shared" si="11"/>
        <v>2C4</v>
      </c>
    </row>
    <row r="709" spans="1:26" x14ac:dyDescent="0.15">
      <c r="A709">
        <v>709</v>
      </c>
      <c r="B709" t="s">
        <v>399</v>
      </c>
      <c r="D709">
        <v>709</v>
      </c>
      <c r="E709" t="s">
        <v>399</v>
      </c>
      <c r="G709">
        <v>709</v>
      </c>
      <c r="H709" t="s">
        <v>399</v>
      </c>
      <c r="P709">
        <v>4709</v>
      </c>
      <c r="Q709" t="s">
        <v>3599</v>
      </c>
      <c r="Y709">
        <f>ROW()</f>
        <v>709</v>
      </c>
      <c r="Z709" t="str">
        <f t="shared" si="11"/>
        <v>2C5</v>
      </c>
    </row>
    <row r="710" spans="1:26" x14ac:dyDescent="0.15">
      <c r="A710">
        <v>710</v>
      </c>
      <c r="B710" t="s">
        <v>400</v>
      </c>
      <c r="D710">
        <v>710</v>
      </c>
      <c r="E710" t="s">
        <v>400</v>
      </c>
      <c r="G710">
        <v>710</v>
      </c>
      <c r="H710" t="s">
        <v>400</v>
      </c>
      <c r="P710">
        <v>4710</v>
      </c>
      <c r="Q710" t="s">
        <v>3600</v>
      </c>
      <c r="Y710">
        <f>ROW()</f>
        <v>710</v>
      </c>
      <c r="Z710" t="str">
        <f t="shared" si="11"/>
        <v>2C6</v>
      </c>
    </row>
    <row r="711" spans="1:26" x14ac:dyDescent="0.15">
      <c r="A711">
        <v>711</v>
      </c>
      <c r="B711" t="s">
        <v>401</v>
      </c>
      <c r="D711">
        <v>711</v>
      </c>
      <c r="E711" t="s">
        <v>401</v>
      </c>
      <c r="G711">
        <v>711</v>
      </c>
      <c r="H711" t="s">
        <v>401</v>
      </c>
      <c r="P711">
        <v>4711</v>
      </c>
      <c r="Q711" t="s">
        <v>3601</v>
      </c>
      <c r="Y711">
        <f>ROW()</f>
        <v>711</v>
      </c>
      <c r="Z711" t="str">
        <f t="shared" si="11"/>
        <v>2C7</v>
      </c>
    </row>
    <row r="712" spans="1:26" x14ac:dyDescent="0.15">
      <c r="A712">
        <v>712</v>
      </c>
      <c r="B712" t="s">
        <v>402</v>
      </c>
      <c r="D712">
        <v>712</v>
      </c>
      <c r="E712" t="s">
        <v>402</v>
      </c>
      <c r="G712">
        <v>712</v>
      </c>
      <c r="H712" t="s">
        <v>402</v>
      </c>
      <c r="P712">
        <v>4712</v>
      </c>
      <c r="Q712" t="s">
        <v>3602</v>
      </c>
      <c r="Y712">
        <f>ROW()</f>
        <v>712</v>
      </c>
      <c r="Z712" t="str">
        <f t="shared" si="11"/>
        <v>2C8</v>
      </c>
    </row>
    <row r="713" spans="1:26" x14ac:dyDescent="0.15">
      <c r="A713">
        <v>713</v>
      </c>
      <c r="B713" t="s">
        <v>403</v>
      </c>
      <c r="D713">
        <v>713</v>
      </c>
      <c r="E713" t="s">
        <v>403</v>
      </c>
      <c r="G713">
        <v>713</v>
      </c>
      <c r="H713" t="s">
        <v>403</v>
      </c>
      <c r="P713">
        <v>4713</v>
      </c>
      <c r="Q713" t="s">
        <v>3603</v>
      </c>
      <c r="Y713">
        <f>ROW()</f>
        <v>713</v>
      </c>
      <c r="Z713" t="str">
        <f t="shared" si="11"/>
        <v>2C9</v>
      </c>
    </row>
    <row r="714" spans="1:26" x14ac:dyDescent="0.15">
      <c r="A714">
        <v>714</v>
      </c>
      <c r="B714" t="s">
        <v>404</v>
      </c>
      <c r="D714">
        <v>714</v>
      </c>
      <c r="E714" t="s">
        <v>404</v>
      </c>
      <c r="G714">
        <v>714</v>
      </c>
      <c r="H714" t="s">
        <v>404</v>
      </c>
      <c r="P714">
        <v>4714</v>
      </c>
      <c r="Q714" t="s">
        <v>3604</v>
      </c>
      <c r="Y714">
        <f>ROW()</f>
        <v>714</v>
      </c>
      <c r="Z714" t="str">
        <f t="shared" si="11"/>
        <v>2CA</v>
      </c>
    </row>
    <row r="715" spans="1:26" x14ac:dyDescent="0.15">
      <c r="A715">
        <v>715</v>
      </c>
      <c r="B715" t="s">
        <v>405</v>
      </c>
      <c r="D715">
        <v>715</v>
      </c>
      <c r="E715" t="s">
        <v>405</v>
      </c>
      <c r="G715">
        <v>715</v>
      </c>
      <c r="H715" t="s">
        <v>405</v>
      </c>
      <c r="P715">
        <v>4715</v>
      </c>
      <c r="Q715" t="s">
        <v>3605</v>
      </c>
      <c r="Y715">
        <f>ROW()</f>
        <v>715</v>
      </c>
      <c r="Z715" t="str">
        <f t="shared" si="11"/>
        <v>2CB</v>
      </c>
    </row>
    <row r="716" spans="1:26" x14ac:dyDescent="0.15">
      <c r="A716">
        <v>716</v>
      </c>
      <c r="B716" t="s">
        <v>406</v>
      </c>
      <c r="D716">
        <v>716</v>
      </c>
      <c r="E716" t="s">
        <v>406</v>
      </c>
      <c r="G716">
        <v>716</v>
      </c>
      <c r="H716" t="s">
        <v>406</v>
      </c>
      <c r="P716">
        <v>4716</v>
      </c>
      <c r="Q716" t="s">
        <v>3606</v>
      </c>
      <c r="Y716">
        <f>ROW()</f>
        <v>716</v>
      </c>
      <c r="Z716" t="str">
        <f t="shared" si="11"/>
        <v>2CC</v>
      </c>
    </row>
    <row r="717" spans="1:26" x14ac:dyDescent="0.15">
      <c r="A717">
        <v>717</v>
      </c>
      <c r="B717" t="s">
        <v>407</v>
      </c>
      <c r="D717">
        <v>717</v>
      </c>
      <c r="E717" t="s">
        <v>407</v>
      </c>
      <c r="G717">
        <v>717</v>
      </c>
      <c r="H717" t="s">
        <v>407</v>
      </c>
      <c r="P717">
        <v>4717</v>
      </c>
      <c r="Q717" t="s">
        <v>3607</v>
      </c>
      <c r="Y717">
        <f>ROW()</f>
        <v>717</v>
      </c>
      <c r="Z717" t="str">
        <f t="shared" si="11"/>
        <v>2CD</v>
      </c>
    </row>
    <row r="718" spans="1:26" x14ac:dyDescent="0.15">
      <c r="A718">
        <v>718</v>
      </c>
      <c r="B718" t="s">
        <v>408</v>
      </c>
      <c r="D718">
        <v>718</v>
      </c>
      <c r="E718" t="s">
        <v>408</v>
      </c>
      <c r="G718">
        <v>718</v>
      </c>
      <c r="H718" t="s">
        <v>408</v>
      </c>
      <c r="P718">
        <v>4718</v>
      </c>
      <c r="Q718" t="s">
        <v>3608</v>
      </c>
      <c r="Y718">
        <f>ROW()</f>
        <v>718</v>
      </c>
      <c r="Z718" t="str">
        <f t="shared" si="11"/>
        <v>2CE</v>
      </c>
    </row>
    <row r="719" spans="1:26" x14ac:dyDescent="0.15">
      <c r="A719">
        <v>719</v>
      </c>
      <c r="B719" t="s">
        <v>409</v>
      </c>
      <c r="D719">
        <v>719</v>
      </c>
      <c r="E719" t="s">
        <v>409</v>
      </c>
      <c r="G719">
        <v>719</v>
      </c>
      <c r="H719" t="s">
        <v>409</v>
      </c>
      <c r="P719">
        <v>4719</v>
      </c>
      <c r="Q719" t="s">
        <v>3609</v>
      </c>
      <c r="Y719">
        <f>ROW()</f>
        <v>719</v>
      </c>
      <c r="Z719" t="str">
        <f t="shared" si="11"/>
        <v>2CF</v>
      </c>
    </row>
    <row r="720" spans="1:26" x14ac:dyDescent="0.15">
      <c r="A720">
        <v>720</v>
      </c>
      <c r="B720" t="s">
        <v>410</v>
      </c>
      <c r="D720">
        <v>720</v>
      </c>
      <c r="E720" t="s">
        <v>410</v>
      </c>
      <c r="G720">
        <v>720</v>
      </c>
      <c r="H720" t="s">
        <v>410</v>
      </c>
      <c r="P720">
        <v>4720</v>
      </c>
      <c r="Q720" t="s">
        <v>3610</v>
      </c>
      <c r="Y720">
        <f>ROW()</f>
        <v>720</v>
      </c>
      <c r="Z720" t="str">
        <f t="shared" si="11"/>
        <v>2D0</v>
      </c>
    </row>
    <row r="721" spans="1:26" x14ac:dyDescent="0.15">
      <c r="A721">
        <v>721</v>
      </c>
      <c r="B721" t="s">
        <v>411</v>
      </c>
      <c r="D721">
        <v>721</v>
      </c>
      <c r="E721" t="s">
        <v>411</v>
      </c>
      <c r="G721">
        <v>721</v>
      </c>
      <c r="H721" t="s">
        <v>411</v>
      </c>
      <c r="P721">
        <v>4721</v>
      </c>
      <c r="Q721" t="s">
        <v>3611</v>
      </c>
      <c r="Y721">
        <f>ROW()</f>
        <v>721</v>
      </c>
      <c r="Z721" t="str">
        <f t="shared" si="11"/>
        <v>2D1</v>
      </c>
    </row>
    <row r="722" spans="1:26" x14ac:dyDescent="0.15">
      <c r="A722">
        <v>722</v>
      </c>
      <c r="B722" t="s">
        <v>412</v>
      </c>
      <c r="D722">
        <v>722</v>
      </c>
      <c r="E722" t="s">
        <v>412</v>
      </c>
      <c r="G722">
        <v>722</v>
      </c>
      <c r="H722" t="s">
        <v>412</v>
      </c>
      <c r="P722">
        <v>4722</v>
      </c>
      <c r="Q722" t="s">
        <v>3612</v>
      </c>
      <c r="Y722">
        <f>ROW()</f>
        <v>722</v>
      </c>
      <c r="Z722" t="str">
        <f t="shared" si="11"/>
        <v>2D2</v>
      </c>
    </row>
    <row r="723" spans="1:26" x14ac:dyDescent="0.15">
      <c r="A723">
        <v>723</v>
      </c>
      <c r="B723" t="s">
        <v>413</v>
      </c>
      <c r="D723">
        <v>723</v>
      </c>
      <c r="E723" t="s">
        <v>413</v>
      </c>
      <c r="G723">
        <v>723</v>
      </c>
      <c r="H723" t="s">
        <v>413</v>
      </c>
      <c r="P723">
        <v>4723</v>
      </c>
      <c r="Q723" t="s">
        <v>3613</v>
      </c>
      <c r="Y723">
        <f>ROW()</f>
        <v>723</v>
      </c>
      <c r="Z723" t="str">
        <f t="shared" si="11"/>
        <v>2D3</v>
      </c>
    </row>
    <row r="724" spans="1:26" x14ac:dyDescent="0.15">
      <c r="A724">
        <v>724</v>
      </c>
      <c r="B724" t="s">
        <v>414</v>
      </c>
      <c r="D724">
        <v>724</v>
      </c>
      <c r="E724" t="s">
        <v>414</v>
      </c>
      <c r="G724">
        <v>724</v>
      </c>
      <c r="H724" t="s">
        <v>414</v>
      </c>
      <c r="P724">
        <v>4724</v>
      </c>
      <c r="Q724" t="s">
        <v>3614</v>
      </c>
      <c r="Y724">
        <f>ROW()</f>
        <v>724</v>
      </c>
      <c r="Z724" t="str">
        <f t="shared" si="11"/>
        <v>2D4</v>
      </c>
    </row>
    <row r="725" spans="1:26" x14ac:dyDescent="0.15">
      <c r="A725">
        <v>725</v>
      </c>
      <c r="B725" t="s">
        <v>415</v>
      </c>
      <c r="D725">
        <v>725</v>
      </c>
      <c r="E725" t="s">
        <v>415</v>
      </c>
      <c r="G725">
        <v>725</v>
      </c>
      <c r="H725" t="s">
        <v>415</v>
      </c>
      <c r="P725">
        <v>4725</v>
      </c>
      <c r="Q725" t="s">
        <v>3615</v>
      </c>
      <c r="Y725">
        <f>ROW()</f>
        <v>725</v>
      </c>
      <c r="Z725" t="str">
        <f t="shared" si="11"/>
        <v>2D5</v>
      </c>
    </row>
    <row r="726" spans="1:26" x14ac:dyDescent="0.15">
      <c r="A726">
        <v>726</v>
      </c>
      <c r="B726" t="s">
        <v>416</v>
      </c>
      <c r="D726">
        <v>726</v>
      </c>
      <c r="E726" t="s">
        <v>416</v>
      </c>
      <c r="G726">
        <v>726</v>
      </c>
      <c r="H726" t="s">
        <v>416</v>
      </c>
      <c r="P726">
        <v>4726</v>
      </c>
      <c r="Q726" t="s">
        <v>3616</v>
      </c>
      <c r="Y726">
        <f>ROW()</f>
        <v>726</v>
      </c>
      <c r="Z726" t="str">
        <f t="shared" si="11"/>
        <v>2D6</v>
      </c>
    </row>
    <row r="727" spans="1:26" x14ac:dyDescent="0.15">
      <c r="A727">
        <v>727</v>
      </c>
      <c r="B727" t="s">
        <v>417</v>
      </c>
      <c r="D727">
        <v>727</v>
      </c>
      <c r="E727" t="s">
        <v>417</v>
      </c>
      <c r="G727">
        <v>727</v>
      </c>
      <c r="H727" t="s">
        <v>417</v>
      </c>
      <c r="P727">
        <v>4727</v>
      </c>
      <c r="Q727" t="s">
        <v>3617</v>
      </c>
      <c r="Y727">
        <f>ROW()</f>
        <v>727</v>
      </c>
      <c r="Z727" t="str">
        <f t="shared" si="11"/>
        <v>2D7</v>
      </c>
    </row>
    <row r="728" spans="1:26" x14ac:dyDescent="0.15">
      <c r="A728">
        <v>728</v>
      </c>
      <c r="B728" t="s">
        <v>418</v>
      </c>
      <c r="D728">
        <v>728</v>
      </c>
      <c r="E728" t="s">
        <v>418</v>
      </c>
      <c r="G728">
        <v>728</v>
      </c>
      <c r="H728" t="s">
        <v>418</v>
      </c>
      <c r="P728">
        <v>4728</v>
      </c>
      <c r="Q728" t="s">
        <v>3618</v>
      </c>
      <c r="Y728">
        <f>ROW()</f>
        <v>728</v>
      </c>
      <c r="Z728" t="str">
        <f t="shared" si="11"/>
        <v>2D8</v>
      </c>
    </row>
    <row r="729" spans="1:26" x14ac:dyDescent="0.15">
      <c r="A729">
        <v>729</v>
      </c>
      <c r="B729" t="s">
        <v>419</v>
      </c>
      <c r="D729">
        <v>729</v>
      </c>
      <c r="E729" t="s">
        <v>419</v>
      </c>
      <c r="G729">
        <v>729</v>
      </c>
      <c r="H729" t="s">
        <v>419</v>
      </c>
      <c r="P729">
        <v>4729</v>
      </c>
      <c r="Q729" t="s">
        <v>3619</v>
      </c>
      <c r="Y729">
        <f>ROW()</f>
        <v>729</v>
      </c>
      <c r="Z729" t="str">
        <f t="shared" si="11"/>
        <v>2D9</v>
      </c>
    </row>
    <row r="730" spans="1:26" x14ac:dyDescent="0.15">
      <c r="A730">
        <v>730</v>
      </c>
      <c r="B730" t="s">
        <v>420</v>
      </c>
      <c r="D730">
        <v>730</v>
      </c>
      <c r="E730" t="s">
        <v>420</v>
      </c>
      <c r="G730">
        <v>730</v>
      </c>
      <c r="H730" t="s">
        <v>420</v>
      </c>
      <c r="P730">
        <v>4730</v>
      </c>
      <c r="Q730" t="s">
        <v>3620</v>
      </c>
      <c r="Y730">
        <f>ROW()</f>
        <v>730</v>
      </c>
      <c r="Z730" t="str">
        <f t="shared" si="11"/>
        <v>2DA</v>
      </c>
    </row>
    <row r="731" spans="1:26" x14ac:dyDescent="0.15">
      <c r="A731">
        <v>731</v>
      </c>
      <c r="B731" t="s">
        <v>421</v>
      </c>
      <c r="D731">
        <v>731</v>
      </c>
      <c r="E731" t="s">
        <v>421</v>
      </c>
      <c r="G731">
        <v>731</v>
      </c>
      <c r="H731" t="s">
        <v>421</v>
      </c>
      <c r="P731">
        <v>4731</v>
      </c>
      <c r="Q731" t="s">
        <v>3621</v>
      </c>
      <c r="Y731">
        <f>ROW()</f>
        <v>731</v>
      </c>
      <c r="Z731" t="str">
        <f t="shared" si="11"/>
        <v>2DB</v>
      </c>
    </row>
    <row r="732" spans="1:26" x14ac:dyDescent="0.15">
      <c r="A732">
        <v>732</v>
      </c>
      <c r="B732" t="s">
        <v>422</v>
      </c>
      <c r="D732">
        <v>732</v>
      </c>
      <c r="E732" t="s">
        <v>422</v>
      </c>
      <c r="G732">
        <v>732</v>
      </c>
      <c r="H732" t="s">
        <v>422</v>
      </c>
      <c r="P732">
        <v>4732</v>
      </c>
      <c r="Q732" t="s">
        <v>3622</v>
      </c>
      <c r="Y732">
        <f>ROW()</f>
        <v>732</v>
      </c>
      <c r="Z732" t="str">
        <f t="shared" si="11"/>
        <v>2DC</v>
      </c>
    </row>
    <row r="733" spans="1:26" x14ac:dyDescent="0.15">
      <c r="A733">
        <v>733</v>
      </c>
      <c r="B733" t="s">
        <v>423</v>
      </c>
      <c r="D733">
        <v>733</v>
      </c>
      <c r="E733" t="s">
        <v>423</v>
      </c>
      <c r="G733">
        <v>733</v>
      </c>
      <c r="H733" t="s">
        <v>423</v>
      </c>
      <c r="P733">
        <v>4733</v>
      </c>
      <c r="Q733" t="s">
        <v>3623</v>
      </c>
      <c r="Y733">
        <f>ROW()</f>
        <v>733</v>
      </c>
      <c r="Z733" t="str">
        <f t="shared" si="11"/>
        <v>2DD</v>
      </c>
    </row>
    <row r="734" spans="1:26" x14ac:dyDescent="0.15">
      <c r="A734">
        <v>734</v>
      </c>
      <c r="B734" t="s">
        <v>424</v>
      </c>
      <c r="D734">
        <v>734</v>
      </c>
      <c r="E734" t="s">
        <v>424</v>
      </c>
      <c r="G734">
        <v>734</v>
      </c>
      <c r="H734" t="s">
        <v>424</v>
      </c>
      <c r="P734">
        <v>4734</v>
      </c>
      <c r="Q734" t="s">
        <v>3624</v>
      </c>
      <c r="Y734">
        <f>ROW()</f>
        <v>734</v>
      </c>
      <c r="Z734" t="str">
        <f t="shared" si="11"/>
        <v>2DE</v>
      </c>
    </row>
    <row r="735" spans="1:26" x14ac:dyDescent="0.15">
      <c r="A735">
        <v>735</v>
      </c>
      <c r="B735" t="s">
        <v>425</v>
      </c>
      <c r="D735">
        <v>735</v>
      </c>
      <c r="E735" t="s">
        <v>425</v>
      </c>
      <c r="G735">
        <v>735</v>
      </c>
      <c r="H735" t="s">
        <v>425</v>
      </c>
      <c r="P735">
        <v>4735</v>
      </c>
      <c r="Q735" t="s">
        <v>3625</v>
      </c>
      <c r="Y735">
        <f>ROW()</f>
        <v>735</v>
      </c>
      <c r="Z735" t="str">
        <f t="shared" si="11"/>
        <v>2DF</v>
      </c>
    </row>
    <row r="736" spans="1:26" x14ac:dyDescent="0.15">
      <c r="A736">
        <v>736</v>
      </c>
      <c r="B736" t="s">
        <v>3883</v>
      </c>
      <c r="D736">
        <v>736</v>
      </c>
      <c r="E736" t="s">
        <v>3883</v>
      </c>
      <c r="G736">
        <v>736</v>
      </c>
      <c r="H736" t="s">
        <v>3883</v>
      </c>
      <c r="P736">
        <v>4736</v>
      </c>
      <c r="Q736" t="s">
        <v>3626</v>
      </c>
      <c r="Y736">
        <f>ROW()</f>
        <v>736</v>
      </c>
      <c r="Z736" t="str">
        <f t="shared" si="11"/>
        <v>0002</v>
      </c>
    </row>
    <row r="737" spans="1:26" x14ac:dyDescent="0.15">
      <c r="A737">
        <v>737</v>
      </c>
      <c r="B737" t="s">
        <v>3901</v>
      </c>
      <c r="D737">
        <v>737</v>
      </c>
      <c r="E737" t="s">
        <v>3901</v>
      </c>
      <c r="G737">
        <v>737</v>
      </c>
      <c r="H737" t="s">
        <v>3901</v>
      </c>
      <c r="P737">
        <v>4737</v>
      </c>
      <c r="Q737" t="s">
        <v>3627</v>
      </c>
      <c r="Y737">
        <f>ROW()</f>
        <v>737</v>
      </c>
      <c r="Z737" t="str">
        <f t="shared" si="11"/>
        <v>0020</v>
      </c>
    </row>
    <row r="738" spans="1:26" x14ac:dyDescent="0.15">
      <c r="A738">
        <v>738</v>
      </c>
      <c r="B738" t="s">
        <v>4087</v>
      </c>
      <c r="D738">
        <v>738</v>
      </c>
      <c r="E738" t="s">
        <v>4087</v>
      </c>
      <c r="G738">
        <v>738</v>
      </c>
      <c r="H738" t="s">
        <v>4087</v>
      </c>
      <c r="P738">
        <v>4738</v>
      </c>
      <c r="Q738" t="s">
        <v>3628</v>
      </c>
      <c r="Y738">
        <f>ROW()</f>
        <v>738</v>
      </c>
      <c r="Z738" t="str">
        <f t="shared" si="11"/>
        <v>0200</v>
      </c>
    </row>
    <row r="739" spans="1:26" x14ac:dyDescent="0.15">
      <c r="A739">
        <v>739</v>
      </c>
      <c r="B739" t="s">
        <v>3881</v>
      </c>
      <c r="D739">
        <v>739</v>
      </c>
      <c r="E739" t="s">
        <v>3881</v>
      </c>
      <c r="G739">
        <v>739</v>
      </c>
      <c r="H739" t="s">
        <v>3881</v>
      </c>
      <c r="P739">
        <v>4739</v>
      </c>
      <c r="Q739" t="s">
        <v>3629</v>
      </c>
      <c r="Y739">
        <f>ROW()</f>
        <v>739</v>
      </c>
      <c r="Z739" t="str">
        <f t="shared" si="11"/>
        <v>2000</v>
      </c>
    </row>
    <row r="740" spans="1:26" x14ac:dyDescent="0.15">
      <c r="A740">
        <v>740</v>
      </c>
      <c r="B740" t="s">
        <v>4187</v>
      </c>
      <c r="D740">
        <v>740</v>
      </c>
      <c r="E740" t="s">
        <v>4187</v>
      </c>
      <c r="G740">
        <v>740</v>
      </c>
      <c r="H740" t="s">
        <v>4187</v>
      </c>
      <c r="P740">
        <v>4740</v>
      </c>
      <c r="Q740" t="s">
        <v>3630</v>
      </c>
      <c r="Y740">
        <f>ROW()</f>
        <v>740</v>
      </c>
      <c r="Z740" t="str">
        <f t="shared" si="11"/>
        <v>20000</v>
      </c>
    </row>
    <row r="741" spans="1:26" x14ac:dyDescent="0.15">
      <c r="A741">
        <v>741</v>
      </c>
      <c r="B741" t="s">
        <v>4188</v>
      </c>
      <c r="D741">
        <v>741</v>
      </c>
      <c r="E741" t="s">
        <v>4188</v>
      </c>
      <c r="G741">
        <v>741</v>
      </c>
      <c r="H741" t="s">
        <v>4188</v>
      </c>
      <c r="P741">
        <v>4741</v>
      </c>
      <c r="Q741" t="s">
        <v>3631</v>
      </c>
      <c r="Y741">
        <f>ROW()</f>
        <v>741</v>
      </c>
      <c r="Z741" t="str">
        <f t="shared" si="11"/>
        <v>200000</v>
      </c>
    </row>
    <row r="742" spans="1:26" x14ac:dyDescent="0.15">
      <c r="A742">
        <v>742</v>
      </c>
      <c r="B742" t="s">
        <v>4189</v>
      </c>
      <c r="D742">
        <v>742</v>
      </c>
      <c r="E742" t="s">
        <v>4189</v>
      </c>
      <c r="G742">
        <v>742</v>
      </c>
      <c r="H742" t="s">
        <v>4189</v>
      </c>
      <c r="P742">
        <v>4742</v>
      </c>
      <c r="Q742" t="s">
        <v>3632</v>
      </c>
      <c r="Y742">
        <f>ROW()</f>
        <v>742</v>
      </c>
      <c r="Z742" t="str">
        <f t="shared" si="11"/>
        <v>2000000</v>
      </c>
    </row>
    <row r="743" spans="1:26" x14ac:dyDescent="0.15">
      <c r="A743">
        <v>743</v>
      </c>
      <c r="B743" t="s">
        <v>4190</v>
      </c>
      <c r="D743">
        <v>743</v>
      </c>
      <c r="E743" t="s">
        <v>4190</v>
      </c>
      <c r="G743">
        <v>743</v>
      </c>
      <c r="H743" t="s">
        <v>4190</v>
      </c>
      <c r="P743">
        <v>4743</v>
      </c>
      <c r="Q743" t="s">
        <v>3633</v>
      </c>
      <c r="Y743">
        <f>ROW()</f>
        <v>743</v>
      </c>
      <c r="Z743" t="str">
        <f t="shared" si="11"/>
        <v>20000000</v>
      </c>
    </row>
    <row r="744" spans="1:26" x14ac:dyDescent="0.15">
      <c r="A744">
        <v>744</v>
      </c>
      <c r="B744" t="s">
        <v>4191</v>
      </c>
      <c r="D744">
        <v>744</v>
      </c>
      <c r="E744" t="s">
        <v>4191</v>
      </c>
      <c r="G744">
        <v>744</v>
      </c>
      <c r="H744" t="s">
        <v>4191</v>
      </c>
      <c r="P744">
        <v>4744</v>
      </c>
      <c r="Q744" t="s">
        <v>3634</v>
      </c>
      <c r="Y744">
        <f>ROW()</f>
        <v>744</v>
      </c>
      <c r="Z744" t="str">
        <f t="shared" si="11"/>
        <v>200000000</v>
      </c>
    </row>
    <row r="745" spans="1:26" x14ac:dyDescent="0.15">
      <c r="A745">
        <v>745</v>
      </c>
      <c r="B745" t="s">
        <v>4192</v>
      </c>
      <c r="D745">
        <v>745</v>
      </c>
      <c r="E745" t="s">
        <v>4192</v>
      </c>
      <c r="G745">
        <v>745</v>
      </c>
      <c r="H745" t="s">
        <v>4192</v>
      </c>
      <c r="P745">
        <v>4745</v>
      </c>
      <c r="Q745" t="s">
        <v>3635</v>
      </c>
      <c r="Y745">
        <f>ROW()</f>
        <v>745</v>
      </c>
      <c r="Z745" t="str">
        <f t="shared" si="11"/>
        <v>2000000000</v>
      </c>
    </row>
    <row r="746" spans="1:26" x14ac:dyDescent="0.15">
      <c r="A746">
        <v>746</v>
      </c>
      <c r="B746" t="s">
        <v>426</v>
      </c>
      <c r="D746">
        <v>746</v>
      </c>
      <c r="E746" t="s">
        <v>426</v>
      </c>
      <c r="G746">
        <v>746</v>
      </c>
      <c r="H746" t="s">
        <v>426</v>
      </c>
      <c r="P746">
        <v>4746</v>
      </c>
      <c r="Q746" t="s">
        <v>3636</v>
      </c>
      <c r="Y746">
        <f>ROW()</f>
        <v>746</v>
      </c>
      <c r="Z746" t="str">
        <f t="shared" si="11"/>
        <v>2EA</v>
      </c>
    </row>
    <row r="747" spans="1:26" x14ac:dyDescent="0.15">
      <c r="A747">
        <v>747</v>
      </c>
      <c r="B747" t="s">
        <v>427</v>
      </c>
      <c r="D747">
        <v>747</v>
      </c>
      <c r="E747" t="s">
        <v>427</v>
      </c>
      <c r="G747">
        <v>747</v>
      </c>
      <c r="H747" t="s">
        <v>427</v>
      </c>
      <c r="P747">
        <v>4747</v>
      </c>
      <c r="Q747" t="s">
        <v>3637</v>
      </c>
      <c r="Y747">
        <f>ROW()</f>
        <v>747</v>
      </c>
      <c r="Z747" t="str">
        <f t="shared" si="11"/>
        <v>2EB</v>
      </c>
    </row>
    <row r="748" spans="1:26" x14ac:dyDescent="0.15">
      <c r="A748">
        <v>748</v>
      </c>
      <c r="B748" t="s">
        <v>428</v>
      </c>
      <c r="D748">
        <v>748</v>
      </c>
      <c r="E748" t="s">
        <v>428</v>
      </c>
      <c r="G748">
        <v>748</v>
      </c>
      <c r="H748" t="s">
        <v>428</v>
      </c>
      <c r="P748">
        <v>4748</v>
      </c>
      <c r="Q748" t="s">
        <v>3638</v>
      </c>
      <c r="Y748">
        <f>ROW()</f>
        <v>748</v>
      </c>
      <c r="Z748" t="str">
        <f t="shared" si="11"/>
        <v>2EC</v>
      </c>
    </row>
    <row r="749" spans="1:26" x14ac:dyDescent="0.15">
      <c r="A749">
        <v>749</v>
      </c>
      <c r="B749" t="s">
        <v>429</v>
      </c>
      <c r="D749">
        <v>749</v>
      </c>
      <c r="E749" t="s">
        <v>429</v>
      </c>
      <c r="G749">
        <v>749</v>
      </c>
      <c r="H749" t="s">
        <v>429</v>
      </c>
      <c r="P749">
        <v>4749</v>
      </c>
      <c r="Q749" t="s">
        <v>3639</v>
      </c>
      <c r="Y749">
        <f>ROW()</f>
        <v>749</v>
      </c>
      <c r="Z749" t="str">
        <f t="shared" si="11"/>
        <v>2ED</v>
      </c>
    </row>
    <row r="750" spans="1:26" x14ac:dyDescent="0.15">
      <c r="A750">
        <v>750</v>
      </c>
      <c r="B750" t="s">
        <v>430</v>
      </c>
      <c r="D750">
        <v>750</v>
      </c>
      <c r="E750" t="s">
        <v>430</v>
      </c>
      <c r="G750">
        <v>750</v>
      </c>
      <c r="H750" t="s">
        <v>430</v>
      </c>
      <c r="P750">
        <v>4750</v>
      </c>
      <c r="Q750" t="s">
        <v>3640</v>
      </c>
      <c r="Y750">
        <f>ROW()</f>
        <v>750</v>
      </c>
      <c r="Z750" t="str">
        <f t="shared" si="11"/>
        <v>2EE</v>
      </c>
    </row>
    <row r="751" spans="1:26" x14ac:dyDescent="0.15">
      <c r="A751">
        <v>751</v>
      </c>
      <c r="B751" t="s">
        <v>431</v>
      </c>
      <c r="D751">
        <v>751</v>
      </c>
      <c r="E751" t="s">
        <v>431</v>
      </c>
      <c r="G751">
        <v>751</v>
      </c>
      <c r="H751" t="s">
        <v>431</v>
      </c>
      <c r="P751">
        <v>4751</v>
      </c>
      <c r="Q751" t="s">
        <v>3641</v>
      </c>
      <c r="Y751">
        <f>ROW()</f>
        <v>751</v>
      </c>
      <c r="Z751" t="str">
        <f t="shared" si="11"/>
        <v>2EF</v>
      </c>
    </row>
    <row r="752" spans="1:26" x14ac:dyDescent="0.15">
      <c r="A752">
        <v>752</v>
      </c>
      <c r="B752" t="s">
        <v>432</v>
      </c>
      <c r="D752">
        <v>752</v>
      </c>
      <c r="E752" t="s">
        <v>432</v>
      </c>
      <c r="G752">
        <v>752</v>
      </c>
      <c r="H752" t="s">
        <v>432</v>
      </c>
      <c r="P752">
        <v>4752</v>
      </c>
      <c r="Q752" t="s">
        <v>3642</v>
      </c>
      <c r="Y752">
        <f>ROW()</f>
        <v>752</v>
      </c>
      <c r="Z752" t="str">
        <f t="shared" si="11"/>
        <v>2F0</v>
      </c>
    </row>
    <row r="753" spans="1:26" x14ac:dyDescent="0.15">
      <c r="A753">
        <v>753</v>
      </c>
      <c r="B753" t="s">
        <v>433</v>
      </c>
      <c r="D753">
        <v>753</v>
      </c>
      <c r="E753" t="s">
        <v>433</v>
      </c>
      <c r="G753">
        <v>753</v>
      </c>
      <c r="H753" t="s">
        <v>433</v>
      </c>
      <c r="P753">
        <v>4753</v>
      </c>
      <c r="Q753" t="s">
        <v>3643</v>
      </c>
      <c r="Y753">
        <f>ROW()</f>
        <v>753</v>
      </c>
      <c r="Z753" t="str">
        <f t="shared" si="11"/>
        <v>2F1</v>
      </c>
    </row>
    <row r="754" spans="1:26" x14ac:dyDescent="0.15">
      <c r="A754">
        <v>754</v>
      </c>
      <c r="B754" t="s">
        <v>434</v>
      </c>
      <c r="D754">
        <v>754</v>
      </c>
      <c r="E754" t="s">
        <v>434</v>
      </c>
      <c r="G754">
        <v>754</v>
      </c>
      <c r="H754" t="s">
        <v>434</v>
      </c>
      <c r="P754">
        <v>4754</v>
      </c>
      <c r="Q754" t="s">
        <v>3644</v>
      </c>
      <c r="Y754">
        <f>ROW()</f>
        <v>754</v>
      </c>
      <c r="Z754" t="str">
        <f t="shared" si="11"/>
        <v>2F2</v>
      </c>
    </row>
    <row r="755" spans="1:26" x14ac:dyDescent="0.15">
      <c r="A755">
        <v>755</v>
      </c>
      <c r="B755" t="s">
        <v>435</v>
      </c>
      <c r="D755">
        <v>755</v>
      </c>
      <c r="E755" t="s">
        <v>435</v>
      </c>
      <c r="G755">
        <v>755</v>
      </c>
      <c r="H755" t="s">
        <v>435</v>
      </c>
      <c r="P755">
        <v>4755</v>
      </c>
      <c r="Q755" t="s">
        <v>3645</v>
      </c>
      <c r="Y755">
        <f>ROW()</f>
        <v>755</v>
      </c>
      <c r="Z755" t="str">
        <f t="shared" si="11"/>
        <v>2F3</v>
      </c>
    </row>
    <row r="756" spans="1:26" x14ac:dyDescent="0.15">
      <c r="A756">
        <v>756</v>
      </c>
      <c r="B756" t="s">
        <v>436</v>
      </c>
      <c r="D756">
        <v>756</v>
      </c>
      <c r="E756" t="s">
        <v>436</v>
      </c>
      <c r="G756">
        <v>756</v>
      </c>
      <c r="H756" t="s">
        <v>436</v>
      </c>
      <c r="P756">
        <v>4756</v>
      </c>
      <c r="Q756" t="s">
        <v>3646</v>
      </c>
      <c r="Y756">
        <f>ROW()</f>
        <v>756</v>
      </c>
      <c r="Z756" t="str">
        <f t="shared" si="11"/>
        <v>2F4</v>
      </c>
    </row>
    <row r="757" spans="1:26" x14ac:dyDescent="0.15">
      <c r="A757">
        <v>757</v>
      </c>
      <c r="B757" t="s">
        <v>437</v>
      </c>
      <c r="D757">
        <v>757</v>
      </c>
      <c r="E757" t="s">
        <v>437</v>
      </c>
      <c r="G757">
        <v>757</v>
      </c>
      <c r="H757" t="s">
        <v>437</v>
      </c>
      <c r="P757">
        <v>4757</v>
      </c>
      <c r="Q757" t="s">
        <v>3647</v>
      </c>
      <c r="Y757">
        <f>ROW()</f>
        <v>757</v>
      </c>
      <c r="Z757" t="str">
        <f t="shared" si="11"/>
        <v>2F5</v>
      </c>
    </row>
    <row r="758" spans="1:26" x14ac:dyDescent="0.15">
      <c r="A758">
        <v>758</v>
      </c>
      <c r="B758" t="s">
        <v>438</v>
      </c>
      <c r="D758">
        <v>758</v>
      </c>
      <c r="E758" t="s">
        <v>438</v>
      </c>
      <c r="G758">
        <v>758</v>
      </c>
      <c r="H758" t="s">
        <v>438</v>
      </c>
      <c r="P758">
        <v>4758</v>
      </c>
      <c r="Q758" t="s">
        <v>3648</v>
      </c>
      <c r="Y758">
        <f>ROW()</f>
        <v>758</v>
      </c>
      <c r="Z758" t="str">
        <f t="shared" si="11"/>
        <v>2F6</v>
      </c>
    </row>
    <row r="759" spans="1:26" x14ac:dyDescent="0.15">
      <c r="A759">
        <v>759</v>
      </c>
      <c r="B759" t="s">
        <v>439</v>
      </c>
      <c r="D759">
        <v>759</v>
      </c>
      <c r="E759" t="s">
        <v>439</v>
      </c>
      <c r="G759">
        <v>759</v>
      </c>
      <c r="H759" t="s">
        <v>439</v>
      </c>
      <c r="P759">
        <v>4759</v>
      </c>
      <c r="Q759" t="s">
        <v>3649</v>
      </c>
      <c r="Y759">
        <f>ROW()</f>
        <v>759</v>
      </c>
      <c r="Z759" t="str">
        <f t="shared" si="11"/>
        <v>2F7</v>
      </c>
    </row>
    <row r="760" spans="1:26" x14ac:dyDescent="0.15">
      <c r="A760">
        <v>760</v>
      </c>
      <c r="B760" t="s">
        <v>440</v>
      </c>
      <c r="D760">
        <v>760</v>
      </c>
      <c r="E760" t="s">
        <v>440</v>
      </c>
      <c r="G760">
        <v>760</v>
      </c>
      <c r="H760" t="s">
        <v>440</v>
      </c>
      <c r="P760">
        <v>4760</v>
      </c>
      <c r="Q760" t="s">
        <v>3650</v>
      </c>
      <c r="Y760">
        <f>ROW()</f>
        <v>760</v>
      </c>
      <c r="Z760" t="str">
        <f t="shared" si="11"/>
        <v>2F8</v>
      </c>
    </row>
    <row r="761" spans="1:26" x14ac:dyDescent="0.15">
      <c r="A761">
        <v>761</v>
      </c>
      <c r="B761" t="s">
        <v>441</v>
      </c>
      <c r="D761">
        <v>761</v>
      </c>
      <c r="E761" t="s">
        <v>441</v>
      </c>
      <c r="G761">
        <v>761</v>
      </c>
      <c r="H761" t="s">
        <v>441</v>
      </c>
      <c r="P761">
        <v>4761</v>
      </c>
      <c r="Q761" t="s">
        <v>3651</v>
      </c>
      <c r="Y761">
        <f>ROW()</f>
        <v>761</v>
      </c>
      <c r="Z761" t="str">
        <f t="shared" si="11"/>
        <v>2F9</v>
      </c>
    </row>
    <row r="762" spans="1:26" x14ac:dyDescent="0.15">
      <c r="A762">
        <v>762</v>
      </c>
      <c r="B762" t="s">
        <v>442</v>
      </c>
      <c r="D762">
        <v>762</v>
      </c>
      <c r="E762" t="s">
        <v>442</v>
      </c>
      <c r="G762">
        <v>762</v>
      </c>
      <c r="H762" t="s">
        <v>442</v>
      </c>
      <c r="P762">
        <v>4762</v>
      </c>
      <c r="Q762" t="s">
        <v>3652</v>
      </c>
      <c r="Y762">
        <f>ROW()</f>
        <v>762</v>
      </c>
      <c r="Z762" t="str">
        <f t="shared" si="11"/>
        <v>2FA</v>
      </c>
    </row>
    <row r="763" spans="1:26" x14ac:dyDescent="0.15">
      <c r="A763">
        <v>763</v>
      </c>
      <c r="B763" t="s">
        <v>443</v>
      </c>
      <c r="D763">
        <v>763</v>
      </c>
      <c r="E763" t="s">
        <v>443</v>
      </c>
      <c r="G763">
        <v>763</v>
      </c>
      <c r="H763" t="s">
        <v>443</v>
      </c>
      <c r="P763">
        <v>4763</v>
      </c>
      <c r="Q763" t="s">
        <v>3653</v>
      </c>
      <c r="Y763">
        <f>ROW()</f>
        <v>763</v>
      </c>
      <c r="Z763" t="str">
        <f t="shared" si="11"/>
        <v>2FB</v>
      </c>
    </row>
    <row r="764" spans="1:26" x14ac:dyDescent="0.15">
      <c r="A764">
        <v>764</v>
      </c>
      <c r="B764" t="s">
        <v>444</v>
      </c>
      <c r="D764">
        <v>764</v>
      </c>
      <c r="E764" t="s">
        <v>444</v>
      </c>
      <c r="G764">
        <v>764</v>
      </c>
      <c r="H764" t="s">
        <v>444</v>
      </c>
      <c r="P764">
        <v>4764</v>
      </c>
      <c r="Q764" t="s">
        <v>3654</v>
      </c>
      <c r="Y764">
        <f>ROW()</f>
        <v>764</v>
      </c>
      <c r="Z764" t="str">
        <f t="shared" si="11"/>
        <v>2FC</v>
      </c>
    </row>
    <row r="765" spans="1:26" x14ac:dyDescent="0.15">
      <c r="A765">
        <v>765</v>
      </c>
      <c r="B765" t="s">
        <v>445</v>
      </c>
      <c r="D765">
        <v>765</v>
      </c>
      <c r="E765" t="s">
        <v>445</v>
      </c>
      <c r="G765">
        <v>765</v>
      </c>
      <c r="H765" t="s">
        <v>445</v>
      </c>
      <c r="P765">
        <v>4765</v>
      </c>
      <c r="Q765" t="s">
        <v>3655</v>
      </c>
      <c r="Y765">
        <f>ROW()</f>
        <v>765</v>
      </c>
      <c r="Z765" t="str">
        <f t="shared" si="11"/>
        <v>2FD</v>
      </c>
    </row>
    <row r="766" spans="1:26" x14ac:dyDescent="0.15">
      <c r="A766">
        <v>766</v>
      </c>
      <c r="B766" t="s">
        <v>446</v>
      </c>
      <c r="D766">
        <v>766</v>
      </c>
      <c r="E766" t="s">
        <v>446</v>
      </c>
      <c r="G766">
        <v>766</v>
      </c>
      <c r="H766" t="s">
        <v>446</v>
      </c>
      <c r="P766">
        <v>4766</v>
      </c>
      <c r="Q766" t="s">
        <v>3656</v>
      </c>
      <c r="Y766">
        <f>ROW()</f>
        <v>766</v>
      </c>
      <c r="Z766" t="str">
        <f t="shared" si="11"/>
        <v>2FE</v>
      </c>
    </row>
    <row r="767" spans="1:26" x14ac:dyDescent="0.15">
      <c r="A767">
        <v>767</v>
      </c>
      <c r="B767" t="s">
        <v>447</v>
      </c>
      <c r="D767">
        <v>767</v>
      </c>
      <c r="E767" t="s">
        <v>447</v>
      </c>
      <c r="G767">
        <v>767</v>
      </c>
      <c r="H767" t="s">
        <v>447</v>
      </c>
      <c r="P767">
        <v>4767</v>
      </c>
      <c r="Q767" t="s">
        <v>3657</v>
      </c>
      <c r="Y767">
        <f>ROW()</f>
        <v>767</v>
      </c>
      <c r="Z767" t="str">
        <f t="shared" si="11"/>
        <v>2FF</v>
      </c>
    </row>
    <row r="768" spans="1:26" x14ac:dyDescent="0.15">
      <c r="A768">
        <v>768</v>
      </c>
      <c r="B768" t="s">
        <v>4193</v>
      </c>
      <c r="D768">
        <v>768</v>
      </c>
      <c r="E768" t="s">
        <v>4193</v>
      </c>
      <c r="G768">
        <v>768</v>
      </c>
      <c r="H768" t="s">
        <v>4193</v>
      </c>
      <c r="P768">
        <v>4768</v>
      </c>
      <c r="Q768" t="s">
        <v>3658</v>
      </c>
      <c r="Y768">
        <f>ROW()</f>
        <v>768</v>
      </c>
      <c r="Z768" t="str">
        <f t="shared" si="11"/>
        <v>0300</v>
      </c>
    </row>
    <row r="769" spans="1:26" x14ac:dyDescent="0.15">
      <c r="A769">
        <v>769</v>
      </c>
      <c r="B769" t="s">
        <v>4194</v>
      </c>
      <c r="D769">
        <v>769</v>
      </c>
      <c r="E769" t="s">
        <v>4194</v>
      </c>
      <c r="G769">
        <v>769</v>
      </c>
      <c r="H769" t="s">
        <v>4194</v>
      </c>
      <c r="P769">
        <v>4769</v>
      </c>
      <c r="Q769" t="s">
        <v>3659</v>
      </c>
      <c r="Y769">
        <f>ROW()</f>
        <v>769</v>
      </c>
      <c r="Z769" t="str">
        <f t="shared" si="11"/>
        <v>0301</v>
      </c>
    </row>
    <row r="770" spans="1:26" x14ac:dyDescent="0.15">
      <c r="A770">
        <v>770</v>
      </c>
      <c r="B770" t="s">
        <v>4195</v>
      </c>
      <c r="D770">
        <v>770</v>
      </c>
      <c r="E770" t="s">
        <v>4195</v>
      </c>
      <c r="G770">
        <v>770</v>
      </c>
      <c r="H770" t="s">
        <v>4195</v>
      </c>
      <c r="P770">
        <v>4770</v>
      </c>
      <c r="Q770" t="s">
        <v>3660</v>
      </c>
      <c r="Y770">
        <f>ROW()</f>
        <v>770</v>
      </c>
      <c r="Z770" t="str">
        <f t="shared" ref="Z770:Z833" si="12">TEXT(DEC2HEX(Y770), "0000")</f>
        <v>0302</v>
      </c>
    </row>
    <row r="771" spans="1:26" x14ac:dyDescent="0.15">
      <c r="A771">
        <v>771</v>
      </c>
      <c r="B771" t="s">
        <v>4196</v>
      </c>
      <c r="D771">
        <v>771</v>
      </c>
      <c r="E771" t="s">
        <v>4196</v>
      </c>
      <c r="G771">
        <v>771</v>
      </c>
      <c r="H771" t="s">
        <v>4196</v>
      </c>
      <c r="P771">
        <v>4771</v>
      </c>
      <c r="Q771" t="s">
        <v>3661</v>
      </c>
      <c r="Y771">
        <f>ROW()</f>
        <v>771</v>
      </c>
      <c r="Z771" t="str">
        <f t="shared" si="12"/>
        <v>0303</v>
      </c>
    </row>
    <row r="772" spans="1:26" x14ac:dyDescent="0.15">
      <c r="A772">
        <v>772</v>
      </c>
      <c r="B772" t="s">
        <v>4197</v>
      </c>
      <c r="D772">
        <v>772</v>
      </c>
      <c r="E772" t="s">
        <v>4197</v>
      </c>
      <c r="G772">
        <v>772</v>
      </c>
      <c r="H772" t="s">
        <v>4197</v>
      </c>
      <c r="P772">
        <v>4772</v>
      </c>
      <c r="Q772" t="s">
        <v>3662</v>
      </c>
      <c r="Y772">
        <f>ROW()</f>
        <v>772</v>
      </c>
      <c r="Z772" t="str">
        <f t="shared" si="12"/>
        <v>0304</v>
      </c>
    </row>
    <row r="773" spans="1:26" x14ac:dyDescent="0.15">
      <c r="A773">
        <v>773</v>
      </c>
      <c r="B773" t="s">
        <v>4198</v>
      </c>
      <c r="D773">
        <v>773</v>
      </c>
      <c r="E773" t="s">
        <v>4198</v>
      </c>
      <c r="G773">
        <v>773</v>
      </c>
      <c r="H773" t="s">
        <v>4198</v>
      </c>
      <c r="P773">
        <v>4773</v>
      </c>
      <c r="Q773" t="s">
        <v>3663</v>
      </c>
      <c r="Y773">
        <f>ROW()</f>
        <v>773</v>
      </c>
      <c r="Z773" t="str">
        <f t="shared" si="12"/>
        <v>0305</v>
      </c>
    </row>
    <row r="774" spans="1:26" x14ac:dyDescent="0.15">
      <c r="A774">
        <v>774</v>
      </c>
      <c r="B774" t="s">
        <v>4199</v>
      </c>
      <c r="D774">
        <v>774</v>
      </c>
      <c r="E774" t="s">
        <v>4199</v>
      </c>
      <c r="G774">
        <v>774</v>
      </c>
      <c r="H774" t="s">
        <v>4199</v>
      </c>
      <c r="P774">
        <v>4774</v>
      </c>
      <c r="Q774" t="s">
        <v>3664</v>
      </c>
      <c r="Y774">
        <f>ROW()</f>
        <v>774</v>
      </c>
      <c r="Z774" t="str">
        <f t="shared" si="12"/>
        <v>0306</v>
      </c>
    </row>
    <row r="775" spans="1:26" x14ac:dyDescent="0.15">
      <c r="A775">
        <v>775</v>
      </c>
      <c r="B775" t="s">
        <v>4200</v>
      </c>
      <c r="D775">
        <v>775</v>
      </c>
      <c r="E775" t="s">
        <v>4200</v>
      </c>
      <c r="G775">
        <v>775</v>
      </c>
      <c r="H775" t="s">
        <v>4200</v>
      </c>
      <c r="P775">
        <v>4775</v>
      </c>
      <c r="Q775" t="s">
        <v>3665</v>
      </c>
      <c r="Y775">
        <f>ROW()</f>
        <v>775</v>
      </c>
      <c r="Z775" t="str">
        <f t="shared" si="12"/>
        <v>0307</v>
      </c>
    </row>
    <row r="776" spans="1:26" x14ac:dyDescent="0.15">
      <c r="A776">
        <v>776</v>
      </c>
      <c r="B776" t="s">
        <v>4201</v>
      </c>
      <c r="D776">
        <v>776</v>
      </c>
      <c r="E776" t="s">
        <v>4201</v>
      </c>
      <c r="G776">
        <v>776</v>
      </c>
      <c r="H776" t="s">
        <v>4201</v>
      </c>
      <c r="P776">
        <v>4776</v>
      </c>
      <c r="Q776" t="s">
        <v>3666</v>
      </c>
      <c r="Y776">
        <f>ROW()</f>
        <v>776</v>
      </c>
      <c r="Z776" t="str">
        <f t="shared" si="12"/>
        <v>0308</v>
      </c>
    </row>
    <row r="777" spans="1:26" x14ac:dyDescent="0.15">
      <c r="A777">
        <v>777</v>
      </c>
      <c r="B777" t="s">
        <v>4202</v>
      </c>
      <c r="D777">
        <v>777</v>
      </c>
      <c r="E777" t="s">
        <v>4202</v>
      </c>
      <c r="G777">
        <v>777</v>
      </c>
      <c r="H777" t="s">
        <v>4202</v>
      </c>
      <c r="P777">
        <v>4777</v>
      </c>
      <c r="Q777" t="s">
        <v>3667</v>
      </c>
      <c r="Y777">
        <f>ROW()</f>
        <v>777</v>
      </c>
      <c r="Z777" t="str">
        <f t="shared" si="12"/>
        <v>0309</v>
      </c>
    </row>
    <row r="778" spans="1:26" x14ac:dyDescent="0.15">
      <c r="A778">
        <v>778</v>
      </c>
      <c r="B778" t="s">
        <v>448</v>
      </c>
      <c r="D778">
        <v>778</v>
      </c>
      <c r="E778" t="s">
        <v>448</v>
      </c>
      <c r="G778">
        <v>778</v>
      </c>
      <c r="H778" t="s">
        <v>448</v>
      </c>
      <c r="P778">
        <v>4778</v>
      </c>
      <c r="Q778" t="s">
        <v>3668</v>
      </c>
      <c r="Y778">
        <f>ROW()</f>
        <v>778</v>
      </c>
      <c r="Z778" t="str">
        <f t="shared" si="12"/>
        <v>30A</v>
      </c>
    </row>
    <row r="779" spans="1:26" x14ac:dyDescent="0.15">
      <c r="A779">
        <v>779</v>
      </c>
      <c r="B779" t="s">
        <v>449</v>
      </c>
      <c r="D779">
        <v>779</v>
      </c>
      <c r="E779" t="s">
        <v>449</v>
      </c>
      <c r="G779">
        <v>779</v>
      </c>
      <c r="H779" t="s">
        <v>449</v>
      </c>
      <c r="P779">
        <v>4779</v>
      </c>
      <c r="Q779" t="s">
        <v>3669</v>
      </c>
      <c r="Y779">
        <f>ROW()</f>
        <v>779</v>
      </c>
      <c r="Z779" t="str">
        <f t="shared" si="12"/>
        <v>30B</v>
      </c>
    </row>
    <row r="780" spans="1:26" x14ac:dyDescent="0.15">
      <c r="A780">
        <v>780</v>
      </c>
      <c r="B780" t="s">
        <v>450</v>
      </c>
      <c r="D780">
        <v>780</v>
      </c>
      <c r="E780" t="s">
        <v>450</v>
      </c>
      <c r="G780">
        <v>780</v>
      </c>
      <c r="H780" t="s">
        <v>450</v>
      </c>
      <c r="P780">
        <v>4780</v>
      </c>
      <c r="Q780" t="s">
        <v>3670</v>
      </c>
      <c r="Y780">
        <f>ROW()</f>
        <v>780</v>
      </c>
      <c r="Z780" t="str">
        <f t="shared" si="12"/>
        <v>30C</v>
      </c>
    </row>
    <row r="781" spans="1:26" x14ac:dyDescent="0.15">
      <c r="A781">
        <v>781</v>
      </c>
      <c r="B781" t="s">
        <v>451</v>
      </c>
      <c r="D781">
        <v>781</v>
      </c>
      <c r="E781" t="s">
        <v>451</v>
      </c>
      <c r="G781">
        <v>781</v>
      </c>
      <c r="H781" t="s">
        <v>451</v>
      </c>
      <c r="P781">
        <v>4781</v>
      </c>
      <c r="Q781" t="s">
        <v>3671</v>
      </c>
      <c r="Y781">
        <f>ROW()</f>
        <v>781</v>
      </c>
      <c r="Z781" t="str">
        <f t="shared" si="12"/>
        <v>30D</v>
      </c>
    </row>
    <row r="782" spans="1:26" x14ac:dyDescent="0.15">
      <c r="A782">
        <v>782</v>
      </c>
      <c r="B782" t="s">
        <v>452</v>
      </c>
      <c r="D782">
        <v>782</v>
      </c>
      <c r="E782" t="s">
        <v>452</v>
      </c>
      <c r="G782">
        <v>782</v>
      </c>
      <c r="H782" t="s">
        <v>452</v>
      </c>
      <c r="P782">
        <v>4782</v>
      </c>
      <c r="Q782" t="s">
        <v>3672</v>
      </c>
      <c r="Y782">
        <f>ROW()</f>
        <v>782</v>
      </c>
      <c r="Z782" t="str">
        <f t="shared" si="12"/>
        <v>30E</v>
      </c>
    </row>
    <row r="783" spans="1:26" x14ac:dyDescent="0.15">
      <c r="A783">
        <v>783</v>
      </c>
      <c r="B783" t="s">
        <v>453</v>
      </c>
      <c r="D783">
        <v>783</v>
      </c>
      <c r="E783" t="s">
        <v>453</v>
      </c>
      <c r="G783">
        <v>783</v>
      </c>
      <c r="H783" t="s">
        <v>453</v>
      </c>
      <c r="P783">
        <v>4783</v>
      </c>
      <c r="Q783" t="s">
        <v>3673</v>
      </c>
      <c r="Y783">
        <f>ROW()</f>
        <v>783</v>
      </c>
      <c r="Z783" t="str">
        <f t="shared" si="12"/>
        <v>30F</v>
      </c>
    </row>
    <row r="784" spans="1:26" x14ac:dyDescent="0.15">
      <c r="A784">
        <v>784</v>
      </c>
      <c r="B784" t="s">
        <v>4203</v>
      </c>
      <c r="D784">
        <v>784</v>
      </c>
      <c r="E784" t="s">
        <v>4203</v>
      </c>
      <c r="G784">
        <v>784</v>
      </c>
      <c r="H784" t="s">
        <v>4203</v>
      </c>
      <c r="P784">
        <v>4784</v>
      </c>
      <c r="Q784" t="s">
        <v>3674</v>
      </c>
      <c r="Y784">
        <f>ROW()</f>
        <v>784</v>
      </c>
      <c r="Z784" t="str">
        <f t="shared" si="12"/>
        <v>0310</v>
      </c>
    </row>
    <row r="785" spans="1:26" x14ac:dyDescent="0.15">
      <c r="A785">
        <v>785</v>
      </c>
      <c r="B785" t="s">
        <v>4204</v>
      </c>
      <c r="D785">
        <v>785</v>
      </c>
      <c r="E785" t="s">
        <v>4204</v>
      </c>
      <c r="G785">
        <v>785</v>
      </c>
      <c r="H785" t="s">
        <v>4204</v>
      </c>
      <c r="P785">
        <v>4785</v>
      </c>
      <c r="Q785" t="s">
        <v>3675</v>
      </c>
      <c r="Y785">
        <f>ROW()</f>
        <v>785</v>
      </c>
      <c r="Z785" t="str">
        <f t="shared" si="12"/>
        <v>0311</v>
      </c>
    </row>
    <row r="786" spans="1:26" x14ac:dyDescent="0.15">
      <c r="A786">
        <v>786</v>
      </c>
      <c r="B786" t="s">
        <v>4205</v>
      </c>
      <c r="D786">
        <v>786</v>
      </c>
      <c r="E786" t="s">
        <v>4205</v>
      </c>
      <c r="G786">
        <v>786</v>
      </c>
      <c r="H786" t="s">
        <v>4205</v>
      </c>
      <c r="P786">
        <v>4786</v>
      </c>
      <c r="Q786" t="s">
        <v>3676</v>
      </c>
      <c r="Y786">
        <f>ROW()</f>
        <v>786</v>
      </c>
      <c r="Z786" t="str">
        <f t="shared" si="12"/>
        <v>0312</v>
      </c>
    </row>
    <row r="787" spans="1:26" x14ac:dyDescent="0.15">
      <c r="A787">
        <v>787</v>
      </c>
      <c r="B787" t="s">
        <v>4206</v>
      </c>
      <c r="D787">
        <v>787</v>
      </c>
      <c r="E787" t="s">
        <v>4206</v>
      </c>
      <c r="G787">
        <v>787</v>
      </c>
      <c r="H787" t="s">
        <v>4206</v>
      </c>
      <c r="P787">
        <v>4787</v>
      </c>
      <c r="Q787" t="s">
        <v>3677</v>
      </c>
      <c r="Y787">
        <f>ROW()</f>
        <v>787</v>
      </c>
      <c r="Z787" t="str">
        <f t="shared" si="12"/>
        <v>0313</v>
      </c>
    </row>
    <row r="788" spans="1:26" x14ac:dyDescent="0.15">
      <c r="A788">
        <v>788</v>
      </c>
      <c r="B788" t="s">
        <v>4207</v>
      </c>
      <c r="D788">
        <v>788</v>
      </c>
      <c r="E788" t="s">
        <v>4207</v>
      </c>
      <c r="G788">
        <v>788</v>
      </c>
      <c r="H788" t="s">
        <v>4207</v>
      </c>
      <c r="P788">
        <v>4788</v>
      </c>
      <c r="Q788" t="s">
        <v>3678</v>
      </c>
      <c r="Y788">
        <f>ROW()</f>
        <v>788</v>
      </c>
      <c r="Z788" t="str">
        <f t="shared" si="12"/>
        <v>0314</v>
      </c>
    </row>
    <row r="789" spans="1:26" x14ac:dyDescent="0.15">
      <c r="A789">
        <v>789</v>
      </c>
      <c r="B789" t="s">
        <v>4208</v>
      </c>
      <c r="D789">
        <v>789</v>
      </c>
      <c r="E789" t="s">
        <v>4208</v>
      </c>
      <c r="G789">
        <v>789</v>
      </c>
      <c r="H789" t="s">
        <v>4208</v>
      </c>
      <c r="P789">
        <v>4789</v>
      </c>
      <c r="Q789" t="s">
        <v>3679</v>
      </c>
      <c r="Y789">
        <f>ROW()</f>
        <v>789</v>
      </c>
      <c r="Z789" t="str">
        <f t="shared" si="12"/>
        <v>0315</v>
      </c>
    </row>
    <row r="790" spans="1:26" x14ac:dyDescent="0.15">
      <c r="A790">
        <v>790</v>
      </c>
      <c r="B790" t="s">
        <v>4209</v>
      </c>
      <c r="D790">
        <v>790</v>
      </c>
      <c r="E790" t="s">
        <v>4209</v>
      </c>
      <c r="G790">
        <v>790</v>
      </c>
      <c r="H790" t="s">
        <v>4209</v>
      </c>
      <c r="P790">
        <v>4790</v>
      </c>
      <c r="Q790" t="s">
        <v>3680</v>
      </c>
      <c r="Y790">
        <f>ROW()</f>
        <v>790</v>
      </c>
      <c r="Z790" t="str">
        <f t="shared" si="12"/>
        <v>0316</v>
      </c>
    </row>
    <row r="791" spans="1:26" x14ac:dyDescent="0.15">
      <c r="A791">
        <v>791</v>
      </c>
      <c r="B791" t="s">
        <v>4210</v>
      </c>
      <c r="D791">
        <v>791</v>
      </c>
      <c r="E791" t="s">
        <v>4210</v>
      </c>
      <c r="G791">
        <v>791</v>
      </c>
      <c r="H791" t="s">
        <v>4210</v>
      </c>
      <c r="P791">
        <v>4791</v>
      </c>
      <c r="Q791" t="s">
        <v>3681</v>
      </c>
      <c r="Y791">
        <f>ROW()</f>
        <v>791</v>
      </c>
      <c r="Z791" t="str">
        <f t="shared" si="12"/>
        <v>0317</v>
      </c>
    </row>
    <row r="792" spans="1:26" x14ac:dyDescent="0.15">
      <c r="A792">
        <v>792</v>
      </c>
      <c r="B792" t="s">
        <v>4211</v>
      </c>
      <c r="D792">
        <v>792</v>
      </c>
      <c r="E792" t="s">
        <v>4211</v>
      </c>
      <c r="G792">
        <v>792</v>
      </c>
      <c r="H792" t="s">
        <v>4211</v>
      </c>
      <c r="P792">
        <v>4792</v>
      </c>
      <c r="Q792" t="s">
        <v>3682</v>
      </c>
      <c r="Y792">
        <f>ROW()</f>
        <v>792</v>
      </c>
      <c r="Z792" t="str">
        <f t="shared" si="12"/>
        <v>0318</v>
      </c>
    </row>
    <row r="793" spans="1:26" x14ac:dyDescent="0.15">
      <c r="A793">
        <v>793</v>
      </c>
      <c r="B793" t="s">
        <v>4212</v>
      </c>
      <c r="D793">
        <v>793</v>
      </c>
      <c r="E793" t="s">
        <v>4212</v>
      </c>
      <c r="G793">
        <v>793</v>
      </c>
      <c r="H793" t="s">
        <v>4212</v>
      </c>
      <c r="P793">
        <v>4793</v>
      </c>
      <c r="Q793" t="s">
        <v>3683</v>
      </c>
      <c r="Y793">
        <f>ROW()</f>
        <v>793</v>
      </c>
      <c r="Z793" t="str">
        <f t="shared" si="12"/>
        <v>0319</v>
      </c>
    </row>
    <row r="794" spans="1:26" x14ac:dyDescent="0.15">
      <c r="A794">
        <v>794</v>
      </c>
      <c r="B794" t="s">
        <v>454</v>
      </c>
      <c r="D794">
        <v>794</v>
      </c>
      <c r="E794" t="s">
        <v>454</v>
      </c>
      <c r="G794">
        <v>794</v>
      </c>
      <c r="H794" t="s">
        <v>454</v>
      </c>
      <c r="P794">
        <v>4794</v>
      </c>
      <c r="Q794" t="s">
        <v>3684</v>
      </c>
      <c r="Y794">
        <f>ROW()</f>
        <v>794</v>
      </c>
      <c r="Z794" t="str">
        <f t="shared" si="12"/>
        <v>31A</v>
      </c>
    </row>
    <row r="795" spans="1:26" x14ac:dyDescent="0.15">
      <c r="A795">
        <v>795</v>
      </c>
      <c r="B795" t="s">
        <v>455</v>
      </c>
      <c r="D795">
        <v>795</v>
      </c>
      <c r="E795" t="s">
        <v>455</v>
      </c>
      <c r="G795">
        <v>795</v>
      </c>
      <c r="H795" t="s">
        <v>455</v>
      </c>
      <c r="P795">
        <v>4795</v>
      </c>
      <c r="Q795" t="s">
        <v>3685</v>
      </c>
      <c r="Y795">
        <f>ROW()</f>
        <v>795</v>
      </c>
      <c r="Z795" t="str">
        <f t="shared" si="12"/>
        <v>31B</v>
      </c>
    </row>
    <row r="796" spans="1:26" x14ac:dyDescent="0.15">
      <c r="A796">
        <v>796</v>
      </c>
      <c r="B796" t="s">
        <v>456</v>
      </c>
      <c r="D796">
        <v>796</v>
      </c>
      <c r="E796" t="s">
        <v>456</v>
      </c>
      <c r="G796">
        <v>796</v>
      </c>
      <c r="H796" t="s">
        <v>456</v>
      </c>
      <c r="P796">
        <v>4796</v>
      </c>
      <c r="Q796" t="s">
        <v>3686</v>
      </c>
      <c r="Y796">
        <f>ROW()</f>
        <v>796</v>
      </c>
      <c r="Z796" t="str">
        <f t="shared" si="12"/>
        <v>31C</v>
      </c>
    </row>
    <row r="797" spans="1:26" x14ac:dyDescent="0.15">
      <c r="A797">
        <v>797</v>
      </c>
      <c r="B797" t="s">
        <v>457</v>
      </c>
      <c r="D797">
        <v>797</v>
      </c>
      <c r="E797" t="s">
        <v>457</v>
      </c>
      <c r="G797">
        <v>797</v>
      </c>
      <c r="H797" t="s">
        <v>457</v>
      </c>
      <c r="P797">
        <v>4797</v>
      </c>
      <c r="Q797" t="s">
        <v>3687</v>
      </c>
      <c r="Y797">
        <f>ROW()</f>
        <v>797</v>
      </c>
      <c r="Z797" t="str">
        <f t="shared" si="12"/>
        <v>31D</v>
      </c>
    </row>
    <row r="798" spans="1:26" x14ac:dyDescent="0.15">
      <c r="A798">
        <v>798</v>
      </c>
      <c r="B798" t="s">
        <v>458</v>
      </c>
      <c r="D798">
        <v>798</v>
      </c>
      <c r="E798" t="s">
        <v>458</v>
      </c>
      <c r="G798">
        <v>798</v>
      </c>
      <c r="H798" t="s">
        <v>458</v>
      </c>
      <c r="P798">
        <v>4798</v>
      </c>
      <c r="Q798" t="s">
        <v>3688</v>
      </c>
      <c r="Y798">
        <f>ROW()</f>
        <v>798</v>
      </c>
      <c r="Z798" t="str">
        <f t="shared" si="12"/>
        <v>31E</v>
      </c>
    </row>
    <row r="799" spans="1:26" x14ac:dyDescent="0.15">
      <c r="A799">
        <v>799</v>
      </c>
      <c r="B799" t="s">
        <v>459</v>
      </c>
      <c r="D799">
        <v>799</v>
      </c>
      <c r="E799" t="s">
        <v>459</v>
      </c>
      <c r="G799">
        <v>799</v>
      </c>
      <c r="H799" t="s">
        <v>459</v>
      </c>
      <c r="P799">
        <v>4799</v>
      </c>
      <c r="Q799" t="s">
        <v>3689</v>
      </c>
      <c r="Y799">
        <f>ROW()</f>
        <v>799</v>
      </c>
      <c r="Z799" t="str">
        <f t="shared" si="12"/>
        <v>31F</v>
      </c>
    </row>
    <row r="800" spans="1:26" x14ac:dyDescent="0.15">
      <c r="A800">
        <v>800</v>
      </c>
      <c r="B800" t="s">
        <v>4213</v>
      </c>
      <c r="D800">
        <v>800</v>
      </c>
      <c r="E800" t="s">
        <v>4213</v>
      </c>
      <c r="G800">
        <v>800</v>
      </c>
      <c r="H800" t="s">
        <v>4213</v>
      </c>
      <c r="P800">
        <v>4800</v>
      </c>
      <c r="Q800" t="s">
        <v>3690</v>
      </c>
      <c r="Y800">
        <f>ROW()</f>
        <v>800</v>
      </c>
      <c r="Z800" t="str">
        <f t="shared" si="12"/>
        <v>0320</v>
      </c>
    </row>
    <row r="801" spans="1:26" x14ac:dyDescent="0.15">
      <c r="A801">
        <v>801</v>
      </c>
      <c r="B801" t="s">
        <v>4214</v>
      </c>
      <c r="D801">
        <v>801</v>
      </c>
      <c r="E801" t="s">
        <v>4214</v>
      </c>
      <c r="G801">
        <v>801</v>
      </c>
      <c r="H801" t="s">
        <v>4214</v>
      </c>
      <c r="P801">
        <v>4801</v>
      </c>
      <c r="Q801" t="s">
        <v>3691</v>
      </c>
      <c r="Y801">
        <f>ROW()</f>
        <v>801</v>
      </c>
      <c r="Z801" t="str">
        <f t="shared" si="12"/>
        <v>0321</v>
      </c>
    </row>
    <row r="802" spans="1:26" x14ac:dyDescent="0.15">
      <c r="A802">
        <v>802</v>
      </c>
      <c r="B802" t="s">
        <v>4215</v>
      </c>
      <c r="D802">
        <v>802</v>
      </c>
      <c r="E802" t="s">
        <v>4215</v>
      </c>
      <c r="G802">
        <v>802</v>
      </c>
      <c r="H802" t="s">
        <v>4215</v>
      </c>
      <c r="P802">
        <v>4802</v>
      </c>
      <c r="Q802" t="s">
        <v>3692</v>
      </c>
      <c r="Y802">
        <f>ROW()</f>
        <v>802</v>
      </c>
      <c r="Z802" t="str">
        <f t="shared" si="12"/>
        <v>0322</v>
      </c>
    </row>
    <row r="803" spans="1:26" x14ac:dyDescent="0.15">
      <c r="A803">
        <v>803</v>
      </c>
      <c r="B803" t="s">
        <v>4216</v>
      </c>
      <c r="D803">
        <v>803</v>
      </c>
      <c r="E803" t="s">
        <v>4216</v>
      </c>
      <c r="G803">
        <v>803</v>
      </c>
      <c r="H803" t="s">
        <v>4216</v>
      </c>
      <c r="P803">
        <v>4803</v>
      </c>
      <c r="Q803" t="s">
        <v>3693</v>
      </c>
      <c r="Y803">
        <f>ROW()</f>
        <v>803</v>
      </c>
      <c r="Z803" t="str">
        <f t="shared" si="12"/>
        <v>0323</v>
      </c>
    </row>
    <row r="804" spans="1:26" x14ac:dyDescent="0.15">
      <c r="A804">
        <v>804</v>
      </c>
      <c r="B804" t="s">
        <v>4217</v>
      </c>
      <c r="D804">
        <v>804</v>
      </c>
      <c r="E804" t="s">
        <v>4217</v>
      </c>
      <c r="G804">
        <v>804</v>
      </c>
      <c r="H804" t="s">
        <v>4217</v>
      </c>
      <c r="P804">
        <v>4804</v>
      </c>
      <c r="Q804" t="s">
        <v>3694</v>
      </c>
      <c r="Y804">
        <f>ROW()</f>
        <v>804</v>
      </c>
      <c r="Z804" t="str">
        <f t="shared" si="12"/>
        <v>0324</v>
      </c>
    </row>
    <row r="805" spans="1:26" x14ac:dyDescent="0.15">
      <c r="A805">
        <v>805</v>
      </c>
      <c r="B805" t="s">
        <v>4218</v>
      </c>
      <c r="D805">
        <v>805</v>
      </c>
      <c r="E805" t="s">
        <v>4218</v>
      </c>
      <c r="G805">
        <v>805</v>
      </c>
      <c r="H805" t="s">
        <v>4218</v>
      </c>
      <c r="P805">
        <v>4805</v>
      </c>
      <c r="Q805" t="s">
        <v>3695</v>
      </c>
      <c r="Y805">
        <f>ROW()</f>
        <v>805</v>
      </c>
      <c r="Z805" t="str">
        <f t="shared" si="12"/>
        <v>0325</v>
      </c>
    </row>
    <row r="806" spans="1:26" x14ac:dyDescent="0.15">
      <c r="A806">
        <v>806</v>
      </c>
      <c r="B806" t="s">
        <v>4219</v>
      </c>
      <c r="D806">
        <v>806</v>
      </c>
      <c r="E806" t="s">
        <v>4219</v>
      </c>
      <c r="G806">
        <v>806</v>
      </c>
      <c r="H806" t="s">
        <v>4219</v>
      </c>
      <c r="P806">
        <v>4806</v>
      </c>
      <c r="Q806" t="s">
        <v>3696</v>
      </c>
      <c r="Y806">
        <f>ROW()</f>
        <v>806</v>
      </c>
      <c r="Z806" t="str">
        <f t="shared" si="12"/>
        <v>0326</v>
      </c>
    </row>
    <row r="807" spans="1:26" x14ac:dyDescent="0.15">
      <c r="A807">
        <v>807</v>
      </c>
      <c r="B807" t="s">
        <v>4220</v>
      </c>
      <c r="D807">
        <v>807</v>
      </c>
      <c r="E807" t="s">
        <v>4220</v>
      </c>
      <c r="G807">
        <v>807</v>
      </c>
      <c r="H807" t="s">
        <v>4220</v>
      </c>
      <c r="P807">
        <v>4807</v>
      </c>
      <c r="Q807" t="s">
        <v>3697</v>
      </c>
      <c r="Y807">
        <f>ROW()</f>
        <v>807</v>
      </c>
      <c r="Z807" t="str">
        <f t="shared" si="12"/>
        <v>0327</v>
      </c>
    </row>
    <row r="808" spans="1:26" x14ac:dyDescent="0.15">
      <c r="A808">
        <v>808</v>
      </c>
      <c r="B808" t="s">
        <v>4221</v>
      </c>
      <c r="D808">
        <v>808</v>
      </c>
      <c r="E808" t="s">
        <v>4221</v>
      </c>
      <c r="G808">
        <v>808</v>
      </c>
      <c r="H808" t="s">
        <v>4221</v>
      </c>
      <c r="P808">
        <v>4808</v>
      </c>
      <c r="Q808" t="s">
        <v>3698</v>
      </c>
      <c r="Y808">
        <f>ROW()</f>
        <v>808</v>
      </c>
      <c r="Z808" t="str">
        <f t="shared" si="12"/>
        <v>0328</v>
      </c>
    </row>
    <row r="809" spans="1:26" x14ac:dyDescent="0.15">
      <c r="A809">
        <v>809</v>
      </c>
      <c r="B809" t="s">
        <v>4222</v>
      </c>
      <c r="D809">
        <v>809</v>
      </c>
      <c r="E809" t="s">
        <v>4222</v>
      </c>
      <c r="G809">
        <v>809</v>
      </c>
      <c r="H809" t="s">
        <v>4222</v>
      </c>
      <c r="P809">
        <v>4809</v>
      </c>
      <c r="Q809" t="s">
        <v>3699</v>
      </c>
      <c r="Y809">
        <f>ROW()</f>
        <v>809</v>
      </c>
      <c r="Z809" t="str">
        <f t="shared" si="12"/>
        <v>0329</v>
      </c>
    </row>
    <row r="810" spans="1:26" x14ac:dyDescent="0.15">
      <c r="A810">
        <v>810</v>
      </c>
      <c r="B810" t="s">
        <v>460</v>
      </c>
      <c r="D810">
        <v>810</v>
      </c>
      <c r="E810" t="s">
        <v>460</v>
      </c>
      <c r="G810">
        <v>810</v>
      </c>
      <c r="H810" t="s">
        <v>460</v>
      </c>
      <c r="P810">
        <v>4810</v>
      </c>
      <c r="Q810" t="s">
        <v>3700</v>
      </c>
      <c r="Y810">
        <f>ROW()</f>
        <v>810</v>
      </c>
      <c r="Z810" t="str">
        <f t="shared" si="12"/>
        <v>32A</v>
      </c>
    </row>
    <row r="811" spans="1:26" x14ac:dyDescent="0.15">
      <c r="A811">
        <v>811</v>
      </c>
      <c r="B811" t="s">
        <v>461</v>
      </c>
      <c r="D811">
        <v>811</v>
      </c>
      <c r="E811" t="s">
        <v>461</v>
      </c>
      <c r="G811">
        <v>811</v>
      </c>
      <c r="H811" t="s">
        <v>461</v>
      </c>
      <c r="P811">
        <v>4811</v>
      </c>
      <c r="Q811" t="s">
        <v>3701</v>
      </c>
      <c r="Y811">
        <f>ROW()</f>
        <v>811</v>
      </c>
      <c r="Z811" t="str">
        <f t="shared" si="12"/>
        <v>32B</v>
      </c>
    </row>
    <row r="812" spans="1:26" x14ac:dyDescent="0.15">
      <c r="A812">
        <v>812</v>
      </c>
      <c r="B812" t="s">
        <v>462</v>
      </c>
      <c r="D812">
        <v>812</v>
      </c>
      <c r="E812" t="s">
        <v>462</v>
      </c>
      <c r="G812">
        <v>812</v>
      </c>
      <c r="H812" t="s">
        <v>462</v>
      </c>
      <c r="P812">
        <v>4812</v>
      </c>
      <c r="Q812" t="s">
        <v>3702</v>
      </c>
      <c r="Y812">
        <f>ROW()</f>
        <v>812</v>
      </c>
      <c r="Z812" t="str">
        <f t="shared" si="12"/>
        <v>32C</v>
      </c>
    </row>
    <row r="813" spans="1:26" x14ac:dyDescent="0.15">
      <c r="A813">
        <v>813</v>
      </c>
      <c r="B813" t="s">
        <v>463</v>
      </c>
      <c r="D813">
        <v>813</v>
      </c>
      <c r="E813" t="s">
        <v>463</v>
      </c>
      <c r="G813">
        <v>813</v>
      </c>
      <c r="H813" t="s">
        <v>463</v>
      </c>
      <c r="P813">
        <v>4813</v>
      </c>
      <c r="Q813" t="s">
        <v>3703</v>
      </c>
      <c r="Y813">
        <f>ROW()</f>
        <v>813</v>
      </c>
      <c r="Z813" t="str">
        <f t="shared" si="12"/>
        <v>32D</v>
      </c>
    </row>
    <row r="814" spans="1:26" x14ac:dyDescent="0.15">
      <c r="A814">
        <v>814</v>
      </c>
      <c r="B814" t="s">
        <v>464</v>
      </c>
      <c r="D814">
        <v>814</v>
      </c>
      <c r="E814" t="s">
        <v>464</v>
      </c>
      <c r="G814">
        <v>814</v>
      </c>
      <c r="H814" t="s">
        <v>464</v>
      </c>
      <c r="P814">
        <v>4814</v>
      </c>
      <c r="Q814" t="s">
        <v>3704</v>
      </c>
      <c r="Y814">
        <f>ROW()</f>
        <v>814</v>
      </c>
      <c r="Z814" t="str">
        <f t="shared" si="12"/>
        <v>32E</v>
      </c>
    </row>
    <row r="815" spans="1:26" x14ac:dyDescent="0.15">
      <c r="A815">
        <v>815</v>
      </c>
      <c r="B815" t="s">
        <v>465</v>
      </c>
      <c r="D815">
        <v>815</v>
      </c>
      <c r="E815" t="s">
        <v>465</v>
      </c>
      <c r="G815">
        <v>815</v>
      </c>
      <c r="H815" t="s">
        <v>465</v>
      </c>
      <c r="P815">
        <v>4815</v>
      </c>
      <c r="Q815" t="s">
        <v>3705</v>
      </c>
      <c r="Y815">
        <f>ROW()</f>
        <v>815</v>
      </c>
      <c r="Z815" t="str">
        <f t="shared" si="12"/>
        <v>32F</v>
      </c>
    </row>
    <row r="816" spans="1:26" x14ac:dyDescent="0.15">
      <c r="A816">
        <v>816</v>
      </c>
      <c r="B816" t="s">
        <v>4223</v>
      </c>
      <c r="D816">
        <v>816</v>
      </c>
      <c r="E816" t="s">
        <v>4223</v>
      </c>
      <c r="G816">
        <v>816</v>
      </c>
      <c r="H816" t="s">
        <v>4223</v>
      </c>
      <c r="P816">
        <v>4816</v>
      </c>
      <c r="Q816" t="s">
        <v>3706</v>
      </c>
      <c r="Y816">
        <f>ROW()</f>
        <v>816</v>
      </c>
      <c r="Z816" t="str">
        <f t="shared" si="12"/>
        <v>0330</v>
      </c>
    </row>
    <row r="817" spans="1:26" x14ac:dyDescent="0.15">
      <c r="A817">
        <v>817</v>
      </c>
      <c r="B817" t="s">
        <v>4224</v>
      </c>
      <c r="D817">
        <v>817</v>
      </c>
      <c r="E817" t="s">
        <v>4224</v>
      </c>
      <c r="G817">
        <v>817</v>
      </c>
      <c r="H817" t="s">
        <v>4224</v>
      </c>
      <c r="P817">
        <v>4817</v>
      </c>
      <c r="Q817" t="s">
        <v>3707</v>
      </c>
      <c r="Y817">
        <f>ROW()</f>
        <v>817</v>
      </c>
      <c r="Z817" t="str">
        <f t="shared" si="12"/>
        <v>0331</v>
      </c>
    </row>
    <row r="818" spans="1:26" x14ac:dyDescent="0.15">
      <c r="A818">
        <v>818</v>
      </c>
      <c r="B818" t="s">
        <v>4225</v>
      </c>
      <c r="D818">
        <v>818</v>
      </c>
      <c r="E818" t="s">
        <v>4225</v>
      </c>
      <c r="G818">
        <v>818</v>
      </c>
      <c r="H818" t="s">
        <v>4225</v>
      </c>
      <c r="P818">
        <v>4818</v>
      </c>
      <c r="Q818" t="s">
        <v>3708</v>
      </c>
      <c r="Y818">
        <f>ROW()</f>
        <v>818</v>
      </c>
      <c r="Z818" t="str">
        <f t="shared" si="12"/>
        <v>0332</v>
      </c>
    </row>
    <row r="819" spans="1:26" x14ac:dyDescent="0.15">
      <c r="A819">
        <v>819</v>
      </c>
      <c r="B819" t="s">
        <v>4226</v>
      </c>
      <c r="D819">
        <v>819</v>
      </c>
      <c r="E819" t="s">
        <v>4226</v>
      </c>
      <c r="G819">
        <v>819</v>
      </c>
      <c r="H819" t="s">
        <v>4226</v>
      </c>
      <c r="P819">
        <v>4819</v>
      </c>
      <c r="Q819" t="s">
        <v>3709</v>
      </c>
      <c r="Y819">
        <f>ROW()</f>
        <v>819</v>
      </c>
      <c r="Z819" t="str">
        <f t="shared" si="12"/>
        <v>0333</v>
      </c>
    </row>
    <row r="820" spans="1:26" x14ac:dyDescent="0.15">
      <c r="A820">
        <v>820</v>
      </c>
      <c r="B820" t="s">
        <v>4227</v>
      </c>
      <c r="D820">
        <v>820</v>
      </c>
      <c r="E820" t="s">
        <v>4227</v>
      </c>
      <c r="G820">
        <v>820</v>
      </c>
      <c r="H820" t="s">
        <v>4227</v>
      </c>
      <c r="P820">
        <v>4820</v>
      </c>
      <c r="Q820" t="s">
        <v>3710</v>
      </c>
      <c r="Y820">
        <f>ROW()</f>
        <v>820</v>
      </c>
      <c r="Z820" t="str">
        <f t="shared" si="12"/>
        <v>0334</v>
      </c>
    </row>
    <row r="821" spans="1:26" x14ac:dyDescent="0.15">
      <c r="A821">
        <v>821</v>
      </c>
      <c r="B821" t="s">
        <v>4228</v>
      </c>
      <c r="D821">
        <v>821</v>
      </c>
      <c r="E821" t="s">
        <v>4228</v>
      </c>
      <c r="G821">
        <v>821</v>
      </c>
      <c r="H821" t="s">
        <v>4228</v>
      </c>
      <c r="P821">
        <v>4821</v>
      </c>
      <c r="Q821" t="s">
        <v>3711</v>
      </c>
      <c r="Y821">
        <f>ROW()</f>
        <v>821</v>
      </c>
      <c r="Z821" t="str">
        <f t="shared" si="12"/>
        <v>0335</v>
      </c>
    </row>
    <row r="822" spans="1:26" x14ac:dyDescent="0.15">
      <c r="A822">
        <v>822</v>
      </c>
      <c r="B822" t="s">
        <v>4229</v>
      </c>
      <c r="D822">
        <v>822</v>
      </c>
      <c r="E822" t="s">
        <v>4229</v>
      </c>
      <c r="G822">
        <v>822</v>
      </c>
      <c r="H822" t="s">
        <v>4229</v>
      </c>
      <c r="P822">
        <v>4822</v>
      </c>
      <c r="Q822" t="s">
        <v>3712</v>
      </c>
      <c r="Y822">
        <f>ROW()</f>
        <v>822</v>
      </c>
      <c r="Z822" t="str">
        <f t="shared" si="12"/>
        <v>0336</v>
      </c>
    </row>
    <row r="823" spans="1:26" x14ac:dyDescent="0.15">
      <c r="A823">
        <v>823</v>
      </c>
      <c r="B823" t="s">
        <v>4230</v>
      </c>
      <c r="D823">
        <v>823</v>
      </c>
      <c r="E823" t="s">
        <v>4230</v>
      </c>
      <c r="G823">
        <v>823</v>
      </c>
      <c r="H823" t="s">
        <v>4230</v>
      </c>
      <c r="P823">
        <v>4823</v>
      </c>
      <c r="Q823" t="s">
        <v>3713</v>
      </c>
      <c r="Y823">
        <f>ROW()</f>
        <v>823</v>
      </c>
      <c r="Z823" t="str">
        <f t="shared" si="12"/>
        <v>0337</v>
      </c>
    </row>
    <row r="824" spans="1:26" x14ac:dyDescent="0.15">
      <c r="A824">
        <v>824</v>
      </c>
      <c r="B824" t="s">
        <v>4231</v>
      </c>
      <c r="D824">
        <v>824</v>
      </c>
      <c r="E824" t="s">
        <v>4231</v>
      </c>
      <c r="G824">
        <v>824</v>
      </c>
      <c r="H824" t="s">
        <v>4231</v>
      </c>
      <c r="P824">
        <v>4824</v>
      </c>
      <c r="Q824" t="s">
        <v>3714</v>
      </c>
      <c r="Y824">
        <f>ROW()</f>
        <v>824</v>
      </c>
      <c r="Z824" t="str">
        <f t="shared" si="12"/>
        <v>0338</v>
      </c>
    </row>
    <row r="825" spans="1:26" x14ac:dyDescent="0.15">
      <c r="A825">
        <v>825</v>
      </c>
      <c r="B825" t="s">
        <v>4232</v>
      </c>
      <c r="D825">
        <v>825</v>
      </c>
      <c r="E825" t="s">
        <v>4232</v>
      </c>
      <c r="G825">
        <v>825</v>
      </c>
      <c r="H825" t="s">
        <v>4232</v>
      </c>
      <c r="P825">
        <v>4825</v>
      </c>
      <c r="Q825" t="s">
        <v>3715</v>
      </c>
      <c r="Y825">
        <f>ROW()</f>
        <v>825</v>
      </c>
      <c r="Z825" t="str">
        <f t="shared" si="12"/>
        <v>0339</v>
      </c>
    </row>
    <row r="826" spans="1:26" x14ac:dyDescent="0.15">
      <c r="A826">
        <v>826</v>
      </c>
      <c r="B826" t="s">
        <v>466</v>
      </c>
      <c r="D826">
        <v>826</v>
      </c>
      <c r="E826" t="s">
        <v>466</v>
      </c>
      <c r="G826">
        <v>826</v>
      </c>
      <c r="H826" t="s">
        <v>466</v>
      </c>
      <c r="P826">
        <v>4826</v>
      </c>
      <c r="Q826" t="s">
        <v>3716</v>
      </c>
      <c r="Y826">
        <f>ROW()</f>
        <v>826</v>
      </c>
      <c r="Z826" t="str">
        <f t="shared" si="12"/>
        <v>33A</v>
      </c>
    </row>
    <row r="827" spans="1:26" x14ac:dyDescent="0.15">
      <c r="A827">
        <v>827</v>
      </c>
      <c r="B827" t="s">
        <v>467</v>
      </c>
      <c r="D827">
        <v>827</v>
      </c>
      <c r="E827" t="s">
        <v>467</v>
      </c>
      <c r="G827">
        <v>827</v>
      </c>
      <c r="H827" t="s">
        <v>467</v>
      </c>
      <c r="P827">
        <v>4827</v>
      </c>
      <c r="Q827" t="s">
        <v>3717</v>
      </c>
      <c r="Y827">
        <f>ROW()</f>
        <v>827</v>
      </c>
      <c r="Z827" t="str">
        <f t="shared" si="12"/>
        <v>33B</v>
      </c>
    </row>
    <row r="828" spans="1:26" x14ac:dyDescent="0.15">
      <c r="A828">
        <v>828</v>
      </c>
      <c r="B828" t="s">
        <v>468</v>
      </c>
      <c r="D828">
        <v>828</v>
      </c>
      <c r="E828" t="s">
        <v>468</v>
      </c>
      <c r="G828">
        <v>828</v>
      </c>
      <c r="H828" t="s">
        <v>468</v>
      </c>
      <c r="P828">
        <v>4828</v>
      </c>
      <c r="Q828" t="s">
        <v>3718</v>
      </c>
      <c r="Y828">
        <f>ROW()</f>
        <v>828</v>
      </c>
      <c r="Z828" t="str">
        <f t="shared" si="12"/>
        <v>33C</v>
      </c>
    </row>
    <row r="829" spans="1:26" x14ac:dyDescent="0.15">
      <c r="A829">
        <v>829</v>
      </c>
      <c r="B829" t="s">
        <v>469</v>
      </c>
      <c r="D829">
        <v>829</v>
      </c>
      <c r="E829" t="s">
        <v>469</v>
      </c>
      <c r="G829">
        <v>829</v>
      </c>
      <c r="H829" t="s">
        <v>469</v>
      </c>
      <c r="P829">
        <v>4829</v>
      </c>
      <c r="Q829" t="s">
        <v>3719</v>
      </c>
      <c r="Y829">
        <f>ROW()</f>
        <v>829</v>
      </c>
      <c r="Z829" t="str">
        <f t="shared" si="12"/>
        <v>33D</v>
      </c>
    </row>
    <row r="830" spans="1:26" x14ac:dyDescent="0.15">
      <c r="A830">
        <v>830</v>
      </c>
      <c r="B830" t="s">
        <v>470</v>
      </c>
      <c r="D830">
        <v>830</v>
      </c>
      <c r="E830" t="s">
        <v>470</v>
      </c>
      <c r="G830">
        <v>830</v>
      </c>
      <c r="H830" t="s">
        <v>470</v>
      </c>
      <c r="P830">
        <v>4830</v>
      </c>
      <c r="Q830" t="s">
        <v>3720</v>
      </c>
      <c r="Y830">
        <f>ROW()</f>
        <v>830</v>
      </c>
      <c r="Z830" t="str">
        <f t="shared" si="12"/>
        <v>33E</v>
      </c>
    </row>
    <row r="831" spans="1:26" x14ac:dyDescent="0.15">
      <c r="A831">
        <v>831</v>
      </c>
      <c r="B831" t="s">
        <v>471</v>
      </c>
      <c r="D831">
        <v>831</v>
      </c>
      <c r="E831" t="s">
        <v>471</v>
      </c>
      <c r="G831">
        <v>831</v>
      </c>
      <c r="H831" t="s">
        <v>471</v>
      </c>
      <c r="P831">
        <v>4831</v>
      </c>
      <c r="Q831" t="s">
        <v>3721</v>
      </c>
      <c r="Y831">
        <f>ROW()</f>
        <v>831</v>
      </c>
      <c r="Z831" t="str">
        <f t="shared" si="12"/>
        <v>33F</v>
      </c>
    </row>
    <row r="832" spans="1:26" x14ac:dyDescent="0.15">
      <c r="A832">
        <v>832</v>
      </c>
      <c r="B832" t="s">
        <v>4233</v>
      </c>
      <c r="D832">
        <v>832</v>
      </c>
      <c r="E832" t="s">
        <v>4233</v>
      </c>
      <c r="G832">
        <v>832</v>
      </c>
      <c r="H832" t="s">
        <v>4233</v>
      </c>
      <c r="P832">
        <v>4832</v>
      </c>
      <c r="Q832" t="s">
        <v>3893</v>
      </c>
      <c r="Y832">
        <f>ROW()</f>
        <v>832</v>
      </c>
      <c r="Z832" t="str">
        <f t="shared" si="12"/>
        <v>0340</v>
      </c>
    </row>
    <row r="833" spans="1:26" x14ac:dyDescent="0.15">
      <c r="A833">
        <v>833</v>
      </c>
      <c r="B833" t="s">
        <v>4234</v>
      </c>
      <c r="D833">
        <v>833</v>
      </c>
      <c r="E833" t="s">
        <v>4234</v>
      </c>
      <c r="G833">
        <v>833</v>
      </c>
      <c r="H833" t="s">
        <v>4234</v>
      </c>
      <c r="P833">
        <v>4833</v>
      </c>
      <c r="Q833" t="s">
        <v>4001</v>
      </c>
      <c r="Y833">
        <f>ROW()</f>
        <v>833</v>
      </c>
      <c r="Z833" t="str">
        <f t="shared" si="12"/>
        <v>0341</v>
      </c>
    </row>
    <row r="834" spans="1:26" x14ac:dyDescent="0.15">
      <c r="A834">
        <v>834</v>
      </c>
      <c r="B834" t="s">
        <v>4235</v>
      </c>
      <c r="D834">
        <v>834</v>
      </c>
      <c r="E834" t="s">
        <v>4235</v>
      </c>
      <c r="G834">
        <v>834</v>
      </c>
      <c r="H834" t="s">
        <v>4235</v>
      </c>
      <c r="P834">
        <v>4834</v>
      </c>
      <c r="Q834" t="s">
        <v>3498</v>
      </c>
      <c r="Y834">
        <f>ROW()</f>
        <v>834</v>
      </c>
      <c r="Z834" t="str">
        <f t="shared" ref="Z834:Z897" si="13">TEXT(DEC2HEX(Y834), "0000")</f>
        <v>0342</v>
      </c>
    </row>
    <row r="835" spans="1:26" x14ac:dyDescent="0.15">
      <c r="A835">
        <v>835</v>
      </c>
      <c r="B835" t="s">
        <v>4236</v>
      </c>
      <c r="D835">
        <v>835</v>
      </c>
      <c r="E835" t="s">
        <v>4236</v>
      </c>
      <c r="G835">
        <v>835</v>
      </c>
      <c r="H835" t="s">
        <v>4236</v>
      </c>
      <c r="P835">
        <v>4835</v>
      </c>
      <c r="Q835" t="s">
        <v>4950</v>
      </c>
      <c r="Y835">
        <f>ROW()</f>
        <v>835</v>
      </c>
      <c r="Z835" t="str">
        <f t="shared" si="13"/>
        <v>0343</v>
      </c>
    </row>
    <row r="836" spans="1:26" x14ac:dyDescent="0.15">
      <c r="A836">
        <v>836</v>
      </c>
      <c r="B836" t="s">
        <v>4237</v>
      </c>
      <c r="D836">
        <v>836</v>
      </c>
      <c r="E836" t="s">
        <v>4237</v>
      </c>
      <c r="G836">
        <v>836</v>
      </c>
      <c r="H836" t="s">
        <v>4237</v>
      </c>
      <c r="P836">
        <v>4836</v>
      </c>
      <c r="Q836" t="s">
        <v>4951</v>
      </c>
      <c r="Y836">
        <f>ROW()</f>
        <v>836</v>
      </c>
      <c r="Z836" t="str">
        <f t="shared" si="13"/>
        <v>0344</v>
      </c>
    </row>
    <row r="837" spans="1:26" x14ac:dyDescent="0.15">
      <c r="A837">
        <v>837</v>
      </c>
      <c r="B837" t="s">
        <v>4238</v>
      </c>
      <c r="D837">
        <v>837</v>
      </c>
      <c r="E837" t="s">
        <v>4238</v>
      </c>
      <c r="G837">
        <v>837</v>
      </c>
      <c r="H837" t="s">
        <v>4238</v>
      </c>
      <c r="P837">
        <v>4837</v>
      </c>
      <c r="Q837" t="s">
        <v>4952</v>
      </c>
      <c r="Y837">
        <f>ROW()</f>
        <v>837</v>
      </c>
      <c r="Z837" t="str">
        <f t="shared" si="13"/>
        <v>0345</v>
      </c>
    </row>
    <row r="838" spans="1:26" x14ac:dyDescent="0.15">
      <c r="A838">
        <v>838</v>
      </c>
      <c r="B838" t="s">
        <v>4239</v>
      </c>
      <c r="D838">
        <v>838</v>
      </c>
      <c r="E838" t="s">
        <v>4239</v>
      </c>
      <c r="G838">
        <v>838</v>
      </c>
      <c r="H838" t="s">
        <v>4239</v>
      </c>
      <c r="P838">
        <v>4838</v>
      </c>
      <c r="Q838" t="s">
        <v>4953</v>
      </c>
      <c r="Y838">
        <f>ROW()</f>
        <v>838</v>
      </c>
      <c r="Z838" t="str">
        <f t="shared" si="13"/>
        <v>0346</v>
      </c>
    </row>
    <row r="839" spans="1:26" x14ac:dyDescent="0.15">
      <c r="A839">
        <v>839</v>
      </c>
      <c r="B839" t="s">
        <v>4240</v>
      </c>
      <c r="D839">
        <v>839</v>
      </c>
      <c r="E839" t="s">
        <v>4240</v>
      </c>
      <c r="G839">
        <v>839</v>
      </c>
      <c r="H839" t="s">
        <v>4240</v>
      </c>
      <c r="P839">
        <v>4839</v>
      </c>
      <c r="Q839" t="s">
        <v>4954</v>
      </c>
      <c r="Y839">
        <f>ROW()</f>
        <v>839</v>
      </c>
      <c r="Z839" t="str">
        <f t="shared" si="13"/>
        <v>0347</v>
      </c>
    </row>
    <row r="840" spans="1:26" x14ac:dyDescent="0.15">
      <c r="A840">
        <v>840</v>
      </c>
      <c r="B840" t="s">
        <v>4241</v>
      </c>
      <c r="D840">
        <v>840</v>
      </c>
      <c r="E840" t="s">
        <v>4241</v>
      </c>
      <c r="G840">
        <v>840</v>
      </c>
      <c r="H840" t="s">
        <v>4241</v>
      </c>
      <c r="P840">
        <v>4840</v>
      </c>
      <c r="Q840" t="s">
        <v>4955</v>
      </c>
      <c r="Y840">
        <f>ROW()</f>
        <v>840</v>
      </c>
      <c r="Z840" t="str">
        <f t="shared" si="13"/>
        <v>0348</v>
      </c>
    </row>
    <row r="841" spans="1:26" x14ac:dyDescent="0.15">
      <c r="A841">
        <v>841</v>
      </c>
      <c r="B841" t="s">
        <v>4242</v>
      </c>
      <c r="D841">
        <v>841</v>
      </c>
      <c r="E841" t="s">
        <v>4242</v>
      </c>
      <c r="G841">
        <v>841</v>
      </c>
      <c r="H841" t="s">
        <v>4242</v>
      </c>
      <c r="P841">
        <v>4841</v>
      </c>
      <c r="Q841" t="s">
        <v>4956</v>
      </c>
      <c r="Y841">
        <f>ROW()</f>
        <v>841</v>
      </c>
      <c r="Z841" t="str">
        <f t="shared" si="13"/>
        <v>0349</v>
      </c>
    </row>
    <row r="842" spans="1:26" x14ac:dyDescent="0.15">
      <c r="A842">
        <v>842</v>
      </c>
      <c r="B842" t="s">
        <v>472</v>
      </c>
      <c r="D842">
        <v>842</v>
      </c>
      <c r="E842" t="s">
        <v>472</v>
      </c>
      <c r="G842">
        <v>842</v>
      </c>
      <c r="H842" t="s">
        <v>472</v>
      </c>
      <c r="P842">
        <v>4842</v>
      </c>
      <c r="Q842" t="s">
        <v>3722</v>
      </c>
      <c r="Y842">
        <f>ROW()</f>
        <v>842</v>
      </c>
      <c r="Z842" t="str">
        <f t="shared" si="13"/>
        <v>34A</v>
      </c>
    </row>
    <row r="843" spans="1:26" x14ac:dyDescent="0.15">
      <c r="A843">
        <v>843</v>
      </c>
      <c r="B843" t="s">
        <v>473</v>
      </c>
      <c r="D843">
        <v>843</v>
      </c>
      <c r="E843" t="s">
        <v>473</v>
      </c>
      <c r="G843">
        <v>843</v>
      </c>
      <c r="H843" t="s">
        <v>473</v>
      </c>
      <c r="P843">
        <v>4843</v>
      </c>
      <c r="Q843" t="s">
        <v>3723</v>
      </c>
      <c r="Y843">
        <f>ROW()</f>
        <v>843</v>
      </c>
      <c r="Z843" t="str">
        <f t="shared" si="13"/>
        <v>34B</v>
      </c>
    </row>
    <row r="844" spans="1:26" x14ac:dyDescent="0.15">
      <c r="A844">
        <v>844</v>
      </c>
      <c r="B844" t="s">
        <v>474</v>
      </c>
      <c r="D844">
        <v>844</v>
      </c>
      <c r="E844" t="s">
        <v>474</v>
      </c>
      <c r="G844">
        <v>844</v>
      </c>
      <c r="H844" t="s">
        <v>474</v>
      </c>
      <c r="P844">
        <v>4844</v>
      </c>
      <c r="Q844" t="s">
        <v>3724</v>
      </c>
      <c r="Y844">
        <f>ROW()</f>
        <v>844</v>
      </c>
      <c r="Z844" t="str">
        <f t="shared" si="13"/>
        <v>34C</v>
      </c>
    </row>
    <row r="845" spans="1:26" x14ac:dyDescent="0.15">
      <c r="A845">
        <v>845</v>
      </c>
      <c r="B845" t="s">
        <v>475</v>
      </c>
      <c r="D845">
        <v>845</v>
      </c>
      <c r="E845" t="s">
        <v>475</v>
      </c>
      <c r="G845">
        <v>845</v>
      </c>
      <c r="H845" t="s">
        <v>475</v>
      </c>
      <c r="P845">
        <v>4845</v>
      </c>
      <c r="Q845" t="s">
        <v>3725</v>
      </c>
      <c r="Y845">
        <f>ROW()</f>
        <v>845</v>
      </c>
      <c r="Z845" t="str">
        <f t="shared" si="13"/>
        <v>34D</v>
      </c>
    </row>
    <row r="846" spans="1:26" x14ac:dyDescent="0.15">
      <c r="A846">
        <v>846</v>
      </c>
      <c r="B846" t="s">
        <v>476</v>
      </c>
      <c r="D846">
        <v>846</v>
      </c>
      <c r="E846" t="s">
        <v>476</v>
      </c>
      <c r="G846">
        <v>846</v>
      </c>
      <c r="H846" t="s">
        <v>476</v>
      </c>
      <c r="P846">
        <v>4846</v>
      </c>
      <c r="Q846" t="s">
        <v>3726</v>
      </c>
      <c r="Y846">
        <f>ROW()</f>
        <v>846</v>
      </c>
      <c r="Z846" t="str">
        <f t="shared" si="13"/>
        <v>34E</v>
      </c>
    </row>
    <row r="847" spans="1:26" x14ac:dyDescent="0.15">
      <c r="A847">
        <v>847</v>
      </c>
      <c r="B847" t="s">
        <v>477</v>
      </c>
      <c r="D847">
        <v>847</v>
      </c>
      <c r="E847" t="s">
        <v>477</v>
      </c>
      <c r="G847">
        <v>847</v>
      </c>
      <c r="H847" t="s">
        <v>477</v>
      </c>
      <c r="P847">
        <v>4847</v>
      </c>
      <c r="Q847" t="s">
        <v>3727</v>
      </c>
      <c r="Y847">
        <f>ROW()</f>
        <v>847</v>
      </c>
      <c r="Z847" t="str">
        <f t="shared" si="13"/>
        <v>34F</v>
      </c>
    </row>
    <row r="848" spans="1:26" x14ac:dyDescent="0.15">
      <c r="A848">
        <v>848</v>
      </c>
      <c r="B848" t="s">
        <v>4243</v>
      </c>
      <c r="D848">
        <v>848</v>
      </c>
      <c r="E848" t="s">
        <v>4243</v>
      </c>
      <c r="G848">
        <v>848</v>
      </c>
      <c r="H848" t="s">
        <v>4243</v>
      </c>
      <c r="P848">
        <v>4848</v>
      </c>
      <c r="Q848" t="s">
        <v>3728</v>
      </c>
      <c r="Y848">
        <f>ROW()</f>
        <v>848</v>
      </c>
      <c r="Z848" t="str">
        <f t="shared" si="13"/>
        <v>0350</v>
      </c>
    </row>
    <row r="849" spans="1:26" x14ac:dyDescent="0.15">
      <c r="A849">
        <v>849</v>
      </c>
      <c r="B849" t="s">
        <v>4244</v>
      </c>
      <c r="D849">
        <v>849</v>
      </c>
      <c r="E849" t="s">
        <v>4244</v>
      </c>
      <c r="G849">
        <v>849</v>
      </c>
      <c r="H849" t="s">
        <v>4244</v>
      </c>
      <c r="P849">
        <v>4849</v>
      </c>
      <c r="Q849" t="s">
        <v>3729</v>
      </c>
      <c r="Y849">
        <f>ROW()</f>
        <v>849</v>
      </c>
      <c r="Z849" t="str">
        <f t="shared" si="13"/>
        <v>0351</v>
      </c>
    </row>
    <row r="850" spans="1:26" x14ac:dyDescent="0.15">
      <c r="A850">
        <v>850</v>
      </c>
      <c r="B850" t="s">
        <v>4245</v>
      </c>
      <c r="D850">
        <v>850</v>
      </c>
      <c r="E850" t="s">
        <v>4245</v>
      </c>
      <c r="G850">
        <v>850</v>
      </c>
      <c r="H850" t="s">
        <v>4245</v>
      </c>
      <c r="P850">
        <v>4850</v>
      </c>
      <c r="Q850" t="s">
        <v>3730</v>
      </c>
      <c r="Y850">
        <f>ROW()</f>
        <v>850</v>
      </c>
      <c r="Z850" t="str">
        <f t="shared" si="13"/>
        <v>0352</v>
      </c>
    </row>
    <row r="851" spans="1:26" x14ac:dyDescent="0.15">
      <c r="A851">
        <v>851</v>
      </c>
      <c r="B851" t="s">
        <v>4246</v>
      </c>
      <c r="D851">
        <v>851</v>
      </c>
      <c r="E851" t="s">
        <v>4246</v>
      </c>
      <c r="G851">
        <v>851</v>
      </c>
      <c r="H851" t="s">
        <v>4246</v>
      </c>
      <c r="P851">
        <v>4851</v>
      </c>
      <c r="Q851" t="s">
        <v>3731</v>
      </c>
      <c r="Y851">
        <f>ROW()</f>
        <v>851</v>
      </c>
      <c r="Z851" t="str">
        <f t="shared" si="13"/>
        <v>0353</v>
      </c>
    </row>
    <row r="852" spans="1:26" x14ac:dyDescent="0.15">
      <c r="A852">
        <v>852</v>
      </c>
      <c r="B852" t="s">
        <v>4247</v>
      </c>
      <c r="D852">
        <v>852</v>
      </c>
      <c r="E852" t="s">
        <v>4247</v>
      </c>
      <c r="G852">
        <v>852</v>
      </c>
      <c r="H852" t="s">
        <v>4247</v>
      </c>
      <c r="P852">
        <v>4852</v>
      </c>
      <c r="Q852" t="s">
        <v>3732</v>
      </c>
      <c r="Y852">
        <f>ROW()</f>
        <v>852</v>
      </c>
      <c r="Z852" t="str">
        <f t="shared" si="13"/>
        <v>0354</v>
      </c>
    </row>
    <row r="853" spans="1:26" x14ac:dyDescent="0.15">
      <c r="A853">
        <v>853</v>
      </c>
      <c r="B853" t="s">
        <v>4248</v>
      </c>
      <c r="D853">
        <v>853</v>
      </c>
      <c r="E853" t="s">
        <v>4248</v>
      </c>
      <c r="G853">
        <v>853</v>
      </c>
      <c r="H853" t="s">
        <v>4248</v>
      </c>
      <c r="P853">
        <v>4853</v>
      </c>
      <c r="Q853" t="s">
        <v>3733</v>
      </c>
      <c r="Y853">
        <f>ROW()</f>
        <v>853</v>
      </c>
      <c r="Z853" t="str">
        <f t="shared" si="13"/>
        <v>0355</v>
      </c>
    </row>
    <row r="854" spans="1:26" x14ac:dyDescent="0.15">
      <c r="A854">
        <v>854</v>
      </c>
      <c r="B854" t="s">
        <v>4249</v>
      </c>
      <c r="D854">
        <v>854</v>
      </c>
      <c r="E854" t="s">
        <v>4249</v>
      </c>
      <c r="G854">
        <v>854</v>
      </c>
      <c r="H854" t="s">
        <v>4249</v>
      </c>
      <c r="P854">
        <v>4854</v>
      </c>
      <c r="Q854" t="s">
        <v>3734</v>
      </c>
      <c r="Y854">
        <f>ROW()</f>
        <v>854</v>
      </c>
      <c r="Z854" t="str">
        <f t="shared" si="13"/>
        <v>0356</v>
      </c>
    </row>
    <row r="855" spans="1:26" x14ac:dyDescent="0.15">
      <c r="A855">
        <v>855</v>
      </c>
      <c r="B855" t="s">
        <v>4250</v>
      </c>
      <c r="D855">
        <v>855</v>
      </c>
      <c r="E855" t="s">
        <v>4250</v>
      </c>
      <c r="G855">
        <v>855</v>
      </c>
      <c r="H855" t="s">
        <v>4250</v>
      </c>
      <c r="P855">
        <v>4855</v>
      </c>
      <c r="Q855" t="s">
        <v>3735</v>
      </c>
      <c r="Y855">
        <f>ROW()</f>
        <v>855</v>
      </c>
      <c r="Z855" t="str">
        <f t="shared" si="13"/>
        <v>0357</v>
      </c>
    </row>
    <row r="856" spans="1:26" x14ac:dyDescent="0.15">
      <c r="A856">
        <v>856</v>
      </c>
      <c r="B856" t="s">
        <v>4251</v>
      </c>
      <c r="D856">
        <v>856</v>
      </c>
      <c r="E856" t="s">
        <v>4251</v>
      </c>
      <c r="G856">
        <v>856</v>
      </c>
      <c r="H856" t="s">
        <v>4251</v>
      </c>
      <c r="P856">
        <v>4856</v>
      </c>
      <c r="Q856" t="s">
        <v>3736</v>
      </c>
      <c r="Y856">
        <f>ROW()</f>
        <v>856</v>
      </c>
      <c r="Z856" t="str">
        <f t="shared" si="13"/>
        <v>0358</v>
      </c>
    </row>
    <row r="857" spans="1:26" x14ac:dyDescent="0.15">
      <c r="A857">
        <v>857</v>
      </c>
      <c r="B857" t="s">
        <v>4252</v>
      </c>
      <c r="D857">
        <v>857</v>
      </c>
      <c r="E857" t="s">
        <v>4252</v>
      </c>
      <c r="G857">
        <v>857</v>
      </c>
      <c r="H857" t="s">
        <v>4252</v>
      </c>
      <c r="P857">
        <v>4857</v>
      </c>
      <c r="Q857" t="s">
        <v>3737</v>
      </c>
      <c r="Y857">
        <f>ROW()</f>
        <v>857</v>
      </c>
      <c r="Z857" t="str">
        <f t="shared" si="13"/>
        <v>0359</v>
      </c>
    </row>
    <row r="858" spans="1:26" x14ac:dyDescent="0.15">
      <c r="A858">
        <v>858</v>
      </c>
      <c r="B858" t="s">
        <v>478</v>
      </c>
      <c r="D858">
        <v>858</v>
      </c>
      <c r="E858" t="s">
        <v>478</v>
      </c>
      <c r="G858">
        <v>858</v>
      </c>
      <c r="H858" t="s">
        <v>478</v>
      </c>
      <c r="P858">
        <v>4858</v>
      </c>
      <c r="Q858" t="s">
        <v>3738</v>
      </c>
      <c r="Y858">
        <f>ROW()</f>
        <v>858</v>
      </c>
      <c r="Z858" t="str">
        <f t="shared" si="13"/>
        <v>35A</v>
      </c>
    </row>
    <row r="859" spans="1:26" x14ac:dyDescent="0.15">
      <c r="A859">
        <v>859</v>
      </c>
      <c r="B859" t="s">
        <v>479</v>
      </c>
      <c r="D859">
        <v>859</v>
      </c>
      <c r="E859" t="s">
        <v>479</v>
      </c>
      <c r="G859">
        <v>859</v>
      </c>
      <c r="H859" t="s">
        <v>479</v>
      </c>
      <c r="P859">
        <v>4859</v>
      </c>
      <c r="Q859" t="s">
        <v>3739</v>
      </c>
      <c r="Y859">
        <f>ROW()</f>
        <v>859</v>
      </c>
      <c r="Z859" t="str">
        <f t="shared" si="13"/>
        <v>35B</v>
      </c>
    </row>
    <row r="860" spans="1:26" x14ac:dyDescent="0.15">
      <c r="A860">
        <v>860</v>
      </c>
      <c r="B860" t="s">
        <v>480</v>
      </c>
      <c r="D860">
        <v>860</v>
      </c>
      <c r="E860" t="s">
        <v>480</v>
      </c>
      <c r="G860">
        <v>860</v>
      </c>
      <c r="H860" t="s">
        <v>480</v>
      </c>
      <c r="P860">
        <v>4860</v>
      </c>
      <c r="Q860" t="s">
        <v>3740</v>
      </c>
      <c r="Y860">
        <f>ROW()</f>
        <v>860</v>
      </c>
      <c r="Z860" t="str">
        <f t="shared" si="13"/>
        <v>35C</v>
      </c>
    </row>
    <row r="861" spans="1:26" x14ac:dyDescent="0.15">
      <c r="A861">
        <v>861</v>
      </c>
      <c r="B861" t="s">
        <v>481</v>
      </c>
      <c r="D861">
        <v>861</v>
      </c>
      <c r="E861" t="s">
        <v>481</v>
      </c>
      <c r="G861">
        <v>861</v>
      </c>
      <c r="H861" t="s">
        <v>481</v>
      </c>
      <c r="P861">
        <v>4861</v>
      </c>
      <c r="Q861" t="s">
        <v>3741</v>
      </c>
      <c r="Y861">
        <f>ROW()</f>
        <v>861</v>
      </c>
      <c r="Z861" t="str">
        <f t="shared" si="13"/>
        <v>35D</v>
      </c>
    </row>
    <row r="862" spans="1:26" x14ac:dyDescent="0.15">
      <c r="A862">
        <v>862</v>
      </c>
      <c r="B862" t="s">
        <v>482</v>
      </c>
      <c r="D862">
        <v>862</v>
      </c>
      <c r="E862" t="s">
        <v>482</v>
      </c>
      <c r="G862">
        <v>862</v>
      </c>
      <c r="H862" t="s">
        <v>482</v>
      </c>
      <c r="P862">
        <v>4862</v>
      </c>
      <c r="Q862" t="s">
        <v>3742</v>
      </c>
      <c r="Y862">
        <f>ROW()</f>
        <v>862</v>
      </c>
      <c r="Z862" t="str">
        <f t="shared" si="13"/>
        <v>35E</v>
      </c>
    </row>
    <row r="863" spans="1:26" x14ac:dyDescent="0.15">
      <c r="A863">
        <v>863</v>
      </c>
      <c r="B863" t="s">
        <v>483</v>
      </c>
      <c r="D863">
        <v>863</v>
      </c>
      <c r="E863" t="s">
        <v>483</v>
      </c>
      <c r="G863">
        <v>863</v>
      </c>
      <c r="H863" t="s">
        <v>483</v>
      </c>
      <c r="P863">
        <v>4863</v>
      </c>
      <c r="Q863" t="s">
        <v>3743</v>
      </c>
      <c r="Y863">
        <f>ROW()</f>
        <v>863</v>
      </c>
      <c r="Z863" t="str">
        <f t="shared" si="13"/>
        <v>35F</v>
      </c>
    </row>
    <row r="864" spans="1:26" x14ac:dyDescent="0.15">
      <c r="A864">
        <v>864</v>
      </c>
      <c r="B864" t="s">
        <v>4253</v>
      </c>
      <c r="D864">
        <v>864</v>
      </c>
      <c r="E864" t="s">
        <v>4253</v>
      </c>
      <c r="G864">
        <v>864</v>
      </c>
      <c r="H864" t="s">
        <v>4253</v>
      </c>
      <c r="P864">
        <v>4864</v>
      </c>
      <c r="Q864" t="s">
        <v>3744</v>
      </c>
      <c r="Y864">
        <f>ROW()</f>
        <v>864</v>
      </c>
      <c r="Z864" t="str">
        <f t="shared" si="13"/>
        <v>0360</v>
      </c>
    </row>
    <row r="865" spans="1:26" x14ac:dyDescent="0.15">
      <c r="A865">
        <v>865</v>
      </c>
      <c r="B865" t="s">
        <v>4254</v>
      </c>
      <c r="D865">
        <v>865</v>
      </c>
      <c r="E865" t="s">
        <v>4254</v>
      </c>
      <c r="G865">
        <v>865</v>
      </c>
      <c r="H865" t="s">
        <v>4254</v>
      </c>
      <c r="P865">
        <v>4865</v>
      </c>
      <c r="Q865" t="s">
        <v>3745</v>
      </c>
      <c r="Y865">
        <f>ROW()</f>
        <v>865</v>
      </c>
      <c r="Z865" t="str">
        <f t="shared" si="13"/>
        <v>0361</v>
      </c>
    </row>
    <row r="866" spans="1:26" x14ac:dyDescent="0.15">
      <c r="A866">
        <v>866</v>
      </c>
      <c r="B866" t="s">
        <v>4255</v>
      </c>
      <c r="D866">
        <v>866</v>
      </c>
      <c r="E866" t="s">
        <v>4255</v>
      </c>
      <c r="G866">
        <v>866</v>
      </c>
      <c r="H866" t="s">
        <v>4255</v>
      </c>
      <c r="P866">
        <v>4866</v>
      </c>
      <c r="Q866" t="s">
        <v>3746</v>
      </c>
      <c r="Y866">
        <f>ROW()</f>
        <v>866</v>
      </c>
      <c r="Z866" t="str">
        <f t="shared" si="13"/>
        <v>0362</v>
      </c>
    </row>
    <row r="867" spans="1:26" x14ac:dyDescent="0.15">
      <c r="A867">
        <v>867</v>
      </c>
      <c r="B867" t="s">
        <v>4256</v>
      </c>
      <c r="D867">
        <v>867</v>
      </c>
      <c r="E867" t="s">
        <v>4256</v>
      </c>
      <c r="G867">
        <v>867</v>
      </c>
      <c r="H867" t="s">
        <v>4256</v>
      </c>
      <c r="P867">
        <v>4867</v>
      </c>
      <c r="Q867" t="s">
        <v>3747</v>
      </c>
      <c r="Y867">
        <f>ROW()</f>
        <v>867</v>
      </c>
      <c r="Z867" t="str">
        <f t="shared" si="13"/>
        <v>0363</v>
      </c>
    </row>
    <row r="868" spans="1:26" x14ac:dyDescent="0.15">
      <c r="A868">
        <v>868</v>
      </c>
      <c r="B868" t="s">
        <v>4257</v>
      </c>
      <c r="D868">
        <v>868</v>
      </c>
      <c r="E868" t="s">
        <v>4257</v>
      </c>
      <c r="G868">
        <v>868</v>
      </c>
      <c r="H868" t="s">
        <v>4257</v>
      </c>
      <c r="P868">
        <v>4868</v>
      </c>
      <c r="Q868" t="s">
        <v>3748</v>
      </c>
      <c r="Y868">
        <f>ROW()</f>
        <v>868</v>
      </c>
      <c r="Z868" t="str">
        <f t="shared" si="13"/>
        <v>0364</v>
      </c>
    </row>
    <row r="869" spans="1:26" x14ac:dyDescent="0.15">
      <c r="A869">
        <v>869</v>
      </c>
      <c r="B869" t="s">
        <v>4258</v>
      </c>
      <c r="D869">
        <v>869</v>
      </c>
      <c r="E869" t="s">
        <v>4258</v>
      </c>
      <c r="G869">
        <v>869</v>
      </c>
      <c r="H869" t="s">
        <v>4258</v>
      </c>
      <c r="P869">
        <v>4869</v>
      </c>
      <c r="Q869" t="s">
        <v>3749</v>
      </c>
      <c r="Y869">
        <f>ROW()</f>
        <v>869</v>
      </c>
      <c r="Z869" t="str">
        <f t="shared" si="13"/>
        <v>0365</v>
      </c>
    </row>
    <row r="870" spans="1:26" x14ac:dyDescent="0.15">
      <c r="A870">
        <v>870</v>
      </c>
      <c r="B870" t="s">
        <v>4259</v>
      </c>
      <c r="D870">
        <v>870</v>
      </c>
      <c r="E870" t="s">
        <v>4259</v>
      </c>
      <c r="G870">
        <v>870</v>
      </c>
      <c r="H870" t="s">
        <v>4259</v>
      </c>
      <c r="P870">
        <v>4870</v>
      </c>
      <c r="Q870" t="s">
        <v>3750</v>
      </c>
      <c r="Y870">
        <f>ROW()</f>
        <v>870</v>
      </c>
      <c r="Z870" t="str">
        <f t="shared" si="13"/>
        <v>0366</v>
      </c>
    </row>
    <row r="871" spans="1:26" x14ac:dyDescent="0.15">
      <c r="A871">
        <v>871</v>
      </c>
      <c r="B871" t="s">
        <v>4260</v>
      </c>
      <c r="D871">
        <v>871</v>
      </c>
      <c r="E871" t="s">
        <v>4260</v>
      </c>
      <c r="G871">
        <v>871</v>
      </c>
      <c r="H871" t="s">
        <v>4260</v>
      </c>
      <c r="P871">
        <v>4871</v>
      </c>
      <c r="Q871" t="s">
        <v>3751</v>
      </c>
      <c r="Y871">
        <f>ROW()</f>
        <v>871</v>
      </c>
      <c r="Z871" t="str">
        <f t="shared" si="13"/>
        <v>0367</v>
      </c>
    </row>
    <row r="872" spans="1:26" x14ac:dyDescent="0.15">
      <c r="A872">
        <v>872</v>
      </c>
      <c r="B872" t="s">
        <v>4261</v>
      </c>
      <c r="D872">
        <v>872</v>
      </c>
      <c r="E872" t="s">
        <v>4261</v>
      </c>
      <c r="G872">
        <v>872</v>
      </c>
      <c r="H872" t="s">
        <v>4261</v>
      </c>
      <c r="P872">
        <v>4872</v>
      </c>
      <c r="Q872" t="s">
        <v>3752</v>
      </c>
      <c r="Y872">
        <f>ROW()</f>
        <v>872</v>
      </c>
      <c r="Z872" t="str">
        <f t="shared" si="13"/>
        <v>0368</v>
      </c>
    </row>
    <row r="873" spans="1:26" x14ac:dyDescent="0.15">
      <c r="A873">
        <v>873</v>
      </c>
      <c r="B873" t="s">
        <v>4262</v>
      </c>
      <c r="D873">
        <v>873</v>
      </c>
      <c r="E873" t="s">
        <v>4262</v>
      </c>
      <c r="G873">
        <v>873</v>
      </c>
      <c r="H873" t="s">
        <v>4262</v>
      </c>
      <c r="P873">
        <v>4873</v>
      </c>
      <c r="Q873" t="s">
        <v>3753</v>
      </c>
      <c r="Y873">
        <f>ROW()</f>
        <v>873</v>
      </c>
      <c r="Z873" t="str">
        <f t="shared" si="13"/>
        <v>0369</v>
      </c>
    </row>
    <row r="874" spans="1:26" x14ac:dyDescent="0.15">
      <c r="A874">
        <v>874</v>
      </c>
      <c r="B874" t="s">
        <v>484</v>
      </c>
      <c r="D874">
        <v>874</v>
      </c>
      <c r="E874" t="s">
        <v>484</v>
      </c>
      <c r="G874">
        <v>874</v>
      </c>
      <c r="H874" t="s">
        <v>484</v>
      </c>
      <c r="P874">
        <v>4874</v>
      </c>
      <c r="Q874" t="s">
        <v>3754</v>
      </c>
      <c r="Y874">
        <f>ROW()</f>
        <v>874</v>
      </c>
      <c r="Z874" t="str">
        <f t="shared" si="13"/>
        <v>36A</v>
      </c>
    </row>
    <row r="875" spans="1:26" x14ac:dyDescent="0.15">
      <c r="A875">
        <v>875</v>
      </c>
      <c r="B875" t="s">
        <v>485</v>
      </c>
      <c r="D875">
        <v>875</v>
      </c>
      <c r="E875" t="s">
        <v>485</v>
      </c>
      <c r="G875">
        <v>875</v>
      </c>
      <c r="H875" t="s">
        <v>485</v>
      </c>
      <c r="P875">
        <v>4875</v>
      </c>
      <c r="Q875" t="s">
        <v>3755</v>
      </c>
      <c r="Y875">
        <f>ROW()</f>
        <v>875</v>
      </c>
      <c r="Z875" t="str">
        <f t="shared" si="13"/>
        <v>36B</v>
      </c>
    </row>
    <row r="876" spans="1:26" x14ac:dyDescent="0.15">
      <c r="A876">
        <v>876</v>
      </c>
      <c r="B876" t="s">
        <v>486</v>
      </c>
      <c r="D876">
        <v>876</v>
      </c>
      <c r="E876" t="s">
        <v>486</v>
      </c>
      <c r="G876">
        <v>876</v>
      </c>
      <c r="H876" t="s">
        <v>486</v>
      </c>
      <c r="P876">
        <v>4876</v>
      </c>
      <c r="Q876" t="s">
        <v>3756</v>
      </c>
      <c r="Y876">
        <f>ROW()</f>
        <v>876</v>
      </c>
      <c r="Z876" t="str">
        <f t="shared" si="13"/>
        <v>36C</v>
      </c>
    </row>
    <row r="877" spans="1:26" x14ac:dyDescent="0.15">
      <c r="A877">
        <v>877</v>
      </c>
      <c r="B877" t="s">
        <v>487</v>
      </c>
      <c r="D877">
        <v>877</v>
      </c>
      <c r="E877" t="s">
        <v>487</v>
      </c>
      <c r="G877">
        <v>877</v>
      </c>
      <c r="H877" t="s">
        <v>487</v>
      </c>
      <c r="P877">
        <v>4877</v>
      </c>
      <c r="Q877" t="s">
        <v>3757</v>
      </c>
      <c r="Y877">
        <f>ROW()</f>
        <v>877</v>
      </c>
      <c r="Z877" t="str">
        <f t="shared" si="13"/>
        <v>36D</v>
      </c>
    </row>
    <row r="878" spans="1:26" x14ac:dyDescent="0.15">
      <c r="A878">
        <v>878</v>
      </c>
      <c r="B878" t="s">
        <v>488</v>
      </c>
      <c r="D878">
        <v>878</v>
      </c>
      <c r="E878" t="s">
        <v>488</v>
      </c>
      <c r="G878">
        <v>878</v>
      </c>
      <c r="H878" t="s">
        <v>488</v>
      </c>
      <c r="P878">
        <v>4878</v>
      </c>
      <c r="Q878" t="s">
        <v>3758</v>
      </c>
      <c r="Y878">
        <f>ROW()</f>
        <v>878</v>
      </c>
      <c r="Z878" t="str">
        <f t="shared" si="13"/>
        <v>36E</v>
      </c>
    </row>
    <row r="879" spans="1:26" x14ac:dyDescent="0.15">
      <c r="A879">
        <v>879</v>
      </c>
      <c r="B879" t="s">
        <v>489</v>
      </c>
      <c r="D879">
        <v>879</v>
      </c>
      <c r="E879" t="s">
        <v>489</v>
      </c>
      <c r="G879">
        <v>879</v>
      </c>
      <c r="H879" t="s">
        <v>489</v>
      </c>
      <c r="P879">
        <v>4879</v>
      </c>
      <c r="Q879" t="s">
        <v>3759</v>
      </c>
      <c r="Y879">
        <f>ROW()</f>
        <v>879</v>
      </c>
      <c r="Z879" t="str">
        <f t="shared" si="13"/>
        <v>36F</v>
      </c>
    </row>
    <row r="880" spans="1:26" x14ac:dyDescent="0.15">
      <c r="A880">
        <v>880</v>
      </c>
      <c r="B880" t="s">
        <v>4263</v>
      </c>
      <c r="D880">
        <v>880</v>
      </c>
      <c r="E880" t="s">
        <v>4263</v>
      </c>
      <c r="G880">
        <v>880</v>
      </c>
      <c r="H880" t="s">
        <v>4263</v>
      </c>
      <c r="P880">
        <v>4880</v>
      </c>
      <c r="Q880" t="s">
        <v>3760</v>
      </c>
      <c r="Y880">
        <f>ROW()</f>
        <v>880</v>
      </c>
      <c r="Z880" t="str">
        <f t="shared" si="13"/>
        <v>0370</v>
      </c>
    </row>
    <row r="881" spans="1:26" x14ac:dyDescent="0.15">
      <c r="A881">
        <v>881</v>
      </c>
      <c r="B881" t="s">
        <v>4264</v>
      </c>
      <c r="D881">
        <v>881</v>
      </c>
      <c r="E881" t="s">
        <v>4264</v>
      </c>
      <c r="G881">
        <v>881</v>
      </c>
      <c r="H881" t="s">
        <v>4264</v>
      </c>
      <c r="P881">
        <v>4881</v>
      </c>
      <c r="Q881" t="s">
        <v>3761</v>
      </c>
      <c r="Y881">
        <f>ROW()</f>
        <v>881</v>
      </c>
      <c r="Z881" t="str">
        <f t="shared" si="13"/>
        <v>0371</v>
      </c>
    </row>
    <row r="882" spans="1:26" x14ac:dyDescent="0.15">
      <c r="A882">
        <v>882</v>
      </c>
      <c r="B882" t="s">
        <v>4265</v>
      </c>
      <c r="D882">
        <v>882</v>
      </c>
      <c r="E882" t="s">
        <v>4265</v>
      </c>
      <c r="G882">
        <v>882</v>
      </c>
      <c r="H882" t="s">
        <v>4265</v>
      </c>
      <c r="P882">
        <v>4882</v>
      </c>
      <c r="Q882" t="s">
        <v>3762</v>
      </c>
      <c r="Y882">
        <f>ROW()</f>
        <v>882</v>
      </c>
      <c r="Z882" t="str">
        <f t="shared" si="13"/>
        <v>0372</v>
      </c>
    </row>
    <row r="883" spans="1:26" x14ac:dyDescent="0.15">
      <c r="A883">
        <v>883</v>
      </c>
      <c r="B883" t="s">
        <v>4266</v>
      </c>
      <c r="D883">
        <v>883</v>
      </c>
      <c r="E883" t="s">
        <v>4266</v>
      </c>
      <c r="G883">
        <v>883</v>
      </c>
      <c r="H883" t="s">
        <v>4266</v>
      </c>
      <c r="P883">
        <v>4883</v>
      </c>
      <c r="Q883" t="s">
        <v>3763</v>
      </c>
      <c r="Y883">
        <f>ROW()</f>
        <v>883</v>
      </c>
      <c r="Z883" t="str">
        <f t="shared" si="13"/>
        <v>0373</v>
      </c>
    </row>
    <row r="884" spans="1:26" x14ac:dyDescent="0.15">
      <c r="A884">
        <v>884</v>
      </c>
      <c r="B884" t="s">
        <v>4267</v>
      </c>
      <c r="D884">
        <v>884</v>
      </c>
      <c r="E884" t="s">
        <v>4267</v>
      </c>
      <c r="G884">
        <v>884</v>
      </c>
      <c r="H884" t="s">
        <v>4267</v>
      </c>
      <c r="P884">
        <v>4884</v>
      </c>
      <c r="Q884" t="s">
        <v>3764</v>
      </c>
      <c r="Y884">
        <f>ROW()</f>
        <v>884</v>
      </c>
      <c r="Z884" t="str">
        <f t="shared" si="13"/>
        <v>0374</v>
      </c>
    </row>
    <row r="885" spans="1:26" x14ac:dyDescent="0.15">
      <c r="A885">
        <v>885</v>
      </c>
      <c r="B885" t="s">
        <v>4268</v>
      </c>
      <c r="D885">
        <v>885</v>
      </c>
      <c r="E885" t="s">
        <v>4268</v>
      </c>
      <c r="G885">
        <v>885</v>
      </c>
      <c r="H885" t="s">
        <v>4268</v>
      </c>
      <c r="P885">
        <v>4885</v>
      </c>
      <c r="Q885" t="s">
        <v>3765</v>
      </c>
      <c r="Y885">
        <f>ROW()</f>
        <v>885</v>
      </c>
      <c r="Z885" t="str">
        <f t="shared" si="13"/>
        <v>0375</v>
      </c>
    </row>
    <row r="886" spans="1:26" x14ac:dyDescent="0.15">
      <c r="A886">
        <v>886</v>
      </c>
      <c r="B886" t="s">
        <v>4269</v>
      </c>
      <c r="D886">
        <v>886</v>
      </c>
      <c r="E886" t="s">
        <v>4269</v>
      </c>
      <c r="G886">
        <v>886</v>
      </c>
      <c r="H886" t="s">
        <v>4269</v>
      </c>
      <c r="P886">
        <v>4886</v>
      </c>
      <c r="Q886" t="s">
        <v>3766</v>
      </c>
      <c r="Y886">
        <f>ROW()</f>
        <v>886</v>
      </c>
      <c r="Z886" t="str">
        <f t="shared" si="13"/>
        <v>0376</v>
      </c>
    </row>
    <row r="887" spans="1:26" x14ac:dyDescent="0.15">
      <c r="A887">
        <v>887</v>
      </c>
      <c r="B887" t="s">
        <v>4270</v>
      </c>
      <c r="D887">
        <v>887</v>
      </c>
      <c r="E887" t="s">
        <v>4270</v>
      </c>
      <c r="G887">
        <v>887</v>
      </c>
      <c r="H887" t="s">
        <v>4270</v>
      </c>
      <c r="P887">
        <v>4887</v>
      </c>
      <c r="Q887" t="s">
        <v>3767</v>
      </c>
      <c r="Y887">
        <f>ROW()</f>
        <v>887</v>
      </c>
      <c r="Z887" t="str">
        <f t="shared" si="13"/>
        <v>0377</v>
      </c>
    </row>
    <row r="888" spans="1:26" x14ac:dyDescent="0.15">
      <c r="A888">
        <v>888</v>
      </c>
      <c r="B888" t="s">
        <v>4271</v>
      </c>
      <c r="D888">
        <v>888</v>
      </c>
      <c r="E888" t="s">
        <v>4271</v>
      </c>
      <c r="G888">
        <v>888</v>
      </c>
      <c r="H888" t="s">
        <v>4271</v>
      </c>
      <c r="P888">
        <v>4888</v>
      </c>
      <c r="Q888" t="s">
        <v>3768</v>
      </c>
      <c r="Y888">
        <f>ROW()</f>
        <v>888</v>
      </c>
      <c r="Z888" t="str">
        <f t="shared" si="13"/>
        <v>0378</v>
      </c>
    </row>
    <row r="889" spans="1:26" x14ac:dyDescent="0.15">
      <c r="A889">
        <v>889</v>
      </c>
      <c r="B889" t="s">
        <v>4272</v>
      </c>
      <c r="D889">
        <v>889</v>
      </c>
      <c r="E889" t="s">
        <v>4272</v>
      </c>
      <c r="G889">
        <v>889</v>
      </c>
      <c r="H889" t="s">
        <v>4272</v>
      </c>
      <c r="P889">
        <v>4889</v>
      </c>
      <c r="Q889" t="s">
        <v>3769</v>
      </c>
      <c r="Y889">
        <f>ROW()</f>
        <v>889</v>
      </c>
      <c r="Z889" t="str">
        <f t="shared" si="13"/>
        <v>0379</v>
      </c>
    </row>
    <row r="890" spans="1:26" x14ac:dyDescent="0.15">
      <c r="A890">
        <v>890</v>
      </c>
      <c r="B890" t="s">
        <v>490</v>
      </c>
      <c r="D890">
        <v>890</v>
      </c>
      <c r="E890" t="s">
        <v>490</v>
      </c>
      <c r="G890">
        <v>890</v>
      </c>
      <c r="H890" t="s">
        <v>490</v>
      </c>
      <c r="P890">
        <v>4890</v>
      </c>
      <c r="Q890" t="s">
        <v>3770</v>
      </c>
      <c r="Y890">
        <f>ROW()</f>
        <v>890</v>
      </c>
      <c r="Z890" t="str">
        <f t="shared" si="13"/>
        <v>37A</v>
      </c>
    </row>
    <row r="891" spans="1:26" x14ac:dyDescent="0.15">
      <c r="A891">
        <v>891</v>
      </c>
      <c r="B891" t="s">
        <v>491</v>
      </c>
      <c r="D891">
        <v>891</v>
      </c>
      <c r="E891" t="s">
        <v>491</v>
      </c>
      <c r="G891">
        <v>891</v>
      </c>
      <c r="H891" t="s">
        <v>491</v>
      </c>
      <c r="P891">
        <v>4891</v>
      </c>
      <c r="Q891" t="s">
        <v>3771</v>
      </c>
      <c r="Y891">
        <f>ROW()</f>
        <v>891</v>
      </c>
      <c r="Z891" t="str">
        <f t="shared" si="13"/>
        <v>37B</v>
      </c>
    </row>
    <row r="892" spans="1:26" x14ac:dyDescent="0.15">
      <c r="A892">
        <v>892</v>
      </c>
      <c r="B892" t="s">
        <v>492</v>
      </c>
      <c r="D892">
        <v>892</v>
      </c>
      <c r="E892" t="s">
        <v>492</v>
      </c>
      <c r="G892">
        <v>892</v>
      </c>
      <c r="H892" t="s">
        <v>492</v>
      </c>
      <c r="P892">
        <v>4892</v>
      </c>
      <c r="Q892" t="s">
        <v>3772</v>
      </c>
      <c r="Y892">
        <f>ROW()</f>
        <v>892</v>
      </c>
      <c r="Z892" t="str">
        <f t="shared" si="13"/>
        <v>37C</v>
      </c>
    </row>
    <row r="893" spans="1:26" x14ac:dyDescent="0.15">
      <c r="A893">
        <v>893</v>
      </c>
      <c r="B893" t="s">
        <v>493</v>
      </c>
      <c r="D893">
        <v>893</v>
      </c>
      <c r="E893" t="s">
        <v>493</v>
      </c>
      <c r="G893">
        <v>893</v>
      </c>
      <c r="H893" t="s">
        <v>493</v>
      </c>
      <c r="P893">
        <v>4893</v>
      </c>
      <c r="Q893" t="s">
        <v>3773</v>
      </c>
      <c r="Y893">
        <f>ROW()</f>
        <v>893</v>
      </c>
      <c r="Z893" t="str">
        <f t="shared" si="13"/>
        <v>37D</v>
      </c>
    </row>
    <row r="894" spans="1:26" x14ac:dyDescent="0.15">
      <c r="A894">
        <v>894</v>
      </c>
      <c r="B894" t="s">
        <v>494</v>
      </c>
      <c r="D894">
        <v>894</v>
      </c>
      <c r="E894" t="s">
        <v>494</v>
      </c>
      <c r="G894">
        <v>894</v>
      </c>
      <c r="H894" t="s">
        <v>494</v>
      </c>
      <c r="P894">
        <v>4894</v>
      </c>
      <c r="Q894" t="s">
        <v>3774</v>
      </c>
      <c r="Y894">
        <f>ROW()</f>
        <v>894</v>
      </c>
      <c r="Z894" t="str">
        <f t="shared" si="13"/>
        <v>37E</v>
      </c>
    </row>
    <row r="895" spans="1:26" x14ac:dyDescent="0.15">
      <c r="A895">
        <v>895</v>
      </c>
      <c r="B895" t="s">
        <v>495</v>
      </c>
      <c r="D895">
        <v>895</v>
      </c>
      <c r="E895" t="s">
        <v>495</v>
      </c>
      <c r="G895">
        <v>895</v>
      </c>
      <c r="H895" t="s">
        <v>495</v>
      </c>
      <c r="P895">
        <v>4895</v>
      </c>
      <c r="Q895" t="s">
        <v>3775</v>
      </c>
      <c r="Y895">
        <f>ROW()</f>
        <v>895</v>
      </c>
      <c r="Z895" t="str">
        <f t="shared" si="13"/>
        <v>37F</v>
      </c>
    </row>
    <row r="896" spans="1:26" x14ac:dyDescent="0.15">
      <c r="A896">
        <v>896</v>
      </c>
      <c r="B896" t="s">
        <v>4273</v>
      </c>
      <c r="D896">
        <v>896</v>
      </c>
      <c r="E896" t="s">
        <v>4273</v>
      </c>
      <c r="G896">
        <v>896</v>
      </c>
      <c r="H896" t="s">
        <v>4273</v>
      </c>
      <c r="P896">
        <v>4896</v>
      </c>
      <c r="Q896" t="s">
        <v>3776</v>
      </c>
      <c r="Y896">
        <f>ROW()</f>
        <v>896</v>
      </c>
      <c r="Z896" t="str">
        <f t="shared" si="13"/>
        <v>0380</v>
      </c>
    </row>
    <row r="897" spans="1:26" x14ac:dyDescent="0.15">
      <c r="A897">
        <v>897</v>
      </c>
      <c r="B897" t="s">
        <v>4274</v>
      </c>
      <c r="D897">
        <v>897</v>
      </c>
      <c r="E897" t="s">
        <v>4274</v>
      </c>
      <c r="G897">
        <v>897</v>
      </c>
      <c r="H897" t="s">
        <v>4274</v>
      </c>
      <c r="P897">
        <v>4897</v>
      </c>
      <c r="Q897" t="s">
        <v>3777</v>
      </c>
      <c r="Y897">
        <f>ROW()</f>
        <v>897</v>
      </c>
      <c r="Z897" t="str">
        <f t="shared" si="13"/>
        <v>0381</v>
      </c>
    </row>
    <row r="898" spans="1:26" x14ac:dyDescent="0.15">
      <c r="A898">
        <v>898</v>
      </c>
      <c r="B898" t="s">
        <v>4275</v>
      </c>
      <c r="D898">
        <v>898</v>
      </c>
      <c r="E898" t="s">
        <v>4275</v>
      </c>
      <c r="G898">
        <v>898</v>
      </c>
      <c r="H898" t="s">
        <v>4275</v>
      </c>
      <c r="P898">
        <v>4898</v>
      </c>
      <c r="Q898" t="s">
        <v>3778</v>
      </c>
      <c r="Y898">
        <f>ROW()</f>
        <v>898</v>
      </c>
      <c r="Z898" t="str">
        <f t="shared" ref="Z898:Z961" si="14">TEXT(DEC2HEX(Y898), "0000")</f>
        <v>0382</v>
      </c>
    </row>
    <row r="899" spans="1:26" x14ac:dyDescent="0.15">
      <c r="A899">
        <v>899</v>
      </c>
      <c r="B899" t="s">
        <v>4276</v>
      </c>
      <c r="D899">
        <v>899</v>
      </c>
      <c r="E899" t="s">
        <v>4276</v>
      </c>
      <c r="G899">
        <v>899</v>
      </c>
      <c r="H899" t="s">
        <v>4276</v>
      </c>
      <c r="P899">
        <v>4899</v>
      </c>
      <c r="Q899" t="s">
        <v>3779</v>
      </c>
      <c r="Y899">
        <f>ROW()</f>
        <v>899</v>
      </c>
      <c r="Z899" t="str">
        <f t="shared" si="14"/>
        <v>0383</v>
      </c>
    </row>
    <row r="900" spans="1:26" x14ac:dyDescent="0.15">
      <c r="A900">
        <v>900</v>
      </c>
      <c r="B900" t="s">
        <v>4277</v>
      </c>
      <c r="D900">
        <v>900</v>
      </c>
      <c r="E900" t="s">
        <v>4277</v>
      </c>
      <c r="G900">
        <v>900</v>
      </c>
      <c r="H900" t="s">
        <v>4277</v>
      </c>
      <c r="P900">
        <v>4900</v>
      </c>
      <c r="Q900" t="s">
        <v>3780</v>
      </c>
      <c r="Y900">
        <f>ROW()</f>
        <v>900</v>
      </c>
      <c r="Z900" t="str">
        <f t="shared" si="14"/>
        <v>0384</v>
      </c>
    </row>
    <row r="901" spans="1:26" x14ac:dyDescent="0.15">
      <c r="A901">
        <v>901</v>
      </c>
      <c r="B901" t="s">
        <v>4278</v>
      </c>
      <c r="D901">
        <v>901</v>
      </c>
      <c r="E901" t="s">
        <v>4278</v>
      </c>
      <c r="G901">
        <v>901</v>
      </c>
      <c r="H901" t="s">
        <v>4278</v>
      </c>
      <c r="P901">
        <v>4901</v>
      </c>
      <c r="Q901" t="s">
        <v>3781</v>
      </c>
      <c r="Y901">
        <f>ROW()</f>
        <v>901</v>
      </c>
      <c r="Z901" t="str">
        <f t="shared" si="14"/>
        <v>0385</v>
      </c>
    </row>
    <row r="902" spans="1:26" x14ac:dyDescent="0.15">
      <c r="A902">
        <v>902</v>
      </c>
      <c r="B902" t="s">
        <v>4279</v>
      </c>
      <c r="D902">
        <v>902</v>
      </c>
      <c r="E902" t="s">
        <v>4279</v>
      </c>
      <c r="G902">
        <v>902</v>
      </c>
      <c r="H902" t="s">
        <v>4279</v>
      </c>
      <c r="P902">
        <v>4902</v>
      </c>
      <c r="Q902" t="s">
        <v>3782</v>
      </c>
      <c r="Y902">
        <f>ROW()</f>
        <v>902</v>
      </c>
      <c r="Z902" t="str">
        <f t="shared" si="14"/>
        <v>0386</v>
      </c>
    </row>
    <row r="903" spans="1:26" x14ac:dyDescent="0.15">
      <c r="A903">
        <v>903</v>
      </c>
      <c r="B903" t="s">
        <v>4280</v>
      </c>
      <c r="D903">
        <v>903</v>
      </c>
      <c r="E903" t="s">
        <v>4280</v>
      </c>
      <c r="G903">
        <v>903</v>
      </c>
      <c r="H903" t="s">
        <v>4280</v>
      </c>
      <c r="P903">
        <v>4903</v>
      </c>
      <c r="Q903" t="s">
        <v>3783</v>
      </c>
      <c r="Y903">
        <f>ROW()</f>
        <v>903</v>
      </c>
      <c r="Z903" t="str">
        <f t="shared" si="14"/>
        <v>0387</v>
      </c>
    </row>
    <row r="904" spans="1:26" x14ac:dyDescent="0.15">
      <c r="A904">
        <v>904</v>
      </c>
      <c r="B904" t="s">
        <v>4281</v>
      </c>
      <c r="D904">
        <v>904</v>
      </c>
      <c r="E904" t="s">
        <v>4281</v>
      </c>
      <c r="G904">
        <v>904</v>
      </c>
      <c r="H904" t="s">
        <v>4281</v>
      </c>
      <c r="P904">
        <v>4904</v>
      </c>
      <c r="Q904" t="s">
        <v>3784</v>
      </c>
      <c r="Y904">
        <f>ROW()</f>
        <v>904</v>
      </c>
      <c r="Z904" t="str">
        <f t="shared" si="14"/>
        <v>0388</v>
      </c>
    </row>
    <row r="905" spans="1:26" x14ac:dyDescent="0.15">
      <c r="A905">
        <v>905</v>
      </c>
      <c r="B905" t="s">
        <v>4282</v>
      </c>
      <c r="D905">
        <v>905</v>
      </c>
      <c r="E905" t="s">
        <v>4282</v>
      </c>
      <c r="G905">
        <v>905</v>
      </c>
      <c r="H905" t="s">
        <v>4282</v>
      </c>
      <c r="P905">
        <v>4905</v>
      </c>
      <c r="Q905" t="s">
        <v>3785</v>
      </c>
      <c r="Y905">
        <f>ROW()</f>
        <v>905</v>
      </c>
      <c r="Z905" t="str">
        <f t="shared" si="14"/>
        <v>0389</v>
      </c>
    </row>
    <row r="906" spans="1:26" x14ac:dyDescent="0.15">
      <c r="A906">
        <v>906</v>
      </c>
      <c r="B906" t="s">
        <v>496</v>
      </c>
      <c r="D906">
        <v>906</v>
      </c>
      <c r="E906" t="s">
        <v>496</v>
      </c>
      <c r="G906">
        <v>906</v>
      </c>
      <c r="H906" t="s">
        <v>496</v>
      </c>
      <c r="P906">
        <v>4906</v>
      </c>
      <c r="Q906" t="s">
        <v>3786</v>
      </c>
      <c r="Y906">
        <f>ROW()</f>
        <v>906</v>
      </c>
      <c r="Z906" t="str">
        <f t="shared" si="14"/>
        <v>38A</v>
      </c>
    </row>
    <row r="907" spans="1:26" x14ac:dyDescent="0.15">
      <c r="A907">
        <v>907</v>
      </c>
      <c r="B907" t="s">
        <v>497</v>
      </c>
      <c r="D907">
        <v>907</v>
      </c>
      <c r="E907" t="s">
        <v>497</v>
      </c>
      <c r="G907">
        <v>907</v>
      </c>
      <c r="H907" t="s">
        <v>497</v>
      </c>
      <c r="P907">
        <v>4907</v>
      </c>
      <c r="Q907" t="s">
        <v>3787</v>
      </c>
      <c r="Y907">
        <f>ROW()</f>
        <v>907</v>
      </c>
      <c r="Z907" t="str">
        <f t="shared" si="14"/>
        <v>38B</v>
      </c>
    </row>
    <row r="908" spans="1:26" x14ac:dyDescent="0.15">
      <c r="A908">
        <v>908</v>
      </c>
      <c r="B908" t="s">
        <v>498</v>
      </c>
      <c r="D908">
        <v>908</v>
      </c>
      <c r="E908" t="s">
        <v>498</v>
      </c>
      <c r="G908">
        <v>908</v>
      </c>
      <c r="H908" t="s">
        <v>498</v>
      </c>
      <c r="P908">
        <v>4908</v>
      </c>
      <c r="Q908" t="s">
        <v>3788</v>
      </c>
      <c r="Y908">
        <f>ROW()</f>
        <v>908</v>
      </c>
      <c r="Z908" t="str">
        <f t="shared" si="14"/>
        <v>38C</v>
      </c>
    </row>
    <row r="909" spans="1:26" x14ac:dyDescent="0.15">
      <c r="A909">
        <v>909</v>
      </c>
      <c r="B909" t="s">
        <v>499</v>
      </c>
      <c r="D909">
        <v>909</v>
      </c>
      <c r="E909" t="s">
        <v>499</v>
      </c>
      <c r="G909">
        <v>909</v>
      </c>
      <c r="H909" t="s">
        <v>499</v>
      </c>
      <c r="P909">
        <v>4909</v>
      </c>
      <c r="Q909" t="s">
        <v>3789</v>
      </c>
      <c r="Y909">
        <f>ROW()</f>
        <v>909</v>
      </c>
      <c r="Z909" t="str">
        <f t="shared" si="14"/>
        <v>38D</v>
      </c>
    </row>
    <row r="910" spans="1:26" x14ac:dyDescent="0.15">
      <c r="A910">
        <v>910</v>
      </c>
      <c r="B910" t="s">
        <v>500</v>
      </c>
      <c r="D910">
        <v>910</v>
      </c>
      <c r="E910" t="s">
        <v>500</v>
      </c>
      <c r="G910">
        <v>910</v>
      </c>
      <c r="H910" t="s">
        <v>500</v>
      </c>
      <c r="P910">
        <v>4910</v>
      </c>
      <c r="Q910" t="s">
        <v>3790</v>
      </c>
      <c r="Y910">
        <f>ROW()</f>
        <v>910</v>
      </c>
      <c r="Z910" t="str">
        <f t="shared" si="14"/>
        <v>38E</v>
      </c>
    </row>
    <row r="911" spans="1:26" x14ac:dyDescent="0.15">
      <c r="A911">
        <v>911</v>
      </c>
      <c r="B911" t="s">
        <v>501</v>
      </c>
      <c r="D911">
        <v>911</v>
      </c>
      <c r="E911" t="s">
        <v>501</v>
      </c>
      <c r="G911">
        <v>911</v>
      </c>
      <c r="H911" t="s">
        <v>501</v>
      </c>
      <c r="P911">
        <v>4911</v>
      </c>
      <c r="Q911" t="s">
        <v>3791</v>
      </c>
      <c r="Y911">
        <f>ROW()</f>
        <v>911</v>
      </c>
      <c r="Z911" t="str">
        <f t="shared" si="14"/>
        <v>38F</v>
      </c>
    </row>
    <row r="912" spans="1:26" x14ac:dyDescent="0.15">
      <c r="A912">
        <v>912</v>
      </c>
      <c r="B912" t="s">
        <v>4283</v>
      </c>
      <c r="D912">
        <v>912</v>
      </c>
      <c r="E912" t="s">
        <v>4283</v>
      </c>
      <c r="G912">
        <v>912</v>
      </c>
      <c r="H912" t="s">
        <v>4283</v>
      </c>
      <c r="P912">
        <v>4912</v>
      </c>
      <c r="Q912" t="s">
        <v>3792</v>
      </c>
      <c r="Y912">
        <f>ROW()</f>
        <v>912</v>
      </c>
      <c r="Z912" t="str">
        <f t="shared" si="14"/>
        <v>0390</v>
      </c>
    </row>
    <row r="913" spans="1:26" x14ac:dyDescent="0.15">
      <c r="A913">
        <v>913</v>
      </c>
      <c r="B913" t="s">
        <v>4284</v>
      </c>
      <c r="D913">
        <v>913</v>
      </c>
      <c r="E913" t="s">
        <v>4284</v>
      </c>
      <c r="G913">
        <v>913</v>
      </c>
      <c r="H913" t="s">
        <v>4284</v>
      </c>
      <c r="P913">
        <v>4913</v>
      </c>
      <c r="Q913" t="s">
        <v>3793</v>
      </c>
      <c r="Y913">
        <f>ROW()</f>
        <v>913</v>
      </c>
      <c r="Z913" t="str">
        <f t="shared" si="14"/>
        <v>0391</v>
      </c>
    </row>
    <row r="914" spans="1:26" x14ac:dyDescent="0.15">
      <c r="A914">
        <v>914</v>
      </c>
      <c r="B914" t="s">
        <v>4285</v>
      </c>
      <c r="D914">
        <v>914</v>
      </c>
      <c r="E914" t="s">
        <v>4285</v>
      </c>
      <c r="G914">
        <v>914</v>
      </c>
      <c r="H914" t="s">
        <v>4285</v>
      </c>
      <c r="P914">
        <v>4914</v>
      </c>
      <c r="Q914" t="s">
        <v>3794</v>
      </c>
      <c r="Y914">
        <f>ROW()</f>
        <v>914</v>
      </c>
      <c r="Z914" t="str">
        <f t="shared" si="14"/>
        <v>0392</v>
      </c>
    </row>
    <row r="915" spans="1:26" x14ac:dyDescent="0.15">
      <c r="A915">
        <v>915</v>
      </c>
      <c r="B915" t="s">
        <v>4286</v>
      </c>
      <c r="D915">
        <v>915</v>
      </c>
      <c r="E915" t="s">
        <v>4286</v>
      </c>
      <c r="G915">
        <v>915</v>
      </c>
      <c r="H915" t="s">
        <v>4286</v>
      </c>
      <c r="P915">
        <v>4915</v>
      </c>
      <c r="Q915" t="s">
        <v>3795</v>
      </c>
      <c r="Y915">
        <f>ROW()</f>
        <v>915</v>
      </c>
      <c r="Z915" t="str">
        <f t="shared" si="14"/>
        <v>0393</v>
      </c>
    </row>
    <row r="916" spans="1:26" x14ac:dyDescent="0.15">
      <c r="A916">
        <v>916</v>
      </c>
      <c r="B916" t="s">
        <v>4287</v>
      </c>
      <c r="D916">
        <v>916</v>
      </c>
      <c r="E916" t="s">
        <v>4287</v>
      </c>
      <c r="G916">
        <v>916</v>
      </c>
      <c r="H916" t="s">
        <v>4287</v>
      </c>
      <c r="P916">
        <v>4916</v>
      </c>
      <c r="Q916" t="s">
        <v>3796</v>
      </c>
      <c r="Y916">
        <f>ROW()</f>
        <v>916</v>
      </c>
      <c r="Z916" t="str">
        <f t="shared" si="14"/>
        <v>0394</v>
      </c>
    </row>
    <row r="917" spans="1:26" x14ac:dyDescent="0.15">
      <c r="A917">
        <v>917</v>
      </c>
      <c r="B917" t="s">
        <v>4288</v>
      </c>
      <c r="D917">
        <v>917</v>
      </c>
      <c r="E917" t="s">
        <v>4288</v>
      </c>
      <c r="G917">
        <v>917</v>
      </c>
      <c r="H917" t="s">
        <v>4288</v>
      </c>
      <c r="P917">
        <v>4917</v>
      </c>
      <c r="Q917" t="s">
        <v>3797</v>
      </c>
      <c r="Y917">
        <f>ROW()</f>
        <v>917</v>
      </c>
      <c r="Z917" t="str">
        <f t="shared" si="14"/>
        <v>0395</v>
      </c>
    </row>
    <row r="918" spans="1:26" x14ac:dyDescent="0.15">
      <c r="A918">
        <v>918</v>
      </c>
      <c r="B918" t="s">
        <v>4289</v>
      </c>
      <c r="D918">
        <v>918</v>
      </c>
      <c r="E918" t="s">
        <v>4289</v>
      </c>
      <c r="G918">
        <v>918</v>
      </c>
      <c r="H918" t="s">
        <v>4289</v>
      </c>
      <c r="P918">
        <v>4918</v>
      </c>
      <c r="Q918" t="s">
        <v>3798</v>
      </c>
      <c r="Y918">
        <f>ROW()</f>
        <v>918</v>
      </c>
      <c r="Z918" t="str">
        <f t="shared" si="14"/>
        <v>0396</v>
      </c>
    </row>
    <row r="919" spans="1:26" x14ac:dyDescent="0.15">
      <c r="A919">
        <v>919</v>
      </c>
      <c r="B919" t="s">
        <v>4290</v>
      </c>
      <c r="D919">
        <v>919</v>
      </c>
      <c r="E919" t="s">
        <v>4290</v>
      </c>
      <c r="G919">
        <v>919</v>
      </c>
      <c r="H919" t="s">
        <v>4290</v>
      </c>
      <c r="P919">
        <v>4919</v>
      </c>
      <c r="Q919" t="s">
        <v>3799</v>
      </c>
      <c r="Y919">
        <f>ROW()</f>
        <v>919</v>
      </c>
      <c r="Z919" t="str">
        <f t="shared" si="14"/>
        <v>0397</v>
      </c>
    </row>
    <row r="920" spans="1:26" x14ac:dyDescent="0.15">
      <c r="A920">
        <v>920</v>
      </c>
      <c r="B920" t="s">
        <v>4291</v>
      </c>
      <c r="D920">
        <v>920</v>
      </c>
      <c r="E920" t="s">
        <v>4291</v>
      </c>
      <c r="G920">
        <v>920</v>
      </c>
      <c r="H920" t="s">
        <v>4291</v>
      </c>
      <c r="P920">
        <v>4920</v>
      </c>
      <c r="Q920" t="s">
        <v>3800</v>
      </c>
      <c r="Y920">
        <f>ROW()</f>
        <v>920</v>
      </c>
      <c r="Z920" t="str">
        <f t="shared" si="14"/>
        <v>0398</v>
      </c>
    </row>
    <row r="921" spans="1:26" x14ac:dyDescent="0.15">
      <c r="A921">
        <v>921</v>
      </c>
      <c r="B921" t="s">
        <v>4292</v>
      </c>
      <c r="D921">
        <v>921</v>
      </c>
      <c r="E921" t="s">
        <v>4292</v>
      </c>
      <c r="G921">
        <v>921</v>
      </c>
      <c r="H921" t="s">
        <v>4292</v>
      </c>
      <c r="P921">
        <v>4921</v>
      </c>
      <c r="Q921" t="s">
        <v>3801</v>
      </c>
      <c r="Y921">
        <f>ROW()</f>
        <v>921</v>
      </c>
      <c r="Z921" t="str">
        <f t="shared" si="14"/>
        <v>0399</v>
      </c>
    </row>
    <row r="922" spans="1:26" x14ac:dyDescent="0.15">
      <c r="A922">
        <v>922</v>
      </c>
      <c r="B922" t="s">
        <v>502</v>
      </c>
      <c r="D922">
        <v>922</v>
      </c>
      <c r="E922" t="s">
        <v>502</v>
      </c>
      <c r="G922">
        <v>922</v>
      </c>
      <c r="H922" t="s">
        <v>502</v>
      </c>
      <c r="P922">
        <v>4922</v>
      </c>
      <c r="Q922" t="s">
        <v>3802</v>
      </c>
      <c r="Y922">
        <f>ROW()</f>
        <v>922</v>
      </c>
      <c r="Z922" t="str">
        <f t="shared" si="14"/>
        <v>39A</v>
      </c>
    </row>
    <row r="923" spans="1:26" x14ac:dyDescent="0.15">
      <c r="A923">
        <v>923</v>
      </c>
      <c r="B923" t="s">
        <v>503</v>
      </c>
      <c r="D923">
        <v>923</v>
      </c>
      <c r="E923" t="s">
        <v>503</v>
      </c>
      <c r="G923">
        <v>923</v>
      </c>
      <c r="H923" t="s">
        <v>503</v>
      </c>
      <c r="P923">
        <v>4923</v>
      </c>
      <c r="Q923" t="s">
        <v>3803</v>
      </c>
      <c r="Y923">
        <f>ROW()</f>
        <v>923</v>
      </c>
      <c r="Z923" t="str">
        <f t="shared" si="14"/>
        <v>39B</v>
      </c>
    </row>
    <row r="924" spans="1:26" x14ac:dyDescent="0.15">
      <c r="A924">
        <v>924</v>
      </c>
      <c r="B924" t="s">
        <v>504</v>
      </c>
      <c r="D924">
        <v>924</v>
      </c>
      <c r="E924" t="s">
        <v>504</v>
      </c>
      <c r="G924">
        <v>924</v>
      </c>
      <c r="H924" t="s">
        <v>504</v>
      </c>
      <c r="P924">
        <v>4924</v>
      </c>
      <c r="Q924" t="s">
        <v>3804</v>
      </c>
      <c r="Y924">
        <f>ROW()</f>
        <v>924</v>
      </c>
      <c r="Z924" t="str">
        <f t="shared" si="14"/>
        <v>39C</v>
      </c>
    </row>
    <row r="925" spans="1:26" x14ac:dyDescent="0.15">
      <c r="A925">
        <v>925</v>
      </c>
      <c r="B925" t="s">
        <v>505</v>
      </c>
      <c r="D925">
        <v>925</v>
      </c>
      <c r="E925" t="s">
        <v>505</v>
      </c>
      <c r="G925">
        <v>925</v>
      </c>
      <c r="H925" t="s">
        <v>505</v>
      </c>
      <c r="P925">
        <v>4925</v>
      </c>
      <c r="Q925" t="s">
        <v>3805</v>
      </c>
      <c r="Y925">
        <f>ROW()</f>
        <v>925</v>
      </c>
      <c r="Z925" t="str">
        <f t="shared" si="14"/>
        <v>39D</v>
      </c>
    </row>
    <row r="926" spans="1:26" x14ac:dyDescent="0.15">
      <c r="A926">
        <v>926</v>
      </c>
      <c r="B926" t="s">
        <v>506</v>
      </c>
      <c r="D926">
        <v>926</v>
      </c>
      <c r="E926" t="s">
        <v>506</v>
      </c>
      <c r="G926">
        <v>926</v>
      </c>
      <c r="H926" t="s">
        <v>506</v>
      </c>
      <c r="P926">
        <v>4926</v>
      </c>
      <c r="Q926" t="s">
        <v>3806</v>
      </c>
      <c r="Y926">
        <f>ROW()</f>
        <v>926</v>
      </c>
      <c r="Z926" t="str">
        <f t="shared" si="14"/>
        <v>39E</v>
      </c>
    </row>
    <row r="927" spans="1:26" x14ac:dyDescent="0.15">
      <c r="A927">
        <v>927</v>
      </c>
      <c r="B927" t="s">
        <v>507</v>
      </c>
      <c r="D927">
        <v>927</v>
      </c>
      <c r="E927" t="s">
        <v>507</v>
      </c>
      <c r="G927">
        <v>927</v>
      </c>
      <c r="H927" t="s">
        <v>507</v>
      </c>
      <c r="P927">
        <v>4927</v>
      </c>
      <c r="Q927" t="s">
        <v>3807</v>
      </c>
      <c r="Y927">
        <f>ROW()</f>
        <v>927</v>
      </c>
      <c r="Z927" t="str">
        <f t="shared" si="14"/>
        <v>39F</v>
      </c>
    </row>
    <row r="928" spans="1:26" x14ac:dyDescent="0.15">
      <c r="A928">
        <v>928</v>
      </c>
      <c r="B928" t="s">
        <v>508</v>
      </c>
      <c r="D928">
        <v>928</v>
      </c>
      <c r="E928" t="s">
        <v>508</v>
      </c>
      <c r="G928">
        <v>928</v>
      </c>
      <c r="H928" t="s">
        <v>508</v>
      </c>
      <c r="P928">
        <v>4928</v>
      </c>
      <c r="Q928" t="s">
        <v>3808</v>
      </c>
      <c r="Y928">
        <f>ROW()</f>
        <v>928</v>
      </c>
      <c r="Z928" t="str">
        <f t="shared" si="14"/>
        <v>3A0</v>
      </c>
    </row>
    <row r="929" spans="1:26" x14ac:dyDescent="0.15">
      <c r="A929">
        <v>929</v>
      </c>
      <c r="B929" t="s">
        <v>509</v>
      </c>
      <c r="D929">
        <v>929</v>
      </c>
      <c r="E929" t="s">
        <v>509</v>
      </c>
      <c r="G929">
        <v>929</v>
      </c>
      <c r="H929" t="s">
        <v>509</v>
      </c>
      <c r="P929">
        <v>4929</v>
      </c>
      <c r="Q929" t="s">
        <v>3809</v>
      </c>
      <c r="Y929">
        <f>ROW()</f>
        <v>929</v>
      </c>
      <c r="Z929" t="str">
        <f t="shared" si="14"/>
        <v>3A1</v>
      </c>
    </row>
    <row r="930" spans="1:26" x14ac:dyDescent="0.15">
      <c r="A930">
        <v>930</v>
      </c>
      <c r="B930" t="s">
        <v>510</v>
      </c>
      <c r="D930">
        <v>930</v>
      </c>
      <c r="E930" t="s">
        <v>510</v>
      </c>
      <c r="G930">
        <v>930</v>
      </c>
      <c r="H930" t="s">
        <v>510</v>
      </c>
      <c r="P930">
        <v>4930</v>
      </c>
      <c r="Q930" t="s">
        <v>3810</v>
      </c>
      <c r="Y930">
        <f>ROW()</f>
        <v>930</v>
      </c>
      <c r="Z930" t="str">
        <f t="shared" si="14"/>
        <v>3A2</v>
      </c>
    </row>
    <row r="931" spans="1:26" x14ac:dyDescent="0.15">
      <c r="A931">
        <v>931</v>
      </c>
      <c r="B931" t="s">
        <v>511</v>
      </c>
      <c r="D931">
        <v>931</v>
      </c>
      <c r="E931" t="s">
        <v>511</v>
      </c>
      <c r="G931">
        <v>931</v>
      </c>
      <c r="H931" t="s">
        <v>511</v>
      </c>
      <c r="P931">
        <v>4931</v>
      </c>
      <c r="Q931" t="s">
        <v>3811</v>
      </c>
      <c r="Y931">
        <f>ROW()</f>
        <v>931</v>
      </c>
      <c r="Z931" t="str">
        <f t="shared" si="14"/>
        <v>3A3</v>
      </c>
    </row>
    <row r="932" spans="1:26" x14ac:dyDescent="0.15">
      <c r="A932">
        <v>932</v>
      </c>
      <c r="B932" t="s">
        <v>512</v>
      </c>
      <c r="D932">
        <v>932</v>
      </c>
      <c r="E932" t="s">
        <v>512</v>
      </c>
      <c r="G932">
        <v>932</v>
      </c>
      <c r="H932" t="s">
        <v>512</v>
      </c>
      <c r="P932">
        <v>4932</v>
      </c>
      <c r="Q932" t="s">
        <v>3812</v>
      </c>
      <c r="Y932">
        <f>ROW()</f>
        <v>932</v>
      </c>
      <c r="Z932" t="str">
        <f t="shared" si="14"/>
        <v>3A4</v>
      </c>
    </row>
    <row r="933" spans="1:26" x14ac:dyDescent="0.15">
      <c r="A933">
        <v>933</v>
      </c>
      <c r="B933" t="s">
        <v>513</v>
      </c>
      <c r="D933">
        <v>933</v>
      </c>
      <c r="E933" t="s">
        <v>513</v>
      </c>
      <c r="G933">
        <v>933</v>
      </c>
      <c r="H933" t="s">
        <v>513</v>
      </c>
      <c r="P933">
        <v>4933</v>
      </c>
      <c r="Q933" t="s">
        <v>3813</v>
      </c>
      <c r="Y933">
        <f>ROW()</f>
        <v>933</v>
      </c>
      <c r="Z933" t="str">
        <f t="shared" si="14"/>
        <v>3A5</v>
      </c>
    </row>
    <row r="934" spans="1:26" x14ac:dyDescent="0.15">
      <c r="A934">
        <v>934</v>
      </c>
      <c r="B934" t="s">
        <v>514</v>
      </c>
      <c r="D934">
        <v>934</v>
      </c>
      <c r="E934" t="s">
        <v>514</v>
      </c>
      <c r="G934">
        <v>934</v>
      </c>
      <c r="H934" t="s">
        <v>514</v>
      </c>
      <c r="P934">
        <v>4934</v>
      </c>
      <c r="Q934" t="s">
        <v>3814</v>
      </c>
      <c r="Y934">
        <f>ROW()</f>
        <v>934</v>
      </c>
      <c r="Z934" t="str">
        <f t="shared" si="14"/>
        <v>3A6</v>
      </c>
    </row>
    <row r="935" spans="1:26" x14ac:dyDescent="0.15">
      <c r="A935">
        <v>935</v>
      </c>
      <c r="B935" t="s">
        <v>515</v>
      </c>
      <c r="D935">
        <v>935</v>
      </c>
      <c r="E935" t="s">
        <v>515</v>
      </c>
      <c r="G935">
        <v>935</v>
      </c>
      <c r="H935" t="s">
        <v>515</v>
      </c>
      <c r="P935">
        <v>4935</v>
      </c>
      <c r="Q935" t="s">
        <v>3815</v>
      </c>
      <c r="Y935">
        <f>ROW()</f>
        <v>935</v>
      </c>
      <c r="Z935" t="str">
        <f t="shared" si="14"/>
        <v>3A7</v>
      </c>
    </row>
    <row r="936" spans="1:26" x14ac:dyDescent="0.15">
      <c r="A936">
        <v>936</v>
      </c>
      <c r="B936" t="s">
        <v>516</v>
      </c>
      <c r="D936">
        <v>936</v>
      </c>
      <c r="E936" t="s">
        <v>516</v>
      </c>
      <c r="G936">
        <v>936</v>
      </c>
      <c r="H936" t="s">
        <v>516</v>
      </c>
      <c r="P936">
        <v>4936</v>
      </c>
      <c r="Q936" t="s">
        <v>3816</v>
      </c>
      <c r="Y936">
        <f>ROW()</f>
        <v>936</v>
      </c>
      <c r="Z936" t="str">
        <f t="shared" si="14"/>
        <v>3A8</v>
      </c>
    </row>
    <row r="937" spans="1:26" x14ac:dyDescent="0.15">
      <c r="A937">
        <v>937</v>
      </c>
      <c r="B937" t="s">
        <v>517</v>
      </c>
      <c r="D937">
        <v>937</v>
      </c>
      <c r="E937" t="s">
        <v>517</v>
      </c>
      <c r="G937">
        <v>937</v>
      </c>
      <c r="H937" t="s">
        <v>517</v>
      </c>
      <c r="P937">
        <v>4937</v>
      </c>
      <c r="Q937" t="s">
        <v>3817</v>
      </c>
      <c r="Y937">
        <f>ROW()</f>
        <v>937</v>
      </c>
      <c r="Z937" t="str">
        <f t="shared" si="14"/>
        <v>3A9</v>
      </c>
    </row>
    <row r="938" spans="1:26" x14ac:dyDescent="0.15">
      <c r="A938">
        <v>938</v>
      </c>
      <c r="B938" t="s">
        <v>518</v>
      </c>
      <c r="D938">
        <v>938</v>
      </c>
      <c r="E938" t="s">
        <v>518</v>
      </c>
      <c r="G938">
        <v>938</v>
      </c>
      <c r="H938" t="s">
        <v>518</v>
      </c>
      <c r="P938">
        <v>4938</v>
      </c>
      <c r="Q938" t="s">
        <v>3818</v>
      </c>
      <c r="Y938">
        <f>ROW()</f>
        <v>938</v>
      </c>
      <c r="Z938" t="str">
        <f t="shared" si="14"/>
        <v>3AA</v>
      </c>
    </row>
    <row r="939" spans="1:26" x14ac:dyDescent="0.15">
      <c r="A939">
        <v>939</v>
      </c>
      <c r="B939" t="s">
        <v>519</v>
      </c>
      <c r="D939">
        <v>939</v>
      </c>
      <c r="E939" t="s">
        <v>519</v>
      </c>
      <c r="G939">
        <v>939</v>
      </c>
      <c r="H939" t="s">
        <v>519</v>
      </c>
      <c r="P939">
        <v>4939</v>
      </c>
      <c r="Q939" t="s">
        <v>3819</v>
      </c>
      <c r="Y939">
        <f>ROW()</f>
        <v>939</v>
      </c>
      <c r="Z939" t="str">
        <f t="shared" si="14"/>
        <v>3AB</v>
      </c>
    </row>
    <row r="940" spans="1:26" x14ac:dyDescent="0.15">
      <c r="A940">
        <v>940</v>
      </c>
      <c r="B940" t="s">
        <v>520</v>
      </c>
      <c r="D940">
        <v>940</v>
      </c>
      <c r="E940" t="s">
        <v>520</v>
      </c>
      <c r="G940">
        <v>940</v>
      </c>
      <c r="H940" t="s">
        <v>520</v>
      </c>
      <c r="P940">
        <v>4940</v>
      </c>
      <c r="Q940" t="s">
        <v>3820</v>
      </c>
      <c r="Y940">
        <f>ROW()</f>
        <v>940</v>
      </c>
      <c r="Z940" t="str">
        <f t="shared" si="14"/>
        <v>3AC</v>
      </c>
    </row>
    <row r="941" spans="1:26" x14ac:dyDescent="0.15">
      <c r="A941">
        <v>941</v>
      </c>
      <c r="B941" t="s">
        <v>521</v>
      </c>
      <c r="D941">
        <v>941</v>
      </c>
      <c r="E941" t="s">
        <v>521</v>
      </c>
      <c r="G941">
        <v>941</v>
      </c>
      <c r="H941" t="s">
        <v>521</v>
      </c>
      <c r="P941">
        <v>4941</v>
      </c>
      <c r="Q941" t="s">
        <v>3821</v>
      </c>
      <c r="Y941">
        <f>ROW()</f>
        <v>941</v>
      </c>
      <c r="Z941" t="str">
        <f t="shared" si="14"/>
        <v>3AD</v>
      </c>
    </row>
    <row r="942" spans="1:26" x14ac:dyDescent="0.15">
      <c r="A942">
        <v>942</v>
      </c>
      <c r="B942" t="s">
        <v>522</v>
      </c>
      <c r="D942">
        <v>942</v>
      </c>
      <c r="E942" t="s">
        <v>522</v>
      </c>
      <c r="G942">
        <v>942</v>
      </c>
      <c r="H942" t="s">
        <v>522</v>
      </c>
      <c r="P942">
        <v>4942</v>
      </c>
      <c r="Q942" t="s">
        <v>3822</v>
      </c>
      <c r="Y942">
        <f>ROW()</f>
        <v>942</v>
      </c>
      <c r="Z942" t="str">
        <f t="shared" si="14"/>
        <v>3AE</v>
      </c>
    </row>
    <row r="943" spans="1:26" x14ac:dyDescent="0.15">
      <c r="A943">
        <v>943</v>
      </c>
      <c r="B943" t="s">
        <v>523</v>
      </c>
      <c r="D943">
        <v>943</v>
      </c>
      <c r="E943" t="s">
        <v>523</v>
      </c>
      <c r="G943">
        <v>943</v>
      </c>
      <c r="H943" t="s">
        <v>523</v>
      </c>
      <c r="P943">
        <v>4943</v>
      </c>
      <c r="Q943" t="s">
        <v>3823</v>
      </c>
      <c r="Y943">
        <f>ROW()</f>
        <v>943</v>
      </c>
      <c r="Z943" t="str">
        <f t="shared" si="14"/>
        <v>3AF</v>
      </c>
    </row>
    <row r="944" spans="1:26" x14ac:dyDescent="0.15">
      <c r="A944">
        <v>944</v>
      </c>
      <c r="B944" t="s">
        <v>524</v>
      </c>
      <c r="D944">
        <v>944</v>
      </c>
      <c r="E944" t="s">
        <v>524</v>
      </c>
      <c r="G944">
        <v>944</v>
      </c>
      <c r="H944" t="s">
        <v>524</v>
      </c>
      <c r="P944">
        <v>4944</v>
      </c>
      <c r="Q944" t="s">
        <v>3824</v>
      </c>
      <c r="Y944">
        <f>ROW()</f>
        <v>944</v>
      </c>
      <c r="Z944" t="str">
        <f t="shared" si="14"/>
        <v>3B0</v>
      </c>
    </row>
    <row r="945" spans="1:26" x14ac:dyDescent="0.15">
      <c r="A945">
        <v>945</v>
      </c>
      <c r="B945" t="s">
        <v>525</v>
      </c>
      <c r="D945">
        <v>945</v>
      </c>
      <c r="E945" t="s">
        <v>525</v>
      </c>
      <c r="G945">
        <v>945</v>
      </c>
      <c r="H945" t="s">
        <v>525</v>
      </c>
      <c r="P945">
        <v>4945</v>
      </c>
      <c r="Q945" t="s">
        <v>3825</v>
      </c>
      <c r="Y945">
        <f>ROW()</f>
        <v>945</v>
      </c>
      <c r="Z945" t="str">
        <f t="shared" si="14"/>
        <v>3B1</v>
      </c>
    </row>
    <row r="946" spans="1:26" x14ac:dyDescent="0.15">
      <c r="A946">
        <v>946</v>
      </c>
      <c r="B946" t="s">
        <v>526</v>
      </c>
      <c r="D946">
        <v>946</v>
      </c>
      <c r="E946" t="s">
        <v>526</v>
      </c>
      <c r="G946">
        <v>946</v>
      </c>
      <c r="H946" t="s">
        <v>526</v>
      </c>
      <c r="P946">
        <v>4946</v>
      </c>
      <c r="Q946" t="s">
        <v>3826</v>
      </c>
      <c r="Y946">
        <f>ROW()</f>
        <v>946</v>
      </c>
      <c r="Z946" t="str">
        <f t="shared" si="14"/>
        <v>3B2</v>
      </c>
    </row>
    <row r="947" spans="1:26" x14ac:dyDescent="0.15">
      <c r="A947">
        <v>947</v>
      </c>
      <c r="B947" t="s">
        <v>527</v>
      </c>
      <c r="D947">
        <v>947</v>
      </c>
      <c r="E947" t="s">
        <v>527</v>
      </c>
      <c r="G947">
        <v>947</v>
      </c>
      <c r="H947" t="s">
        <v>527</v>
      </c>
      <c r="P947">
        <v>4947</v>
      </c>
      <c r="Q947" t="s">
        <v>3827</v>
      </c>
      <c r="Y947">
        <f>ROW()</f>
        <v>947</v>
      </c>
      <c r="Z947" t="str">
        <f t="shared" si="14"/>
        <v>3B3</v>
      </c>
    </row>
    <row r="948" spans="1:26" x14ac:dyDescent="0.15">
      <c r="A948">
        <v>948</v>
      </c>
      <c r="B948" t="s">
        <v>528</v>
      </c>
      <c r="D948">
        <v>948</v>
      </c>
      <c r="E948" t="s">
        <v>528</v>
      </c>
      <c r="G948">
        <v>948</v>
      </c>
      <c r="H948" t="s">
        <v>528</v>
      </c>
      <c r="P948">
        <v>4948</v>
      </c>
      <c r="Q948" t="s">
        <v>3828</v>
      </c>
      <c r="Y948">
        <f>ROW()</f>
        <v>948</v>
      </c>
      <c r="Z948" t="str">
        <f t="shared" si="14"/>
        <v>3B4</v>
      </c>
    </row>
    <row r="949" spans="1:26" x14ac:dyDescent="0.15">
      <c r="A949">
        <v>949</v>
      </c>
      <c r="B949" t="s">
        <v>529</v>
      </c>
      <c r="D949">
        <v>949</v>
      </c>
      <c r="E949" t="s">
        <v>529</v>
      </c>
      <c r="G949">
        <v>949</v>
      </c>
      <c r="H949" t="s">
        <v>529</v>
      </c>
      <c r="P949">
        <v>4949</v>
      </c>
      <c r="Q949" t="s">
        <v>3829</v>
      </c>
      <c r="Y949">
        <f>ROW()</f>
        <v>949</v>
      </c>
      <c r="Z949" t="str">
        <f t="shared" si="14"/>
        <v>3B5</v>
      </c>
    </row>
    <row r="950" spans="1:26" x14ac:dyDescent="0.15">
      <c r="A950">
        <v>950</v>
      </c>
      <c r="B950" t="s">
        <v>530</v>
      </c>
      <c r="D950">
        <v>950</v>
      </c>
      <c r="E950" t="s">
        <v>530</v>
      </c>
      <c r="G950">
        <v>950</v>
      </c>
      <c r="H950" t="s">
        <v>530</v>
      </c>
      <c r="P950">
        <v>4950</v>
      </c>
      <c r="Q950" t="s">
        <v>3830</v>
      </c>
      <c r="Y950">
        <f>ROW()</f>
        <v>950</v>
      </c>
      <c r="Z950" t="str">
        <f t="shared" si="14"/>
        <v>3B6</v>
      </c>
    </row>
    <row r="951" spans="1:26" x14ac:dyDescent="0.15">
      <c r="A951">
        <v>951</v>
      </c>
      <c r="B951" t="s">
        <v>531</v>
      </c>
      <c r="D951">
        <v>951</v>
      </c>
      <c r="E951" t="s">
        <v>531</v>
      </c>
      <c r="G951">
        <v>951</v>
      </c>
      <c r="H951" t="s">
        <v>531</v>
      </c>
      <c r="P951">
        <v>4951</v>
      </c>
      <c r="Q951" t="s">
        <v>3831</v>
      </c>
      <c r="Y951">
        <f>ROW()</f>
        <v>951</v>
      </c>
      <c r="Z951" t="str">
        <f t="shared" si="14"/>
        <v>3B7</v>
      </c>
    </row>
    <row r="952" spans="1:26" x14ac:dyDescent="0.15">
      <c r="A952">
        <v>952</v>
      </c>
      <c r="B952" t="s">
        <v>532</v>
      </c>
      <c r="D952">
        <v>952</v>
      </c>
      <c r="E952" t="s">
        <v>532</v>
      </c>
      <c r="G952">
        <v>952</v>
      </c>
      <c r="H952" t="s">
        <v>532</v>
      </c>
      <c r="P952">
        <v>4952</v>
      </c>
      <c r="Q952" t="s">
        <v>3832</v>
      </c>
      <c r="Y952">
        <f>ROW()</f>
        <v>952</v>
      </c>
      <c r="Z952" t="str">
        <f t="shared" si="14"/>
        <v>3B8</v>
      </c>
    </row>
    <row r="953" spans="1:26" x14ac:dyDescent="0.15">
      <c r="A953">
        <v>953</v>
      </c>
      <c r="B953" t="s">
        <v>533</v>
      </c>
      <c r="D953">
        <v>953</v>
      </c>
      <c r="E953" t="s">
        <v>533</v>
      </c>
      <c r="G953">
        <v>953</v>
      </c>
      <c r="H953" t="s">
        <v>533</v>
      </c>
      <c r="P953">
        <v>4953</v>
      </c>
      <c r="Q953" t="s">
        <v>3833</v>
      </c>
      <c r="Y953">
        <f>ROW()</f>
        <v>953</v>
      </c>
      <c r="Z953" t="str">
        <f t="shared" si="14"/>
        <v>3B9</v>
      </c>
    </row>
    <row r="954" spans="1:26" x14ac:dyDescent="0.15">
      <c r="A954">
        <v>954</v>
      </c>
      <c r="B954" t="s">
        <v>534</v>
      </c>
      <c r="D954">
        <v>954</v>
      </c>
      <c r="E954" t="s">
        <v>534</v>
      </c>
      <c r="G954">
        <v>954</v>
      </c>
      <c r="H954" t="s">
        <v>534</v>
      </c>
      <c r="P954">
        <v>4954</v>
      </c>
      <c r="Q954" t="s">
        <v>3834</v>
      </c>
      <c r="Y954">
        <f>ROW()</f>
        <v>954</v>
      </c>
      <c r="Z954" t="str">
        <f t="shared" si="14"/>
        <v>3BA</v>
      </c>
    </row>
    <row r="955" spans="1:26" x14ac:dyDescent="0.15">
      <c r="A955">
        <v>955</v>
      </c>
      <c r="B955" t="s">
        <v>535</v>
      </c>
      <c r="D955">
        <v>955</v>
      </c>
      <c r="E955" t="s">
        <v>535</v>
      </c>
      <c r="G955">
        <v>955</v>
      </c>
      <c r="H955" t="s">
        <v>535</v>
      </c>
      <c r="P955">
        <v>4955</v>
      </c>
      <c r="Q955" t="s">
        <v>3835</v>
      </c>
      <c r="Y955">
        <f>ROW()</f>
        <v>955</v>
      </c>
      <c r="Z955" t="str">
        <f t="shared" si="14"/>
        <v>3BB</v>
      </c>
    </row>
    <row r="956" spans="1:26" x14ac:dyDescent="0.15">
      <c r="A956">
        <v>956</v>
      </c>
      <c r="B956" t="s">
        <v>536</v>
      </c>
      <c r="D956">
        <v>956</v>
      </c>
      <c r="E956" t="s">
        <v>536</v>
      </c>
      <c r="G956">
        <v>956</v>
      </c>
      <c r="H956" t="s">
        <v>536</v>
      </c>
      <c r="P956">
        <v>4956</v>
      </c>
      <c r="Q956" t="s">
        <v>3836</v>
      </c>
      <c r="Y956">
        <f>ROW()</f>
        <v>956</v>
      </c>
      <c r="Z956" t="str">
        <f t="shared" si="14"/>
        <v>3BC</v>
      </c>
    </row>
    <row r="957" spans="1:26" x14ac:dyDescent="0.15">
      <c r="A957">
        <v>957</v>
      </c>
      <c r="B957" t="s">
        <v>537</v>
      </c>
      <c r="D957">
        <v>957</v>
      </c>
      <c r="E957" t="s">
        <v>537</v>
      </c>
      <c r="G957">
        <v>957</v>
      </c>
      <c r="H957" t="s">
        <v>537</v>
      </c>
      <c r="P957">
        <v>4957</v>
      </c>
      <c r="Q957" t="s">
        <v>3837</v>
      </c>
      <c r="Y957">
        <f>ROW()</f>
        <v>957</v>
      </c>
      <c r="Z957" t="str">
        <f t="shared" si="14"/>
        <v>3BD</v>
      </c>
    </row>
    <row r="958" spans="1:26" x14ac:dyDescent="0.15">
      <c r="A958">
        <v>958</v>
      </c>
      <c r="B958" t="s">
        <v>538</v>
      </c>
      <c r="D958">
        <v>958</v>
      </c>
      <c r="E958" t="s">
        <v>538</v>
      </c>
      <c r="G958">
        <v>958</v>
      </c>
      <c r="H958" t="s">
        <v>538</v>
      </c>
      <c r="P958">
        <v>4958</v>
      </c>
      <c r="Q958" t="s">
        <v>3838</v>
      </c>
      <c r="Y958">
        <f>ROW()</f>
        <v>958</v>
      </c>
      <c r="Z958" t="str">
        <f t="shared" si="14"/>
        <v>3BE</v>
      </c>
    </row>
    <row r="959" spans="1:26" x14ac:dyDescent="0.15">
      <c r="A959">
        <v>959</v>
      </c>
      <c r="B959" t="s">
        <v>539</v>
      </c>
      <c r="D959">
        <v>959</v>
      </c>
      <c r="E959" t="s">
        <v>539</v>
      </c>
      <c r="G959">
        <v>959</v>
      </c>
      <c r="H959" t="s">
        <v>539</v>
      </c>
      <c r="P959">
        <v>4959</v>
      </c>
      <c r="Q959" t="s">
        <v>3839</v>
      </c>
      <c r="Y959">
        <f>ROW()</f>
        <v>959</v>
      </c>
      <c r="Z959" t="str">
        <f t="shared" si="14"/>
        <v>3BF</v>
      </c>
    </row>
    <row r="960" spans="1:26" x14ac:dyDescent="0.15">
      <c r="A960">
        <v>960</v>
      </c>
      <c r="B960" t="s">
        <v>540</v>
      </c>
      <c r="D960">
        <v>960</v>
      </c>
      <c r="E960" t="s">
        <v>540</v>
      </c>
      <c r="G960">
        <v>960</v>
      </c>
      <c r="H960" t="s">
        <v>540</v>
      </c>
      <c r="P960">
        <v>4960</v>
      </c>
      <c r="Q960" t="s">
        <v>3840</v>
      </c>
      <c r="Y960">
        <f>ROW()</f>
        <v>960</v>
      </c>
      <c r="Z960" t="str">
        <f t="shared" si="14"/>
        <v>3C0</v>
      </c>
    </row>
    <row r="961" spans="1:26" x14ac:dyDescent="0.15">
      <c r="A961">
        <v>961</v>
      </c>
      <c r="B961" t="s">
        <v>541</v>
      </c>
      <c r="D961">
        <v>961</v>
      </c>
      <c r="E961" t="s">
        <v>541</v>
      </c>
      <c r="G961">
        <v>961</v>
      </c>
      <c r="H961" t="s">
        <v>541</v>
      </c>
      <c r="P961">
        <v>4961</v>
      </c>
      <c r="Q961" t="s">
        <v>3841</v>
      </c>
      <c r="Y961">
        <f>ROW()</f>
        <v>961</v>
      </c>
      <c r="Z961" t="str">
        <f t="shared" si="14"/>
        <v>3C1</v>
      </c>
    </row>
    <row r="962" spans="1:26" x14ac:dyDescent="0.15">
      <c r="A962">
        <v>962</v>
      </c>
      <c r="B962" t="s">
        <v>542</v>
      </c>
      <c r="D962">
        <v>962</v>
      </c>
      <c r="E962" t="s">
        <v>542</v>
      </c>
      <c r="G962">
        <v>962</v>
      </c>
      <c r="H962" t="s">
        <v>542</v>
      </c>
      <c r="P962">
        <v>4962</v>
      </c>
      <c r="Q962" t="s">
        <v>3842</v>
      </c>
      <c r="Y962">
        <f>ROW()</f>
        <v>962</v>
      </c>
      <c r="Z962" t="str">
        <f t="shared" ref="Z962:Z1025" si="15">TEXT(DEC2HEX(Y962), "0000")</f>
        <v>3C2</v>
      </c>
    </row>
    <row r="963" spans="1:26" x14ac:dyDescent="0.15">
      <c r="A963">
        <v>963</v>
      </c>
      <c r="B963" t="s">
        <v>543</v>
      </c>
      <c r="D963">
        <v>963</v>
      </c>
      <c r="E963" t="s">
        <v>543</v>
      </c>
      <c r="G963">
        <v>963</v>
      </c>
      <c r="H963" t="s">
        <v>543</v>
      </c>
      <c r="P963">
        <v>4963</v>
      </c>
      <c r="Q963" t="s">
        <v>3843</v>
      </c>
      <c r="Y963">
        <f>ROW()</f>
        <v>963</v>
      </c>
      <c r="Z963" t="str">
        <f t="shared" si="15"/>
        <v>3C3</v>
      </c>
    </row>
    <row r="964" spans="1:26" x14ac:dyDescent="0.15">
      <c r="A964">
        <v>964</v>
      </c>
      <c r="B964" t="s">
        <v>544</v>
      </c>
      <c r="D964">
        <v>964</v>
      </c>
      <c r="E964" t="s">
        <v>544</v>
      </c>
      <c r="G964">
        <v>964</v>
      </c>
      <c r="H964" t="s">
        <v>544</v>
      </c>
      <c r="P964">
        <v>4964</v>
      </c>
      <c r="Q964" t="s">
        <v>3844</v>
      </c>
      <c r="Y964">
        <f>ROW()</f>
        <v>964</v>
      </c>
      <c r="Z964" t="str">
        <f t="shared" si="15"/>
        <v>3C4</v>
      </c>
    </row>
    <row r="965" spans="1:26" x14ac:dyDescent="0.15">
      <c r="A965">
        <v>965</v>
      </c>
      <c r="B965" t="s">
        <v>545</v>
      </c>
      <c r="D965">
        <v>965</v>
      </c>
      <c r="E965" t="s">
        <v>545</v>
      </c>
      <c r="G965">
        <v>965</v>
      </c>
      <c r="H965" t="s">
        <v>545</v>
      </c>
      <c r="P965">
        <v>4965</v>
      </c>
      <c r="Q965" t="s">
        <v>3845</v>
      </c>
      <c r="Y965">
        <f>ROW()</f>
        <v>965</v>
      </c>
      <c r="Z965" t="str">
        <f t="shared" si="15"/>
        <v>3C5</v>
      </c>
    </row>
    <row r="966" spans="1:26" x14ac:dyDescent="0.15">
      <c r="A966">
        <v>966</v>
      </c>
      <c r="B966" t="s">
        <v>546</v>
      </c>
      <c r="D966">
        <v>966</v>
      </c>
      <c r="E966" t="s">
        <v>546</v>
      </c>
      <c r="G966">
        <v>966</v>
      </c>
      <c r="H966" t="s">
        <v>546</v>
      </c>
      <c r="P966">
        <v>4966</v>
      </c>
      <c r="Q966" t="s">
        <v>3846</v>
      </c>
      <c r="Y966">
        <f>ROW()</f>
        <v>966</v>
      </c>
      <c r="Z966" t="str">
        <f t="shared" si="15"/>
        <v>3C6</v>
      </c>
    </row>
    <row r="967" spans="1:26" x14ac:dyDescent="0.15">
      <c r="A967">
        <v>967</v>
      </c>
      <c r="B967" t="s">
        <v>547</v>
      </c>
      <c r="D967">
        <v>967</v>
      </c>
      <c r="E967" t="s">
        <v>547</v>
      </c>
      <c r="G967">
        <v>967</v>
      </c>
      <c r="H967" t="s">
        <v>547</v>
      </c>
      <c r="P967">
        <v>4967</v>
      </c>
      <c r="Q967" t="s">
        <v>3847</v>
      </c>
      <c r="Y967">
        <f>ROW()</f>
        <v>967</v>
      </c>
      <c r="Z967" t="str">
        <f t="shared" si="15"/>
        <v>3C7</v>
      </c>
    </row>
    <row r="968" spans="1:26" x14ac:dyDescent="0.15">
      <c r="A968">
        <v>968</v>
      </c>
      <c r="B968" t="s">
        <v>548</v>
      </c>
      <c r="D968">
        <v>968</v>
      </c>
      <c r="E968" t="s">
        <v>548</v>
      </c>
      <c r="G968">
        <v>968</v>
      </c>
      <c r="H968" t="s">
        <v>548</v>
      </c>
      <c r="P968">
        <v>4968</v>
      </c>
      <c r="Q968" t="s">
        <v>3848</v>
      </c>
      <c r="Y968">
        <f>ROW()</f>
        <v>968</v>
      </c>
      <c r="Z968" t="str">
        <f t="shared" si="15"/>
        <v>3C8</v>
      </c>
    </row>
    <row r="969" spans="1:26" x14ac:dyDescent="0.15">
      <c r="A969">
        <v>969</v>
      </c>
      <c r="B969" t="s">
        <v>549</v>
      </c>
      <c r="D969">
        <v>969</v>
      </c>
      <c r="E969" t="s">
        <v>549</v>
      </c>
      <c r="G969">
        <v>969</v>
      </c>
      <c r="H969" t="s">
        <v>549</v>
      </c>
      <c r="P969">
        <v>4969</v>
      </c>
      <c r="Q969" t="s">
        <v>3849</v>
      </c>
      <c r="Y969">
        <f>ROW()</f>
        <v>969</v>
      </c>
      <c r="Z969" t="str">
        <f t="shared" si="15"/>
        <v>3C9</v>
      </c>
    </row>
    <row r="970" spans="1:26" x14ac:dyDescent="0.15">
      <c r="A970">
        <v>970</v>
      </c>
      <c r="B970" t="s">
        <v>550</v>
      </c>
      <c r="D970">
        <v>970</v>
      </c>
      <c r="E970" t="s">
        <v>550</v>
      </c>
      <c r="G970">
        <v>970</v>
      </c>
      <c r="H970" t="s">
        <v>550</v>
      </c>
      <c r="P970">
        <v>4970</v>
      </c>
      <c r="Q970" t="s">
        <v>3850</v>
      </c>
      <c r="Y970">
        <f>ROW()</f>
        <v>970</v>
      </c>
      <c r="Z970" t="str">
        <f t="shared" si="15"/>
        <v>3CA</v>
      </c>
    </row>
    <row r="971" spans="1:26" x14ac:dyDescent="0.15">
      <c r="A971">
        <v>971</v>
      </c>
      <c r="B971" t="s">
        <v>551</v>
      </c>
      <c r="D971">
        <v>971</v>
      </c>
      <c r="E971" t="s">
        <v>551</v>
      </c>
      <c r="G971">
        <v>971</v>
      </c>
      <c r="H971" t="s">
        <v>551</v>
      </c>
      <c r="P971">
        <v>4971</v>
      </c>
      <c r="Q971" t="s">
        <v>3851</v>
      </c>
      <c r="Y971">
        <f>ROW()</f>
        <v>971</v>
      </c>
      <c r="Z971" t="str">
        <f t="shared" si="15"/>
        <v>3CB</v>
      </c>
    </row>
    <row r="972" spans="1:26" x14ac:dyDescent="0.15">
      <c r="A972">
        <v>972</v>
      </c>
      <c r="B972" t="s">
        <v>552</v>
      </c>
      <c r="D972">
        <v>972</v>
      </c>
      <c r="E972" t="s">
        <v>552</v>
      </c>
      <c r="G972">
        <v>972</v>
      </c>
      <c r="H972" t="s">
        <v>552</v>
      </c>
      <c r="P972">
        <v>4972</v>
      </c>
      <c r="Q972" t="s">
        <v>3852</v>
      </c>
      <c r="Y972">
        <f>ROW()</f>
        <v>972</v>
      </c>
      <c r="Z972" t="str">
        <f t="shared" si="15"/>
        <v>3CC</v>
      </c>
    </row>
    <row r="973" spans="1:26" x14ac:dyDescent="0.15">
      <c r="A973">
        <v>973</v>
      </c>
      <c r="B973" t="s">
        <v>553</v>
      </c>
      <c r="D973">
        <v>973</v>
      </c>
      <c r="E973" t="s">
        <v>553</v>
      </c>
      <c r="G973">
        <v>973</v>
      </c>
      <c r="H973" t="s">
        <v>553</v>
      </c>
      <c r="P973">
        <v>4973</v>
      </c>
      <c r="Q973" t="s">
        <v>3853</v>
      </c>
      <c r="Y973">
        <f>ROW()</f>
        <v>973</v>
      </c>
      <c r="Z973" t="str">
        <f t="shared" si="15"/>
        <v>3CD</v>
      </c>
    </row>
    <row r="974" spans="1:26" x14ac:dyDescent="0.15">
      <c r="A974">
        <v>974</v>
      </c>
      <c r="B974" t="s">
        <v>554</v>
      </c>
      <c r="D974">
        <v>974</v>
      </c>
      <c r="E974" t="s">
        <v>554</v>
      </c>
      <c r="G974">
        <v>974</v>
      </c>
      <c r="H974" t="s">
        <v>554</v>
      </c>
      <c r="P974">
        <v>4974</v>
      </c>
      <c r="Q974" t="s">
        <v>3854</v>
      </c>
      <c r="Y974">
        <f>ROW()</f>
        <v>974</v>
      </c>
      <c r="Z974" t="str">
        <f t="shared" si="15"/>
        <v>3CE</v>
      </c>
    </row>
    <row r="975" spans="1:26" x14ac:dyDescent="0.15">
      <c r="A975">
        <v>975</v>
      </c>
      <c r="B975" t="s">
        <v>555</v>
      </c>
      <c r="D975">
        <v>975</v>
      </c>
      <c r="E975" t="s">
        <v>555</v>
      </c>
      <c r="G975">
        <v>975</v>
      </c>
      <c r="H975" t="s">
        <v>555</v>
      </c>
      <c r="P975">
        <v>4975</v>
      </c>
      <c r="Q975" t="s">
        <v>3855</v>
      </c>
      <c r="Y975">
        <f>ROW()</f>
        <v>975</v>
      </c>
      <c r="Z975" t="str">
        <f t="shared" si="15"/>
        <v>3CF</v>
      </c>
    </row>
    <row r="976" spans="1:26" x14ac:dyDescent="0.15">
      <c r="A976">
        <v>976</v>
      </c>
      <c r="B976" t="s">
        <v>556</v>
      </c>
      <c r="D976">
        <v>976</v>
      </c>
      <c r="E976" t="s">
        <v>556</v>
      </c>
      <c r="G976">
        <v>976</v>
      </c>
      <c r="H976" t="s">
        <v>556</v>
      </c>
      <c r="P976">
        <v>4976</v>
      </c>
      <c r="Q976" t="s">
        <v>3856</v>
      </c>
      <c r="Y976">
        <f>ROW()</f>
        <v>976</v>
      </c>
      <c r="Z976" t="str">
        <f t="shared" si="15"/>
        <v>3D0</v>
      </c>
    </row>
    <row r="977" spans="1:26" x14ac:dyDescent="0.15">
      <c r="A977">
        <v>977</v>
      </c>
      <c r="B977" t="s">
        <v>557</v>
      </c>
      <c r="D977">
        <v>977</v>
      </c>
      <c r="E977" t="s">
        <v>557</v>
      </c>
      <c r="G977">
        <v>977</v>
      </c>
      <c r="H977" t="s">
        <v>557</v>
      </c>
      <c r="P977">
        <v>4977</v>
      </c>
      <c r="Q977" t="s">
        <v>3857</v>
      </c>
      <c r="Y977">
        <f>ROW()</f>
        <v>977</v>
      </c>
      <c r="Z977" t="str">
        <f t="shared" si="15"/>
        <v>3D1</v>
      </c>
    </row>
    <row r="978" spans="1:26" x14ac:dyDescent="0.15">
      <c r="A978">
        <v>978</v>
      </c>
      <c r="B978" t="s">
        <v>558</v>
      </c>
      <c r="D978">
        <v>978</v>
      </c>
      <c r="E978" t="s">
        <v>558</v>
      </c>
      <c r="G978">
        <v>978</v>
      </c>
      <c r="H978" t="s">
        <v>558</v>
      </c>
      <c r="P978">
        <v>4978</v>
      </c>
      <c r="Q978" t="s">
        <v>3858</v>
      </c>
      <c r="Y978">
        <f>ROW()</f>
        <v>978</v>
      </c>
      <c r="Z978" t="str">
        <f t="shared" si="15"/>
        <v>3D2</v>
      </c>
    </row>
    <row r="979" spans="1:26" x14ac:dyDescent="0.15">
      <c r="A979">
        <v>979</v>
      </c>
      <c r="B979" t="s">
        <v>559</v>
      </c>
      <c r="D979">
        <v>979</v>
      </c>
      <c r="E979" t="s">
        <v>559</v>
      </c>
      <c r="G979">
        <v>979</v>
      </c>
      <c r="H979" t="s">
        <v>559</v>
      </c>
      <c r="P979">
        <v>4979</v>
      </c>
      <c r="Q979" t="s">
        <v>3859</v>
      </c>
      <c r="Y979">
        <f>ROW()</f>
        <v>979</v>
      </c>
      <c r="Z979" t="str">
        <f t="shared" si="15"/>
        <v>3D3</v>
      </c>
    </row>
    <row r="980" spans="1:26" x14ac:dyDescent="0.15">
      <c r="A980">
        <v>980</v>
      </c>
      <c r="B980" t="s">
        <v>560</v>
      </c>
      <c r="D980">
        <v>980</v>
      </c>
      <c r="E980" t="s">
        <v>560</v>
      </c>
      <c r="G980">
        <v>980</v>
      </c>
      <c r="H980" t="s">
        <v>560</v>
      </c>
      <c r="P980">
        <v>4980</v>
      </c>
      <c r="Q980" t="s">
        <v>3860</v>
      </c>
      <c r="Y980">
        <f>ROW()</f>
        <v>980</v>
      </c>
      <c r="Z980" t="str">
        <f t="shared" si="15"/>
        <v>3D4</v>
      </c>
    </row>
    <row r="981" spans="1:26" x14ac:dyDescent="0.15">
      <c r="A981">
        <v>981</v>
      </c>
      <c r="B981" t="s">
        <v>561</v>
      </c>
      <c r="D981">
        <v>981</v>
      </c>
      <c r="E981" t="s">
        <v>561</v>
      </c>
      <c r="G981">
        <v>981</v>
      </c>
      <c r="H981" t="s">
        <v>561</v>
      </c>
      <c r="P981">
        <v>4981</v>
      </c>
      <c r="Q981" t="s">
        <v>3861</v>
      </c>
      <c r="Y981">
        <f>ROW()</f>
        <v>981</v>
      </c>
      <c r="Z981" t="str">
        <f t="shared" si="15"/>
        <v>3D5</v>
      </c>
    </row>
    <row r="982" spans="1:26" x14ac:dyDescent="0.15">
      <c r="A982">
        <v>982</v>
      </c>
      <c r="B982" t="s">
        <v>562</v>
      </c>
      <c r="D982">
        <v>982</v>
      </c>
      <c r="E982" t="s">
        <v>562</v>
      </c>
      <c r="G982">
        <v>982</v>
      </c>
      <c r="H982" t="s">
        <v>562</v>
      </c>
      <c r="P982">
        <v>4982</v>
      </c>
      <c r="Q982" t="s">
        <v>3862</v>
      </c>
      <c r="Y982">
        <f>ROW()</f>
        <v>982</v>
      </c>
      <c r="Z982" t="str">
        <f t="shared" si="15"/>
        <v>3D6</v>
      </c>
    </row>
    <row r="983" spans="1:26" x14ac:dyDescent="0.15">
      <c r="A983">
        <v>983</v>
      </c>
      <c r="B983" t="s">
        <v>563</v>
      </c>
      <c r="D983">
        <v>983</v>
      </c>
      <c r="E983" t="s">
        <v>563</v>
      </c>
      <c r="G983">
        <v>983</v>
      </c>
      <c r="H983" t="s">
        <v>563</v>
      </c>
      <c r="P983">
        <v>4983</v>
      </c>
      <c r="Q983" t="s">
        <v>3863</v>
      </c>
      <c r="Y983">
        <f>ROW()</f>
        <v>983</v>
      </c>
      <c r="Z983" t="str">
        <f t="shared" si="15"/>
        <v>3D7</v>
      </c>
    </row>
    <row r="984" spans="1:26" x14ac:dyDescent="0.15">
      <c r="A984">
        <v>984</v>
      </c>
      <c r="B984" t="s">
        <v>564</v>
      </c>
      <c r="D984">
        <v>984</v>
      </c>
      <c r="E984" t="s">
        <v>564</v>
      </c>
      <c r="G984">
        <v>984</v>
      </c>
      <c r="H984" t="s">
        <v>564</v>
      </c>
      <c r="P984">
        <v>4984</v>
      </c>
      <c r="Q984" t="s">
        <v>3864</v>
      </c>
      <c r="Y984">
        <f>ROW()</f>
        <v>984</v>
      </c>
      <c r="Z984" t="str">
        <f t="shared" si="15"/>
        <v>3D8</v>
      </c>
    </row>
    <row r="985" spans="1:26" x14ac:dyDescent="0.15">
      <c r="A985">
        <v>985</v>
      </c>
      <c r="B985" t="s">
        <v>565</v>
      </c>
      <c r="D985">
        <v>985</v>
      </c>
      <c r="E985" t="s">
        <v>565</v>
      </c>
      <c r="G985">
        <v>985</v>
      </c>
      <c r="H985" t="s">
        <v>565</v>
      </c>
      <c r="P985">
        <v>4985</v>
      </c>
      <c r="Q985" t="s">
        <v>3865</v>
      </c>
      <c r="Y985">
        <f>ROW()</f>
        <v>985</v>
      </c>
      <c r="Z985" t="str">
        <f t="shared" si="15"/>
        <v>3D9</v>
      </c>
    </row>
    <row r="986" spans="1:26" x14ac:dyDescent="0.15">
      <c r="A986">
        <v>986</v>
      </c>
      <c r="B986" t="s">
        <v>566</v>
      </c>
      <c r="D986">
        <v>986</v>
      </c>
      <c r="E986" t="s">
        <v>566</v>
      </c>
      <c r="G986">
        <v>986</v>
      </c>
      <c r="H986" t="s">
        <v>566</v>
      </c>
      <c r="P986">
        <v>4986</v>
      </c>
      <c r="Q986" t="s">
        <v>3866</v>
      </c>
      <c r="Y986">
        <f>ROW()</f>
        <v>986</v>
      </c>
      <c r="Z986" t="str">
        <f t="shared" si="15"/>
        <v>3DA</v>
      </c>
    </row>
    <row r="987" spans="1:26" x14ac:dyDescent="0.15">
      <c r="A987">
        <v>987</v>
      </c>
      <c r="B987" t="s">
        <v>567</v>
      </c>
      <c r="D987">
        <v>987</v>
      </c>
      <c r="E987" t="s">
        <v>567</v>
      </c>
      <c r="G987">
        <v>987</v>
      </c>
      <c r="H987" t="s">
        <v>567</v>
      </c>
      <c r="P987">
        <v>4987</v>
      </c>
      <c r="Q987" t="s">
        <v>3867</v>
      </c>
      <c r="Y987">
        <f>ROW()</f>
        <v>987</v>
      </c>
      <c r="Z987" t="str">
        <f t="shared" si="15"/>
        <v>3DB</v>
      </c>
    </row>
    <row r="988" spans="1:26" x14ac:dyDescent="0.15">
      <c r="A988">
        <v>988</v>
      </c>
      <c r="B988" t="s">
        <v>568</v>
      </c>
      <c r="D988">
        <v>988</v>
      </c>
      <c r="E988" t="s">
        <v>568</v>
      </c>
      <c r="G988">
        <v>988</v>
      </c>
      <c r="H988" t="s">
        <v>568</v>
      </c>
      <c r="P988">
        <v>4988</v>
      </c>
      <c r="Q988" t="s">
        <v>3868</v>
      </c>
      <c r="Y988">
        <f>ROW()</f>
        <v>988</v>
      </c>
      <c r="Z988" t="str">
        <f t="shared" si="15"/>
        <v>3DC</v>
      </c>
    </row>
    <row r="989" spans="1:26" x14ac:dyDescent="0.15">
      <c r="A989">
        <v>989</v>
      </c>
      <c r="B989" t="s">
        <v>569</v>
      </c>
      <c r="D989">
        <v>989</v>
      </c>
      <c r="E989" t="s">
        <v>569</v>
      </c>
      <c r="G989">
        <v>989</v>
      </c>
      <c r="H989" t="s">
        <v>569</v>
      </c>
      <c r="P989">
        <v>4989</v>
      </c>
      <c r="Q989" t="s">
        <v>3869</v>
      </c>
      <c r="Y989">
        <f>ROW()</f>
        <v>989</v>
      </c>
      <c r="Z989" t="str">
        <f t="shared" si="15"/>
        <v>3DD</v>
      </c>
    </row>
    <row r="990" spans="1:26" x14ac:dyDescent="0.15">
      <c r="A990">
        <v>990</v>
      </c>
      <c r="B990" t="s">
        <v>570</v>
      </c>
      <c r="D990">
        <v>990</v>
      </c>
      <c r="E990" t="s">
        <v>570</v>
      </c>
      <c r="G990">
        <v>990</v>
      </c>
      <c r="H990" t="s">
        <v>570</v>
      </c>
      <c r="P990">
        <v>4990</v>
      </c>
      <c r="Q990" t="s">
        <v>3870</v>
      </c>
      <c r="Y990">
        <f>ROW()</f>
        <v>990</v>
      </c>
      <c r="Z990" t="str">
        <f t="shared" si="15"/>
        <v>3DE</v>
      </c>
    </row>
    <row r="991" spans="1:26" x14ac:dyDescent="0.15">
      <c r="A991">
        <v>991</v>
      </c>
      <c r="B991" t="s">
        <v>571</v>
      </c>
      <c r="D991">
        <v>991</v>
      </c>
      <c r="E991" t="s">
        <v>571</v>
      </c>
      <c r="G991">
        <v>991</v>
      </c>
      <c r="H991" t="s">
        <v>571</v>
      </c>
      <c r="P991">
        <v>4991</v>
      </c>
      <c r="Q991" t="s">
        <v>3871</v>
      </c>
      <c r="Y991">
        <f>ROW()</f>
        <v>991</v>
      </c>
      <c r="Z991" t="str">
        <f t="shared" si="15"/>
        <v>3DF</v>
      </c>
    </row>
    <row r="992" spans="1:26" x14ac:dyDescent="0.15">
      <c r="A992">
        <v>992</v>
      </c>
      <c r="B992" t="s">
        <v>3884</v>
      </c>
      <c r="D992">
        <v>992</v>
      </c>
      <c r="E992" t="s">
        <v>3884</v>
      </c>
      <c r="G992">
        <v>992</v>
      </c>
      <c r="H992" t="s">
        <v>3884</v>
      </c>
      <c r="P992">
        <v>4992</v>
      </c>
      <c r="Q992" t="s">
        <v>3872</v>
      </c>
      <c r="Y992">
        <f>ROW()</f>
        <v>992</v>
      </c>
      <c r="Z992" t="str">
        <f t="shared" si="15"/>
        <v>0003</v>
      </c>
    </row>
    <row r="993" spans="1:26" x14ac:dyDescent="0.15">
      <c r="A993">
        <v>993</v>
      </c>
      <c r="B993" t="s">
        <v>3911</v>
      </c>
      <c r="D993">
        <v>993</v>
      </c>
      <c r="E993" t="s">
        <v>3911</v>
      </c>
      <c r="G993">
        <v>993</v>
      </c>
      <c r="H993" t="s">
        <v>3911</v>
      </c>
      <c r="P993">
        <v>4993</v>
      </c>
      <c r="Q993" t="s">
        <v>3873</v>
      </c>
      <c r="Y993">
        <f>ROW()</f>
        <v>993</v>
      </c>
      <c r="Z993" t="str">
        <f t="shared" si="15"/>
        <v>0030</v>
      </c>
    </row>
    <row r="994" spans="1:26" x14ac:dyDescent="0.15">
      <c r="A994">
        <v>994</v>
      </c>
      <c r="B994" t="s">
        <v>4193</v>
      </c>
      <c r="D994">
        <v>994</v>
      </c>
      <c r="E994" t="s">
        <v>4193</v>
      </c>
      <c r="G994">
        <v>994</v>
      </c>
      <c r="H994" t="s">
        <v>4193</v>
      </c>
      <c r="P994">
        <v>4994</v>
      </c>
      <c r="Q994" t="s">
        <v>3874</v>
      </c>
      <c r="Y994">
        <f>ROW()</f>
        <v>994</v>
      </c>
      <c r="Z994" t="str">
        <f t="shared" si="15"/>
        <v>0300</v>
      </c>
    </row>
    <row r="995" spans="1:26" x14ac:dyDescent="0.15">
      <c r="A995">
        <v>995</v>
      </c>
      <c r="B995" t="s">
        <v>4293</v>
      </c>
      <c r="D995">
        <v>995</v>
      </c>
      <c r="E995" t="s">
        <v>4293</v>
      </c>
      <c r="G995">
        <v>995</v>
      </c>
      <c r="H995" t="s">
        <v>4293</v>
      </c>
      <c r="P995">
        <v>4995</v>
      </c>
      <c r="Q995" t="s">
        <v>3875</v>
      </c>
      <c r="Y995">
        <f>ROW()</f>
        <v>995</v>
      </c>
      <c r="Z995" t="str">
        <f t="shared" si="15"/>
        <v>3000</v>
      </c>
    </row>
    <row r="996" spans="1:26" x14ac:dyDescent="0.15">
      <c r="A996">
        <v>996</v>
      </c>
      <c r="B996" t="s">
        <v>4294</v>
      </c>
      <c r="D996">
        <v>996</v>
      </c>
      <c r="E996" t="s">
        <v>4294</v>
      </c>
      <c r="G996">
        <v>996</v>
      </c>
      <c r="H996" t="s">
        <v>4294</v>
      </c>
      <c r="P996">
        <v>4996</v>
      </c>
      <c r="Q996" t="s">
        <v>3876</v>
      </c>
      <c r="Y996">
        <f>ROW()</f>
        <v>996</v>
      </c>
      <c r="Z996" t="str">
        <f t="shared" si="15"/>
        <v>30000</v>
      </c>
    </row>
    <row r="997" spans="1:26" x14ac:dyDescent="0.15">
      <c r="A997">
        <v>997</v>
      </c>
      <c r="B997" t="s">
        <v>4295</v>
      </c>
      <c r="D997">
        <v>997</v>
      </c>
      <c r="E997" t="s">
        <v>4295</v>
      </c>
      <c r="G997">
        <v>997</v>
      </c>
      <c r="H997" t="s">
        <v>4295</v>
      </c>
      <c r="P997">
        <v>4997</v>
      </c>
      <c r="Q997" t="s">
        <v>3877</v>
      </c>
      <c r="Y997">
        <f>ROW()</f>
        <v>997</v>
      </c>
      <c r="Z997" t="str">
        <f t="shared" si="15"/>
        <v>300000</v>
      </c>
    </row>
    <row r="998" spans="1:26" x14ac:dyDescent="0.15">
      <c r="A998">
        <v>998</v>
      </c>
      <c r="B998" t="s">
        <v>4296</v>
      </c>
      <c r="D998">
        <v>998</v>
      </c>
      <c r="E998" t="s">
        <v>4296</v>
      </c>
      <c r="G998">
        <v>998</v>
      </c>
      <c r="H998" t="s">
        <v>4296</v>
      </c>
      <c r="P998">
        <v>4998</v>
      </c>
      <c r="Q998" t="s">
        <v>3878</v>
      </c>
      <c r="Y998">
        <f>ROW()</f>
        <v>998</v>
      </c>
      <c r="Z998" t="str">
        <f t="shared" si="15"/>
        <v>3000000</v>
      </c>
    </row>
    <row r="999" spans="1:26" x14ac:dyDescent="0.15">
      <c r="A999">
        <v>999</v>
      </c>
      <c r="B999" t="s">
        <v>4297</v>
      </c>
      <c r="D999">
        <v>999</v>
      </c>
      <c r="E999" t="s">
        <v>4297</v>
      </c>
      <c r="G999">
        <v>999</v>
      </c>
      <c r="H999" t="s">
        <v>4297</v>
      </c>
      <c r="P999">
        <v>4999</v>
      </c>
      <c r="Q999" t="s">
        <v>3879</v>
      </c>
      <c r="Y999">
        <f>ROW()</f>
        <v>999</v>
      </c>
      <c r="Z999" t="str">
        <f t="shared" si="15"/>
        <v>30000000</v>
      </c>
    </row>
    <row r="1000" spans="1:26" x14ac:dyDescent="0.15">
      <c r="A1000">
        <v>1000</v>
      </c>
      <c r="B1000" t="s">
        <v>4298</v>
      </c>
      <c r="D1000">
        <v>1000</v>
      </c>
      <c r="E1000" t="s">
        <v>4298</v>
      </c>
      <c r="G1000">
        <v>1000</v>
      </c>
      <c r="H1000" t="s">
        <v>4298</v>
      </c>
      <c r="P1000">
        <v>5000</v>
      </c>
      <c r="Q1000" t="s">
        <v>3880</v>
      </c>
      <c r="Y1000">
        <f>ROW()</f>
        <v>1000</v>
      </c>
      <c r="Z1000" t="str">
        <f t="shared" si="15"/>
        <v>300000000</v>
      </c>
    </row>
    <row r="1001" spans="1:26" x14ac:dyDescent="0.15">
      <c r="A1001">
        <v>1001</v>
      </c>
      <c r="B1001" t="s">
        <v>4299</v>
      </c>
      <c r="D1001">
        <v>1001</v>
      </c>
      <c r="E1001" t="s">
        <v>4299</v>
      </c>
      <c r="G1001">
        <v>1001</v>
      </c>
      <c r="H1001" t="s">
        <v>4299</v>
      </c>
      <c r="Y1001">
        <f>ROW()</f>
        <v>1001</v>
      </c>
      <c r="Z1001" t="str">
        <f t="shared" si="15"/>
        <v>3000000000</v>
      </c>
    </row>
    <row r="1002" spans="1:26" x14ac:dyDescent="0.15">
      <c r="A1002">
        <v>1002</v>
      </c>
      <c r="B1002" t="s">
        <v>572</v>
      </c>
      <c r="D1002">
        <v>1002</v>
      </c>
      <c r="E1002" t="s">
        <v>572</v>
      </c>
      <c r="G1002">
        <v>1002</v>
      </c>
      <c r="H1002" t="s">
        <v>572</v>
      </c>
      <c r="Y1002">
        <f>ROW()</f>
        <v>1002</v>
      </c>
      <c r="Z1002" t="str">
        <f t="shared" si="15"/>
        <v>3EA</v>
      </c>
    </row>
    <row r="1003" spans="1:26" x14ac:dyDescent="0.15">
      <c r="A1003">
        <v>1003</v>
      </c>
      <c r="B1003" t="s">
        <v>573</v>
      </c>
      <c r="D1003">
        <v>1003</v>
      </c>
      <c r="E1003" t="s">
        <v>573</v>
      </c>
      <c r="G1003">
        <v>1003</v>
      </c>
      <c r="H1003" t="s">
        <v>573</v>
      </c>
      <c r="Y1003">
        <f>ROW()</f>
        <v>1003</v>
      </c>
      <c r="Z1003" t="str">
        <f t="shared" si="15"/>
        <v>3EB</v>
      </c>
    </row>
    <row r="1004" spans="1:26" x14ac:dyDescent="0.15">
      <c r="A1004">
        <v>1004</v>
      </c>
      <c r="B1004" t="s">
        <v>574</v>
      </c>
      <c r="D1004">
        <v>1004</v>
      </c>
      <c r="E1004" t="s">
        <v>574</v>
      </c>
      <c r="G1004">
        <v>1004</v>
      </c>
      <c r="H1004" t="s">
        <v>574</v>
      </c>
      <c r="Y1004">
        <f>ROW()</f>
        <v>1004</v>
      </c>
      <c r="Z1004" t="str">
        <f t="shared" si="15"/>
        <v>3EC</v>
      </c>
    </row>
    <row r="1005" spans="1:26" x14ac:dyDescent="0.15">
      <c r="A1005">
        <v>1005</v>
      </c>
      <c r="B1005" t="s">
        <v>575</v>
      </c>
      <c r="D1005">
        <v>1005</v>
      </c>
      <c r="E1005" t="s">
        <v>575</v>
      </c>
      <c r="G1005">
        <v>1005</v>
      </c>
      <c r="H1005" t="s">
        <v>575</v>
      </c>
      <c r="Y1005">
        <f>ROW()</f>
        <v>1005</v>
      </c>
      <c r="Z1005" t="str">
        <f t="shared" si="15"/>
        <v>3ED</v>
      </c>
    </row>
    <row r="1006" spans="1:26" x14ac:dyDescent="0.15">
      <c r="A1006">
        <v>1006</v>
      </c>
      <c r="B1006" t="s">
        <v>576</v>
      </c>
      <c r="D1006">
        <v>1006</v>
      </c>
      <c r="E1006" t="s">
        <v>576</v>
      </c>
      <c r="G1006">
        <v>1006</v>
      </c>
      <c r="H1006" t="s">
        <v>576</v>
      </c>
      <c r="Y1006">
        <f>ROW()</f>
        <v>1006</v>
      </c>
      <c r="Z1006" t="str">
        <f t="shared" si="15"/>
        <v>3EE</v>
      </c>
    </row>
    <row r="1007" spans="1:26" x14ac:dyDescent="0.15">
      <c r="A1007">
        <v>1007</v>
      </c>
      <c r="B1007" t="s">
        <v>577</v>
      </c>
      <c r="D1007">
        <v>1007</v>
      </c>
      <c r="E1007" t="s">
        <v>577</v>
      </c>
      <c r="G1007">
        <v>1007</v>
      </c>
      <c r="H1007" t="s">
        <v>577</v>
      </c>
      <c r="Y1007">
        <f>ROW()</f>
        <v>1007</v>
      </c>
      <c r="Z1007" t="str">
        <f t="shared" si="15"/>
        <v>3EF</v>
      </c>
    </row>
    <row r="1008" spans="1:26" x14ac:dyDescent="0.15">
      <c r="A1008">
        <v>1008</v>
      </c>
      <c r="B1008" t="s">
        <v>578</v>
      </c>
      <c r="D1008">
        <v>1008</v>
      </c>
      <c r="E1008" t="s">
        <v>578</v>
      </c>
      <c r="G1008">
        <v>1008</v>
      </c>
      <c r="H1008" t="s">
        <v>578</v>
      </c>
      <c r="Y1008">
        <f>ROW()</f>
        <v>1008</v>
      </c>
      <c r="Z1008" t="str">
        <f t="shared" si="15"/>
        <v>3F0</v>
      </c>
    </row>
    <row r="1009" spans="1:26" x14ac:dyDescent="0.15">
      <c r="A1009">
        <v>1009</v>
      </c>
      <c r="B1009" t="s">
        <v>579</v>
      </c>
      <c r="D1009">
        <v>1009</v>
      </c>
      <c r="E1009" t="s">
        <v>579</v>
      </c>
      <c r="G1009">
        <v>1009</v>
      </c>
      <c r="H1009" t="s">
        <v>579</v>
      </c>
      <c r="Y1009">
        <f>ROW()</f>
        <v>1009</v>
      </c>
      <c r="Z1009" t="str">
        <f t="shared" si="15"/>
        <v>3F1</v>
      </c>
    </row>
    <row r="1010" spans="1:26" x14ac:dyDescent="0.15">
      <c r="A1010">
        <v>1010</v>
      </c>
      <c r="B1010" t="s">
        <v>580</v>
      </c>
      <c r="D1010">
        <v>1010</v>
      </c>
      <c r="E1010" t="s">
        <v>580</v>
      </c>
      <c r="G1010">
        <v>1010</v>
      </c>
      <c r="H1010" t="s">
        <v>580</v>
      </c>
      <c r="Y1010">
        <f>ROW()</f>
        <v>1010</v>
      </c>
      <c r="Z1010" t="str">
        <f t="shared" si="15"/>
        <v>3F2</v>
      </c>
    </row>
    <row r="1011" spans="1:26" x14ac:dyDescent="0.15">
      <c r="A1011">
        <v>1011</v>
      </c>
      <c r="B1011" t="s">
        <v>581</v>
      </c>
      <c r="D1011">
        <v>1011</v>
      </c>
      <c r="E1011" t="s">
        <v>581</v>
      </c>
      <c r="G1011">
        <v>1011</v>
      </c>
      <c r="H1011" t="s">
        <v>581</v>
      </c>
      <c r="Y1011">
        <f>ROW()</f>
        <v>1011</v>
      </c>
      <c r="Z1011" t="str">
        <f t="shared" si="15"/>
        <v>3F3</v>
      </c>
    </row>
    <row r="1012" spans="1:26" x14ac:dyDescent="0.15">
      <c r="A1012">
        <v>1012</v>
      </c>
      <c r="B1012" t="s">
        <v>582</v>
      </c>
      <c r="D1012">
        <v>1012</v>
      </c>
      <c r="E1012" t="s">
        <v>582</v>
      </c>
      <c r="G1012">
        <v>1012</v>
      </c>
      <c r="H1012" t="s">
        <v>582</v>
      </c>
      <c r="Y1012">
        <f>ROW()</f>
        <v>1012</v>
      </c>
      <c r="Z1012" t="str">
        <f t="shared" si="15"/>
        <v>3F4</v>
      </c>
    </row>
    <row r="1013" spans="1:26" x14ac:dyDescent="0.15">
      <c r="A1013">
        <v>1013</v>
      </c>
      <c r="B1013" t="s">
        <v>583</v>
      </c>
      <c r="D1013">
        <v>1013</v>
      </c>
      <c r="E1013" t="s">
        <v>583</v>
      </c>
      <c r="G1013">
        <v>1013</v>
      </c>
      <c r="H1013" t="s">
        <v>583</v>
      </c>
      <c r="Y1013">
        <f>ROW()</f>
        <v>1013</v>
      </c>
      <c r="Z1013" t="str">
        <f t="shared" si="15"/>
        <v>3F5</v>
      </c>
    </row>
    <row r="1014" spans="1:26" x14ac:dyDescent="0.15">
      <c r="A1014">
        <v>1014</v>
      </c>
      <c r="B1014" t="s">
        <v>584</v>
      </c>
      <c r="D1014">
        <v>1014</v>
      </c>
      <c r="E1014" t="s">
        <v>584</v>
      </c>
      <c r="G1014">
        <v>1014</v>
      </c>
      <c r="H1014" t="s">
        <v>584</v>
      </c>
      <c r="Y1014">
        <f>ROW()</f>
        <v>1014</v>
      </c>
      <c r="Z1014" t="str">
        <f t="shared" si="15"/>
        <v>3F6</v>
      </c>
    </row>
    <row r="1015" spans="1:26" x14ac:dyDescent="0.15">
      <c r="A1015">
        <v>1015</v>
      </c>
      <c r="B1015" t="s">
        <v>585</v>
      </c>
      <c r="D1015">
        <v>1015</v>
      </c>
      <c r="E1015" t="s">
        <v>585</v>
      </c>
      <c r="G1015">
        <v>1015</v>
      </c>
      <c r="H1015" t="s">
        <v>585</v>
      </c>
      <c r="Y1015">
        <f>ROW()</f>
        <v>1015</v>
      </c>
      <c r="Z1015" t="str">
        <f t="shared" si="15"/>
        <v>3F7</v>
      </c>
    </row>
    <row r="1016" spans="1:26" x14ac:dyDescent="0.15">
      <c r="A1016">
        <v>1016</v>
      </c>
      <c r="B1016" t="s">
        <v>586</v>
      </c>
      <c r="D1016">
        <v>1016</v>
      </c>
      <c r="E1016" t="s">
        <v>586</v>
      </c>
      <c r="G1016">
        <v>1016</v>
      </c>
      <c r="H1016" t="s">
        <v>586</v>
      </c>
      <c r="Y1016">
        <f>ROW()</f>
        <v>1016</v>
      </c>
      <c r="Z1016" t="str">
        <f t="shared" si="15"/>
        <v>3F8</v>
      </c>
    </row>
    <row r="1017" spans="1:26" x14ac:dyDescent="0.15">
      <c r="A1017">
        <v>1017</v>
      </c>
      <c r="B1017" t="s">
        <v>587</v>
      </c>
      <c r="D1017">
        <v>1017</v>
      </c>
      <c r="E1017" t="s">
        <v>587</v>
      </c>
      <c r="G1017">
        <v>1017</v>
      </c>
      <c r="H1017" t="s">
        <v>587</v>
      </c>
      <c r="Y1017">
        <f>ROW()</f>
        <v>1017</v>
      </c>
      <c r="Z1017" t="str">
        <f t="shared" si="15"/>
        <v>3F9</v>
      </c>
    </row>
    <row r="1018" spans="1:26" x14ac:dyDescent="0.15">
      <c r="A1018">
        <v>1018</v>
      </c>
      <c r="B1018" t="s">
        <v>588</v>
      </c>
      <c r="D1018">
        <v>1018</v>
      </c>
      <c r="E1018" t="s">
        <v>588</v>
      </c>
      <c r="G1018">
        <v>1018</v>
      </c>
      <c r="H1018" t="s">
        <v>588</v>
      </c>
      <c r="Y1018">
        <f>ROW()</f>
        <v>1018</v>
      </c>
      <c r="Z1018" t="str">
        <f t="shared" si="15"/>
        <v>3FA</v>
      </c>
    </row>
    <row r="1019" spans="1:26" x14ac:dyDescent="0.15">
      <c r="A1019">
        <v>1019</v>
      </c>
      <c r="B1019" t="s">
        <v>589</v>
      </c>
      <c r="D1019">
        <v>1019</v>
      </c>
      <c r="E1019" t="s">
        <v>589</v>
      </c>
      <c r="G1019">
        <v>1019</v>
      </c>
      <c r="H1019" t="s">
        <v>589</v>
      </c>
      <c r="Y1019">
        <f>ROW()</f>
        <v>1019</v>
      </c>
      <c r="Z1019" t="str">
        <f t="shared" si="15"/>
        <v>3FB</v>
      </c>
    </row>
    <row r="1020" spans="1:26" x14ac:dyDescent="0.15">
      <c r="A1020">
        <v>1020</v>
      </c>
      <c r="B1020" t="s">
        <v>590</v>
      </c>
      <c r="D1020">
        <v>1020</v>
      </c>
      <c r="E1020" t="s">
        <v>590</v>
      </c>
      <c r="G1020">
        <v>1020</v>
      </c>
      <c r="H1020" t="s">
        <v>590</v>
      </c>
      <c r="Y1020">
        <f>ROW()</f>
        <v>1020</v>
      </c>
      <c r="Z1020" t="str">
        <f t="shared" si="15"/>
        <v>3FC</v>
      </c>
    </row>
    <row r="1021" spans="1:26" x14ac:dyDescent="0.15">
      <c r="A1021">
        <v>1021</v>
      </c>
      <c r="B1021" t="s">
        <v>591</v>
      </c>
      <c r="D1021">
        <v>1021</v>
      </c>
      <c r="E1021" t="s">
        <v>591</v>
      </c>
      <c r="G1021">
        <v>1021</v>
      </c>
      <c r="H1021" t="s">
        <v>591</v>
      </c>
      <c r="Y1021">
        <f>ROW()</f>
        <v>1021</v>
      </c>
      <c r="Z1021" t="str">
        <f t="shared" si="15"/>
        <v>3FD</v>
      </c>
    </row>
    <row r="1022" spans="1:26" x14ac:dyDescent="0.15">
      <c r="A1022">
        <v>1022</v>
      </c>
      <c r="B1022" t="s">
        <v>592</v>
      </c>
      <c r="D1022">
        <v>1022</v>
      </c>
      <c r="E1022" t="s">
        <v>592</v>
      </c>
      <c r="G1022">
        <v>1022</v>
      </c>
      <c r="H1022" t="s">
        <v>592</v>
      </c>
      <c r="Y1022">
        <f>ROW()</f>
        <v>1022</v>
      </c>
      <c r="Z1022" t="str">
        <f t="shared" si="15"/>
        <v>3FE</v>
      </c>
    </row>
    <row r="1023" spans="1:26" x14ac:dyDescent="0.15">
      <c r="A1023">
        <v>1023</v>
      </c>
      <c r="B1023" t="s">
        <v>593</v>
      </c>
      <c r="D1023">
        <v>1023</v>
      </c>
      <c r="E1023" t="s">
        <v>593</v>
      </c>
      <c r="G1023">
        <v>1023</v>
      </c>
      <c r="H1023" t="s">
        <v>593</v>
      </c>
      <c r="Y1023">
        <f>ROW()</f>
        <v>1023</v>
      </c>
      <c r="Z1023" t="str">
        <f t="shared" si="15"/>
        <v>3FF</v>
      </c>
    </row>
    <row r="1024" spans="1:26" x14ac:dyDescent="0.15">
      <c r="A1024">
        <v>1024</v>
      </c>
      <c r="B1024" t="s">
        <v>4300</v>
      </c>
      <c r="D1024">
        <v>1024</v>
      </c>
      <c r="E1024" t="s">
        <v>4300</v>
      </c>
      <c r="G1024">
        <v>1024</v>
      </c>
      <c r="H1024" t="s">
        <v>4300</v>
      </c>
      <c r="Y1024">
        <f>ROW()</f>
        <v>1024</v>
      </c>
      <c r="Z1024" t="str">
        <f t="shared" si="15"/>
        <v>0400</v>
      </c>
    </row>
    <row r="1025" spans="1:26" x14ac:dyDescent="0.15">
      <c r="A1025">
        <v>1025</v>
      </c>
      <c r="B1025" t="s">
        <v>4301</v>
      </c>
      <c r="D1025">
        <v>1025</v>
      </c>
      <c r="E1025" t="s">
        <v>4301</v>
      </c>
      <c r="G1025">
        <v>1025</v>
      </c>
      <c r="H1025" t="s">
        <v>4301</v>
      </c>
      <c r="Y1025">
        <f>ROW()</f>
        <v>1025</v>
      </c>
      <c r="Z1025" t="str">
        <f t="shared" si="15"/>
        <v>0401</v>
      </c>
    </row>
    <row r="1026" spans="1:26" x14ac:dyDescent="0.15">
      <c r="A1026">
        <v>1026</v>
      </c>
      <c r="B1026" t="s">
        <v>4302</v>
      </c>
      <c r="D1026">
        <v>1026</v>
      </c>
      <c r="E1026" t="s">
        <v>4302</v>
      </c>
      <c r="G1026">
        <v>1026</v>
      </c>
      <c r="H1026" t="s">
        <v>4302</v>
      </c>
      <c r="Y1026">
        <f>ROW()</f>
        <v>1026</v>
      </c>
      <c r="Z1026" t="str">
        <f t="shared" ref="Z1026:Z1089" si="16">TEXT(DEC2HEX(Y1026), "0000")</f>
        <v>0402</v>
      </c>
    </row>
    <row r="1027" spans="1:26" x14ac:dyDescent="0.15">
      <c r="A1027">
        <v>1027</v>
      </c>
      <c r="B1027" t="s">
        <v>4303</v>
      </c>
      <c r="D1027">
        <v>1027</v>
      </c>
      <c r="E1027" t="s">
        <v>4303</v>
      </c>
      <c r="G1027">
        <v>1027</v>
      </c>
      <c r="H1027" t="s">
        <v>4303</v>
      </c>
      <c r="Y1027">
        <f>ROW()</f>
        <v>1027</v>
      </c>
      <c r="Z1027" t="str">
        <f t="shared" si="16"/>
        <v>0403</v>
      </c>
    </row>
    <row r="1028" spans="1:26" x14ac:dyDescent="0.15">
      <c r="A1028">
        <v>1028</v>
      </c>
      <c r="B1028" t="s">
        <v>4304</v>
      </c>
      <c r="D1028">
        <v>1028</v>
      </c>
      <c r="E1028" t="s">
        <v>4304</v>
      </c>
      <c r="G1028">
        <v>1028</v>
      </c>
      <c r="H1028" t="s">
        <v>4304</v>
      </c>
      <c r="Y1028">
        <f>ROW()</f>
        <v>1028</v>
      </c>
      <c r="Z1028" t="str">
        <f t="shared" si="16"/>
        <v>0404</v>
      </c>
    </row>
    <row r="1029" spans="1:26" x14ac:dyDescent="0.15">
      <c r="A1029">
        <v>1029</v>
      </c>
      <c r="B1029" t="s">
        <v>4305</v>
      </c>
      <c r="D1029">
        <v>1029</v>
      </c>
      <c r="E1029" t="s">
        <v>4305</v>
      </c>
      <c r="G1029">
        <v>1029</v>
      </c>
      <c r="H1029" t="s">
        <v>4305</v>
      </c>
      <c r="Y1029">
        <f>ROW()</f>
        <v>1029</v>
      </c>
      <c r="Z1029" t="str">
        <f t="shared" si="16"/>
        <v>0405</v>
      </c>
    </row>
    <row r="1030" spans="1:26" x14ac:dyDescent="0.15">
      <c r="A1030">
        <v>1030</v>
      </c>
      <c r="B1030" t="s">
        <v>4306</v>
      </c>
      <c r="D1030">
        <v>1030</v>
      </c>
      <c r="E1030" t="s">
        <v>4306</v>
      </c>
      <c r="G1030">
        <v>1030</v>
      </c>
      <c r="H1030" t="s">
        <v>4306</v>
      </c>
      <c r="Y1030">
        <f>ROW()</f>
        <v>1030</v>
      </c>
      <c r="Z1030" t="str">
        <f t="shared" si="16"/>
        <v>0406</v>
      </c>
    </row>
    <row r="1031" spans="1:26" x14ac:dyDescent="0.15">
      <c r="A1031">
        <v>1031</v>
      </c>
      <c r="B1031" t="s">
        <v>4307</v>
      </c>
      <c r="D1031">
        <v>1031</v>
      </c>
      <c r="E1031" t="s">
        <v>4307</v>
      </c>
      <c r="G1031">
        <v>1031</v>
      </c>
      <c r="H1031" t="s">
        <v>4307</v>
      </c>
      <c r="Y1031">
        <f>ROW()</f>
        <v>1031</v>
      </c>
      <c r="Z1031" t="str">
        <f t="shared" si="16"/>
        <v>0407</v>
      </c>
    </row>
    <row r="1032" spans="1:26" x14ac:dyDescent="0.15">
      <c r="A1032">
        <v>1032</v>
      </c>
      <c r="B1032" t="s">
        <v>4308</v>
      </c>
      <c r="D1032">
        <v>1032</v>
      </c>
      <c r="E1032" t="s">
        <v>4308</v>
      </c>
      <c r="G1032">
        <v>1032</v>
      </c>
      <c r="H1032" t="s">
        <v>4308</v>
      </c>
      <c r="Y1032">
        <f>ROW()</f>
        <v>1032</v>
      </c>
      <c r="Z1032" t="str">
        <f t="shared" si="16"/>
        <v>0408</v>
      </c>
    </row>
    <row r="1033" spans="1:26" x14ac:dyDescent="0.15">
      <c r="A1033">
        <v>1033</v>
      </c>
      <c r="B1033" t="s">
        <v>4309</v>
      </c>
      <c r="D1033">
        <v>1033</v>
      </c>
      <c r="E1033" t="s">
        <v>4309</v>
      </c>
      <c r="G1033">
        <v>1033</v>
      </c>
      <c r="H1033" t="s">
        <v>4309</v>
      </c>
      <c r="Y1033">
        <f>ROW()</f>
        <v>1033</v>
      </c>
      <c r="Z1033" t="str">
        <f t="shared" si="16"/>
        <v>0409</v>
      </c>
    </row>
    <row r="1034" spans="1:26" x14ac:dyDescent="0.15">
      <c r="A1034">
        <v>1034</v>
      </c>
      <c r="B1034" t="s">
        <v>594</v>
      </c>
      <c r="D1034">
        <v>1034</v>
      </c>
      <c r="E1034" t="s">
        <v>594</v>
      </c>
      <c r="G1034">
        <v>1034</v>
      </c>
      <c r="H1034" t="s">
        <v>594</v>
      </c>
      <c r="Y1034">
        <f>ROW()</f>
        <v>1034</v>
      </c>
      <c r="Z1034" t="str">
        <f t="shared" si="16"/>
        <v>40A</v>
      </c>
    </row>
    <row r="1035" spans="1:26" x14ac:dyDescent="0.15">
      <c r="A1035">
        <v>1035</v>
      </c>
      <c r="B1035" t="s">
        <v>595</v>
      </c>
      <c r="D1035">
        <v>1035</v>
      </c>
      <c r="E1035" t="s">
        <v>595</v>
      </c>
      <c r="G1035">
        <v>1035</v>
      </c>
      <c r="H1035" t="s">
        <v>595</v>
      </c>
      <c r="Y1035">
        <f>ROW()</f>
        <v>1035</v>
      </c>
      <c r="Z1035" t="str">
        <f t="shared" si="16"/>
        <v>40B</v>
      </c>
    </row>
    <row r="1036" spans="1:26" x14ac:dyDescent="0.15">
      <c r="A1036">
        <v>1036</v>
      </c>
      <c r="B1036" t="s">
        <v>596</v>
      </c>
      <c r="D1036">
        <v>1036</v>
      </c>
      <c r="E1036" t="s">
        <v>596</v>
      </c>
      <c r="G1036">
        <v>1036</v>
      </c>
      <c r="H1036" t="s">
        <v>596</v>
      </c>
      <c r="Y1036">
        <f>ROW()</f>
        <v>1036</v>
      </c>
      <c r="Z1036" t="str">
        <f t="shared" si="16"/>
        <v>40C</v>
      </c>
    </row>
    <row r="1037" spans="1:26" x14ac:dyDescent="0.15">
      <c r="A1037">
        <v>1037</v>
      </c>
      <c r="B1037" t="s">
        <v>597</v>
      </c>
      <c r="D1037">
        <v>1037</v>
      </c>
      <c r="E1037" t="s">
        <v>597</v>
      </c>
      <c r="G1037">
        <v>1037</v>
      </c>
      <c r="H1037" t="s">
        <v>597</v>
      </c>
      <c r="Y1037">
        <f>ROW()</f>
        <v>1037</v>
      </c>
      <c r="Z1037" t="str">
        <f t="shared" si="16"/>
        <v>40D</v>
      </c>
    </row>
    <row r="1038" spans="1:26" x14ac:dyDescent="0.15">
      <c r="A1038">
        <v>1038</v>
      </c>
      <c r="B1038" t="s">
        <v>598</v>
      </c>
      <c r="D1038">
        <v>1038</v>
      </c>
      <c r="E1038" t="s">
        <v>598</v>
      </c>
      <c r="G1038">
        <v>1038</v>
      </c>
      <c r="H1038" t="s">
        <v>598</v>
      </c>
      <c r="Y1038">
        <f>ROW()</f>
        <v>1038</v>
      </c>
      <c r="Z1038" t="str">
        <f t="shared" si="16"/>
        <v>40E</v>
      </c>
    </row>
    <row r="1039" spans="1:26" x14ac:dyDescent="0.15">
      <c r="A1039">
        <v>1039</v>
      </c>
      <c r="B1039" t="s">
        <v>599</v>
      </c>
      <c r="D1039">
        <v>1039</v>
      </c>
      <c r="E1039" t="s">
        <v>599</v>
      </c>
      <c r="G1039">
        <v>1039</v>
      </c>
      <c r="H1039" t="s">
        <v>599</v>
      </c>
      <c r="Y1039">
        <f>ROW()</f>
        <v>1039</v>
      </c>
      <c r="Z1039" t="str">
        <f t="shared" si="16"/>
        <v>40F</v>
      </c>
    </row>
    <row r="1040" spans="1:26" x14ac:dyDescent="0.15">
      <c r="A1040">
        <v>1040</v>
      </c>
      <c r="B1040" t="s">
        <v>4310</v>
      </c>
      <c r="D1040">
        <v>1040</v>
      </c>
      <c r="E1040" t="s">
        <v>4310</v>
      </c>
      <c r="G1040">
        <v>1040</v>
      </c>
      <c r="H1040" t="s">
        <v>4310</v>
      </c>
      <c r="Y1040">
        <f>ROW()</f>
        <v>1040</v>
      </c>
      <c r="Z1040" t="str">
        <f t="shared" si="16"/>
        <v>0410</v>
      </c>
    </row>
    <row r="1041" spans="1:26" x14ac:dyDescent="0.15">
      <c r="A1041">
        <v>1041</v>
      </c>
      <c r="B1041" t="s">
        <v>4311</v>
      </c>
      <c r="D1041">
        <v>1041</v>
      </c>
      <c r="E1041" t="s">
        <v>4311</v>
      </c>
      <c r="G1041">
        <v>1041</v>
      </c>
      <c r="H1041" t="s">
        <v>4311</v>
      </c>
      <c r="Y1041">
        <f>ROW()</f>
        <v>1041</v>
      </c>
      <c r="Z1041" t="str">
        <f t="shared" si="16"/>
        <v>0411</v>
      </c>
    </row>
    <row r="1042" spans="1:26" x14ac:dyDescent="0.15">
      <c r="A1042">
        <v>1042</v>
      </c>
      <c r="B1042" t="s">
        <v>4312</v>
      </c>
      <c r="D1042">
        <v>1042</v>
      </c>
      <c r="E1042" t="s">
        <v>4312</v>
      </c>
      <c r="G1042">
        <v>1042</v>
      </c>
      <c r="H1042" t="s">
        <v>4312</v>
      </c>
      <c r="Y1042">
        <f>ROW()</f>
        <v>1042</v>
      </c>
      <c r="Z1042" t="str">
        <f t="shared" si="16"/>
        <v>0412</v>
      </c>
    </row>
    <row r="1043" spans="1:26" x14ac:dyDescent="0.15">
      <c r="A1043">
        <v>1043</v>
      </c>
      <c r="B1043" t="s">
        <v>4313</v>
      </c>
      <c r="D1043">
        <v>1043</v>
      </c>
      <c r="E1043" t="s">
        <v>4313</v>
      </c>
      <c r="G1043">
        <v>1043</v>
      </c>
      <c r="H1043" t="s">
        <v>4313</v>
      </c>
      <c r="Y1043">
        <f>ROW()</f>
        <v>1043</v>
      </c>
      <c r="Z1043" t="str">
        <f t="shared" si="16"/>
        <v>0413</v>
      </c>
    </row>
    <row r="1044" spans="1:26" x14ac:dyDescent="0.15">
      <c r="A1044">
        <v>1044</v>
      </c>
      <c r="B1044" t="s">
        <v>4314</v>
      </c>
      <c r="D1044">
        <v>1044</v>
      </c>
      <c r="E1044" t="s">
        <v>4314</v>
      </c>
      <c r="G1044">
        <v>1044</v>
      </c>
      <c r="H1044" t="s">
        <v>4314</v>
      </c>
      <c r="Y1044">
        <f>ROW()</f>
        <v>1044</v>
      </c>
      <c r="Z1044" t="str">
        <f t="shared" si="16"/>
        <v>0414</v>
      </c>
    </row>
    <row r="1045" spans="1:26" x14ac:dyDescent="0.15">
      <c r="A1045">
        <v>1045</v>
      </c>
      <c r="B1045" t="s">
        <v>4315</v>
      </c>
      <c r="D1045">
        <v>1045</v>
      </c>
      <c r="E1045" t="s">
        <v>4315</v>
      </c>
      <c r="G1045">
        <v>1045</v>
      </c>
      <c r="H1045" t="s">
        <v>4315</v>
      </c>
      <c r="Y1045">
        <f>ROW()</f>
        <v>1045</v>
      </c>
      <c r="Z1045" t="str">
        <f t="shared" si="16"/>
        <v>0415</v>
      </c>
    </row>
    <row r="1046" spans="1:26" x14ac:dyDescent="0.15">
      <c r="A1046">
        <v>1046</v>
      </c>
      <c r="B1046" t="s">
        <v>4316</v>
      </c>
      <c r="D1046">
        <v>1046</v>
      </c>
      <c r="E1046" t="s">
        <v>4316</v>
      </c>
      <c r="G1046">
        <v>1046</v>
      </c>
      <c r="H1046" t="s">
        <v>4316</v>
      </c>
      <c r="Y1046">
        <f>ROW()</f>
        <v>1046</v>
      </c>
      <c r="Z1046" t="str">
        <f t="shared" si="16"/>
        <v>0416</v>
      </c>
    </row>
    <row r="1047" spans="1:26" x14ac:dyDescent="0.15">
      <c r="A1047">
        <v>1047</v>
      </c>
      <c r="B1047" t="s">
        <v>4317</v>
      </c>
      <c r="D1047">
        <v>1047</v>
      </c>
      <c r="E1047" t="s">
        <v>4317</v>
      </c>
      <c r="G1047">
        <v>1047</v>
      </c>
      <c r="H1047" t="s">
        <v>4317</v>
      </c>
      <c r="Y1047">
        <f>ROW()</f>
        <v>1047</v>
      </c>
      <c r="Z1047" t="str">
        <f t="shared" si="16"/>
        <v>0417</v>
      </c>
    </row>
    <row r="1048" spans="1:26" x14ac:dyDescent="0.15">
      <c r="A1048">
        <v>1048</v>
      </c>
      <c r="B1048" t="s">
        <v>4318</v>
      </c>
      <c r="D1048">
        <v>1048</v>
      </c>
      <c r="E1048" t="s">
        <v>4318</v>
      </c>
      <c r="G1048">
        <v>1048</v>
      </c>
      <c r="H1048" t="s">
        <v>4318</v>
      </c>
      <c r="Y1048">
        <f>ROW()</f>
        <v>1048</v>
      </c>
      <c r="Z1048" t="str">
        <f t="shared" si="16"/>
        <v>0418</v>
      </c>
    </row>
    <row r="1049" spans="1:26" x14ac:dyDescent="0.15">
      <c r="A1049">
        <v>1049</v>
      </c>
      <c r="B1049" t="s">
        <v>4319</v>
      </c>
      <c r="D1049">
        <v>1049</v>
      </c>
      <c r="E1049" t="s">
        <v>4319</v>
      </c>
      <c r="G1049">
        <v>1049</v>
      </c>
      <c r="H1049" t="s">
        <v>4319</v>
      </c>
      <c r="Y1049">
        <f>ROW()</f>
        <v>1049</v>
      </c>
      <c r="Z1049" t="str">
        <f t="shared" si="16"/>
        <v>0419</v>
      </c>
    </row>
    <row r="1050" spans="1:26" x14ac:dyDescent="0.15">
      <c r="A1050">
        <v>1050</v>
      </c>
      <c r="B1050" t="s">
        <v>600</v>
      </c>
      <c r="D1050">
        <v>1050</v>
      </c>
      <c r="E1050" t="s">
        <v>600</v>
      </c>
      <c r="G1050">
        <v>1050</v>
      </c>
      <c r="H1050" t="s">
        <v>600</v>
      </c>
      <c r="Y1050">
        <f>ROW()</f>
        <v>1050</v>
      </c>
      <c r="Z1050" t="str">
        <f t="shared" si="16"/>
        <v>41A</v>
      </c>
    </row>
    <row r="1051" spans="1:26" x14ac:dyDescent="0.15">
      <c r="A1051">
        <v>1051</v>
      </c>
      <c r="B1051" t="s">
        <v>601</v>
      </c>
      <c r="D1051">
        <v>1051</v>
      </c>
      <c r="E1051" t="s">
        <v>601</v>
      </c>
      <c r="G1051">
        <v>1051</v>
      </c>
      <c r="H1051" t="s">
        <v>601</v>
      </c>
      <c r="Y1051">
        <f>ROW()</f>
        <v>1051</v>
      </c>
      <c r="Z1051" t="str">
        <f t="shared" si="16"/>
        <v>41B</v>
      </c>
    </row>
    <row r="1052" spans="1:26" x14ac:dyDescent="0.15">
      <c r="A1052">
        <v>1052</v>
      </c>
      <c r="B1052" t="s">
        <v>602</v>
      </c>
      <c r="D1052">
        <v>1052</v>
      </c>
      <c r="E1052" t="s">
        <v>602</v>
      </c>
      <c r="G1052">
        <v>1052</v>
      </c>
      <c r="H1052" t="s">
        <v>602</v>
      </c>
      <c r="Y1052">
        <f>ROW()</f>
        <v>1052</v>
      </c>
      <c r="Z1052" t="str">
        <f t="shared" si="16"/>
        <v>41C</v>
      </c>
    </row>
    <row r="1053" spans="1:26" x14ac:dyDescent="0.15">
      <c r="A1053">
        <v>1053</v>
      </c>
      <c r="B1053" t="s">
        <v>603</v>
      </c>
      <c r="D1053">
        <v>1053</v>
      </c>
      <c r="E1053" t="s">
        <v>603</v>
      </c>
      <c r="G1053">
        <v>1053</v>
      </c>
      <c r="H1053" t="s">
        <v>603</v>
      </c>
      <c r="Y1053">
        <f>ROW()</f>
        <v>1053</v>
      </c>
      <c r="Z1053" t="str">
        <f t="shared" si="16"/>
        <v>41D</v>
      </c>
    </row>
    <row r="1054" spans="1:26" x14ac:dyDescent="0.15">
      <c r="A1054">
        <v>1054</v>
      </c>
      <c r="B1054" t="s">
        <v>604</v>
      </c>
      <c r="D1054">
        <v>1054</v>
      </c>
      <c r="E1054" t="s">
        <v>604</v>
      </c>
      <c r="G1054">
        <v>1054</v>
      </c>
      <c r="H1054" t="s">
        <v>604</v>
      </c>
      <c r="Y1054">
        <f>ROW()</f>
        <v>1054</v>
      </c>
      <c r="Z1054" t="str">
        <f t="shared" si="16"/>
        <v>41E</v>
      </c>
    </row>
    <row r="1055" spans="1:26" x14ac:dyDescent="0.15">
      <c r="A1055">
        <v>1055</v>
      </c>
      <c r="B1055" t="s">
        <v>605</v>
      </c>
      <c r="D1055">
        <v>1055</v>
      </c>
      <c r="E1055" t="s">
        <v>605</v>
      </c>
      <c r="G1055">
        <v>1055</v>
      </c>
      <c r="H1055" t="s">
        <v>605</v>
      </c>
      <c r="Y1055">
        <f>ROW()</f>
        <v>1055</v>
      </c>
      <c r="Z1055" t="str">
        <f t="shared" si="16"/>
        <v>41F</v>
      </c>
    </row>
    <row r="1056" spans="1:26" x14ac:dyDescent="0.15">
      <c r="A1056">
        <v>1056</v>
      </c>
      <c r="B1056" t="s">
        <v>4320</v>
      </c>
      <c r="D1056">
        <v>1056</v>
      </c>
      <c r="E1056" t="s">
        <v>4320</v>
      </c>
      <c r="G1056">
        <v>1056</v>
      </c>
      <c r="H1056" t="s">
        <v>4320</v>
      </c>
      <c r="Y1056">
        <f>ROW()</f>
        <v>1056</v>
      </c>
      <c r="Z1056" t="str">
        <f t="shared" si="16"/>
        <v>0420</v>
      </c>
    </row>
    <row r="1057" spans="1:26" x14ac:dyDescent="0.15">
      <c r="A1057">
        <v>1057</v>
      </c>
      <c r="B1057" t="s">
        <v>4321</v>
      </c>
      <c r="D1057">
        <v>1057</v>
      </c>
      <c r="E1057" t="s">
        <v>4321</v>
      </c>
      <c r="G1057">
        <v>1057</v>
      </c>
      <c r="H1057" t="s">
        <v>4321</v>
      </c>
      <c r="Y1057">
        <f>ROW()</f>
        <v>1057</v>
      </c>
      <c r="Z1057" t="str">
        <f t="shared" si="16"/>
        <v>0421</v>
      </c>
    </row>
    <row r="1058" spans="1:26" x14ac:dyDescent="0.15">
      <c r="A1058">
        <v>1058</v>
      </c>
      <c r="B1058" t="s">
        <v>4322</v>
      </c>
      <c r="D1058">
        <v>1058</v>
      </c>
      <c r="E1058" t="s">
        <v>4322</v>
      </c>
      <c r="G1058">
        <v>1058</v>
      </c>
      <c r="H1058" t="s">
        <v>4322</v>
      </c>
      <c r="Y1058">
        <f>ROW()</f>
        <v>1058</v>
      </c>
      <c r="Z1058" t="str">
        <f t="shared" si="16"/>
        <v>0422</v>
      </c>
    </row>
    <row r="1059" spans="1:26" x14ac:dyDescent="0.15">
      <c r="A1059">
        <v>1059</v>
      </c>
      <c r="B1059" t="s">
        <v>4323</v>
      </c>
      <c r="D1059">
        <v>1059</v>
      </c>
      <c r="E1059" t="s">
        <v>4323</v>
      </c>
      <c r="G1059">
        <v>1059</v>
      </c>
      <c r="H1059" t="s">
        <v>4323</v>
      </c>
      <c r="Y1059">
        <f>ROW()</f>
        <v>1059</v>
      </c>
      <c r="Z1059" t="str">
        <f t="shared" si="16"/>
        <v>0423</v>
      </c>
    </row>
    <row r="1060" spans="1:26" x14ac:dyDescent="0.15">
      <c r="A1060">
        <v>1060</v>
      </c>
      <c r="B1060" t="s">
        <v>4324</v>
      </c>
      <c r="D1060">
        <v>1060</v>
      </c>
      <c r="E1060" t="s">
        <v>4324</v>
      </c>
      <c r="G1060">
        <v>1060</v>
      </c>
      <c r="H1060" t="s">
        <v>4324</v>
      </c>
      <c r="Y1060">
        <f>ROW()</f>
        <v>1060</v>
      </c>
      <c r="Z1060" t="str">
        <f t="shared" si="16"/>
        <v>0424</v>
      </c>
    </row>
    <row r="1061" spans="1:26" x14ac:dyDescent="0.15">
      <c r="A1061">
        <v>1061</v>
      </c>
      <c r="B1061" t="s">
        <v>4325</v>
      </c>
      <c r="D1061">
        <v>1061</v>
      </c>
      <c r="E1061" t="s">
        <v>4325</v>
      </c>
      <c r="G1061">
        <v>1061</v>
      </c>
      <c r="H1061" t="s">
        <v>4325</v>
      </c>
      <c r="Y1061">
        <f>ROW()</f>
        <v>1061</v>
      </c>
      <c r="Z1061" t="str">
        <f t="shared" si="16"/>
        <v>0425</v>
      </c>
    </row>
    <row r="1062" spans="1:26" x14ac:dyDescent="0.15">
      <c r="A1062">
        <v>1062</v>
      </c>
      <c r="B1062" t="s">
        <v>4326</v>
      </c>
      <c r="D1062">
        <v>1062</v>
      </c>
      <c r="E1062" t="s">
        <v>4326</v>
      </c>
      <c r="G1062">
        <v>1062</v>
      </c>
      <c r="H1062" t="s">
        <v>4326</v>
      </c>
      <c r="Y1062">
        <f>ROW()</f>
        <v>1062</v>
      </c>
      <c r="Z1062" t="str">
        <f t="shared" si="16"/>
        <v>0426</v>
      </c>
    </row>
    <row r="1063" spans="1:26" x14ac:dyDescent="0.15">
      <c r="A1063">
        <v>1063</v>
      </c>
      <c r="B1063" t="s">
        <v>4327</v>
      </c>
      <c r="D1063">
        <v>1063</v>
      </c>
      <c r="E1063" t="s">
        <v>4327</v>
      </c>
      <c r="G1063">
        <v>1063</v>
      </c>
      <c r="H1063" t="s">
        <v>4327</v>
      </c>
      <c r="Y1063">
        <f>ROW()</f>
        <v>1063</v>
      </c>
      <c r="Z1063" t="str">
        <f t="shared" si="16"/>
        <v>0427</v>
      </c>
    </row>
    <row r="1064" spans="1:26" x14ac:dyDescent="0.15">
      <c r="A1064">
        <v>1064</v>
      </c>
      <c r="B1064" t="s">
        <v>4328</v>
      </c>
      <c r="D1064">
        <v>1064</v>
      </c>
      <c r="E1064" t="s">
        <v>4328</v>
      </c>
      <c r="G1064">
        <v>1064</v>
      </c>
      <c r="H1064" t="s">
        <v>4328</v>
      </c>
      <c r="Y1064">
        <f>ROW()</f>
        <v>1064</v>
      </c>
      <c r="Z1064" t="str">
        <f t="shared" si="16"/>
        <v>0428</v>
      </c>
    </row>
    <row r="1065" spans="1:26" x14ac:dyDescent="0.15">
      <c r="A1065">
        <v>1065</v>
      </c>
      <c r="B1065" t="s">
        <v>4329</v>
      </c>
      <c r="D1065">
        <v>1065</v>
      </c>
      <c r="E1065" t="s">
        <v>4329</v>
      </c>
      <c r="G1065">
        <v>1065</v>
      </c>
      <c r="H1065" t="s">
        <v>4329</v>
      </c>
      <c r="Y1065">
        <f>ROW()</f>
        <v>1065</v>
      </c>
      <c r="Z1065" t="str">
        <f t="shared" si="16"/>
        <v>0429</v>
      </c>
    </row>
    <row r="1066" spans="1:26" x14ac:dyDescent="0.15">
      <c r="A1066">
        <v>1066</v>
      </c>
      <c r="B1066" t="s">
        <v>606</v>
      </c>
      <c r="D1066">
        <v>1066</v>
      </c>
      <c r="E1066" t="s">
        <v>606</v>
      </c>
      <c r="G1066">
        <v>1066</v>
      </c>
      <c r="H1066" t="s">
        <v>606</v>
      </c>
      <c r="Y1066">
        <f>ROW()</f>
        <v>1066</v>
      </c>
      <c r="Z1066" t="str">
        <f t="shared" si="16"/>
        <v>42A</v>
      </c>
    </row>
    <row r="1067" spans="1:26" x14ac:dyDescent="0.15">
      <c r="A1067">
        <v>1067</v>
      </c>
      <c r="B1067" t="s">
        <v>607</v>
      </c>
      <c r="D1067">
        <v>1067</v>
      </c>
      <c r="E1067" t="s">
        <v>607</v>
      </c>
      <c r="G1067">
        <v>1067</v>
      </c>
      <c r="H1067" t="s">
        <v>607</v>
      </c>
      <c r="Y1067">
        <f>ROW()</f>
        <v>1067</v>
      </c>
      <c r="Z1067" t="str">
        <f t="shared" si="16"/>
        <v>42B</v>
      </c>
    </row>
    <row r="1068" spans="1:26" x14ac:dyDescent="0.15">
      <c r="A1068">
        <v>1068</v>
      </c>
      <c r="B1068" t="s">
        <v>608</v>
      </c>
      <c r="D1068">
        <v>1068</v>
      </c>
      <c r="E1068" t="s">
        <v>608</v>
      </c>
      <c r="G1068">
        <v>1068</v>
      </c>
      <c r="H1068" t="s">
        <v>608</v>
      </c>
      <c r="Y1068">
        <f>ROW()</f>
        <v>1068</v>
      </c>
      <c r="Z1068" t="str">
        <f t="shared" si="16"/>
        <v>42C</v>
      </c>
    </row>
    <row r="1069" spans="1:26" x14ac:dyDescent="0.15">
      <c r="A1069">
        <v>1069</v>
      </c>
      <c r="B1069" t="s">
        <v>609</v>
      </c>
      <c r="D1069">
        <v>1069</v>
      </c>
      <c r="E1069" t="s">
        <v>609</v>
      </c>
      <c r="G1069">
        <v>1069</v>
      </c>
      <c r="H1069" t="s">
        <v>609</v>
      </c>
      <c r="Y1069">
        <f>ROW()</f>
        <v>1069</v>
      </c>
      <c r="Z1069" t="str">
        <f t="shared" si="16"/>
        <v>42D</v>
      </c>
    </row>
    <row r="1070" spans="1:26" x14ac:dyDescent="0.15">
      <c r="A1070">
        <v>1070</v>
      </c>
      <c r="B1070" t="s">
        <v>610</v>
      </c>
      <c r="D1070">
        <v>1070</v>
      </c>
      <c r="E1070" t="s">
        <v>610</v>
      </c>
      <c r="G1070">
        <v>1070</v>
      </c>
      <c r="H1070" t="s">
        <v>610</v>
      </c>
      <c r="Y1070">
        <f>ROW()</f>
        <v>1070</v>
      </c>
      <c r="Z1070" t="str">
        <f t="shared" si="16"/>
        <v>42E</v>
      </c>
    </row>
    <row r="1071" spans="1:26" x14ac:dyDescent="0.15">
      <c r="A1071">
        <v>1071</v>
      </c>
      <c r="B1071" t="s">
        <v>611</v>
      </c>
      <c r="D1071">
        <v>1071</v>
      </c>
      <c r="E1071" t="s">
        <v>611</v>
      </c>
      <c r="G1071">
        <v>1071</v>
      </c>
      <c r="H1071" t="s">
        <v>611</v>
      </c>
      <c r="Y1071">
        <f>ROW()</f>
        <v>1071</v>
      </c>
      <c r="Z1071" t="str">
        <f t="shared" si="16"/>
        <v>42F</v>
      </c>
    </row>
    <row r="1072" spans="1:26" x14ac:dyDescent="0.15">
      <c r="A1072">
        <v>1072</v>
      </c>
      <c r="B1072" t="s">
        <v>4330</v>
      </c>
      <c r="D1072">
        <v>1072</v>
      </c>
      <c r="E1072" t="s">
        <v>4330</v>
      </c>
      <c r="G1072">
        <v>1072</v>
      </c>
      <c r="H1072" t="s">
        <v>4330</v>
      </c>
      <c r="Y1072">
        <f>ROW()</f>
        <v>1072</v>
      </c>
      <c r="Z1072" t="str">
        <f t="shared" si="16"/>
        <v>0430</v>
      </c>
    </row>
    <row r="1073" spans="1:26" x14ac:dyDescent="0.15">
      <c r="A1073">
        <v>1073</v>
      </c>
      <c r="B1073" t="s">
        <v>4331</v>
      </c>
      <c r="D1073">
        <v>1073</v>
      </c>
      <c r="E1073" t="s">
        <v>4331</v>
      </c>
      <c r="G1073">
        <v>1073</v>
      </c>
      <c r="H1073" t="s">
        <v>4331</v>
      </c>
      <c r="Y1073">
        <f>ROW()</f>
        <v>1073</v>
      </c>
      <c r="Z1073" t="str">
        <f t="shared" si="16"/>
        <v>0431</v>
      </c>
    </row>
    <row r="1074" spans="1:26" x14ac:dyDescent="0.15">
      <c r="A1074">
        <v>1074</v>
      </c>
      <c r="B1074" t="s">
        <v>4332</v>
      </c>
      <c r="D1074">
        <v>1074</v>
      </c>
      <c r="E1074" t="s">
        <v>4332</v>
      </c>
      <c r="G1074">
        <v>1074</v>
      </c>
      <c r="H1074" t="s">
        <v>4332</v>
      </c>
      <c r="Y1074">
        <f>ROW()</f>
        <v>1074</v>
      </c>
      <c r="Z1074" t="str">
        <f t="shared" si="16"/>
        <v>0432</v>
      </c>
    </row>
    <row r="1075" spans="1:26" x14ac:dyDescent="0.15">
      <c r="A1075">
        <v>1075</v>
      </c>
      <c r="B1075" t="s">
        <v>4333</v>
      </c>
      <c r="D1075">
        <v>1075</v>
      </c>
      <c r="E1075" t="s">
        <v>4333</v>
      </c>
      <c r="G1075">
        <v>1075</v>
      </c>
      <c r="H1075" t="s">
        <v>4333</v>
      </c>
      <c r="Y1075">
        <f>ROW()</f>
        <v>1075</v>
      </c>
      <c r="Z1075" t="str">
        <f t="shared" si="16"/>
        <v>0433</v>
      </c>
    </row>
    <row r="1076" spans="1:26" x14ac:dyDescent="0.15">
      <c r="A1076">
        <v>1076</v>
      </c>
      <c r="B1076" t="s">
        <v>4334</v>
      </c>
      <c r="D1076">
        <v>1076</v>
      </c>
      <c r="E1076" t="s">
        <v>4334</v>
      </c>
      <c r="G1076">
        <v>1076</v>
      </c>
      <c r="H1076" t="s">
        <v>4334</v>
      </c>
      <c r="Y1076">
        <f>ROW()</f>
        <v>1076</v>
      </c>
      <c r="Z1076" t="str">
        <f t="shared" si="16"/>
        <v>0434</v>
      </c>
    </row>
    <row r="1077" spans="1:26" x14ac:dyDescent="0.15">
      <c r="A1077">
        <v>1077</v>
      </c>
      <c r="B1077" t="s">
        <v>4335</v>
      </c>
      <c r="D1077">
        <v>1077</v>
      </c>
      <c r="E1077" t="s">
        <v>4335</v>
      </c>
      <c r="G1077">
        <v>1077</v>
      </c>
      <c r="H1077" t="s">
        <v>4335</v>
      </c>
      <c r="Y1077">
        <f>ROW()</f>
        <v>1077</v>
      </c>
      <c r="Z1077" t="str">
        <f t="shared" si="16"/>
        <v>0435</v>
      </c>
    </row>
    <row r="1078" spans="1:26" x14ac:dyDescent="0.15">
      <c r="A1078">
        <v>1078</v>
      </c>
      <c r="B1078" t="s">
        <v>4336</v>
      </c>
      <c r="D1078">
        <v>1078</v>
      </c>
      <c r="E1078" t="s">
        <v>4336</v>
      </c>
      <c r="G1078">
        <v>1078</v>
      </c>
      <c r="H1078" t="s">
        <v>4336</v>
      </c>
      <c r="Y1078">
        <f>ROW()</f>
        <v>1078</v>
      </c>
      <c r="Z1078" t="str">
        <f t="shared" si="16"/>
        <v>0436</v>
      </c>
    </row>
    <row r="1079" spans="1:26" x14ac:dyDescent="0.15">
      <c r="A1079">
        <v>1079</v>
      </c>
      <c r="B1079" t="s">
        <v>4337</v>
      </c>
      <c r="D1079">
        <v>1079</v>
      </c>
      <c r="E1079" t="s">
        <v>4337</v>
      </c>
      <c r="G1079">
        <v>1079</v>
      </c>
      <c r="H1079" t="s">
        <v>4337</v>
      </c>
      <c r="Y1079">
        <f>ROW()</f>
        <v>1079</v>
      </c>
      <c r="Z1079" t="str">
        <f t="shared" si="16"/>
        <v>0437</v>
      </c>
    </row>
    <row r="1080" spans="1:26" x14ac:dyDescent="0.15">
      <c r="A1080">
        <v>1080</v>
      </c>
      <c r="B1080" t="s">
        <v>4338</v>
      </c>
      <c r="D1080">
        <v>1080</v>
      </c>
      <c r="E1080" t="s">
        <v>4338</v>
      </c>
      <c r="G1080">
        <v>1080</v>
      </c>
      <c r="H1080" t="s">
        <v>4338</v>
      </c>
      <c r="Y1080">
        <f>ROW()</f>
        <v>1080</v>
      </c>
      <c r="Z1080" t="str">
        <f t="shared" si="16"/>
        <v>0438</v>
      </c>
    </row>
    <row r="1081" spans="1:26" x14ac:dyDescent="0.15">
      <c r="A1081">
        <v>1081</v>
      </c>
      <c r="B1081" t="s">
        <v>4339</v>
      </c>
      <c r="D1081">
        <v>1081</v>
      </c>
      <c r="E1081" t="s">
        <v>4339</v>
      </c>
      <c r="G1081">
        <v>1081</v>
      </c>
      <c r="H1081" t="s">
        <v>4339</v>
      </c>
      <c r="Y1081">
        <f>ROW()</f>
        <v>1081</v>
      </c>
      <c r="Z1081" t="str">
        <f t="shared" si="16"/>
        <v>0439</v>
      </c>
    </row>
    <row r="1082" spans="1:26" x14ac:dyDescent="0.15">
      <c r="A1082">
        <v>1082</v>
      </c>
      <c r="B1082" t="s">
        <v>612</v>
      </c>
      <c r="D1082">
        <v>1082</v>
      </c>
      <c r="E1082" t="s">
        <v>612</v>
      </c>
      <c r="G1082">
        <v>1082</v>
      </c>
      <c r="H1082" t="s">
        <v>612</v>
      </c>
      <c r="Y1082">
        <f>ROW()</f>
        <v>1082</v>
      </c>
      <c r="Z1082" t="str">
        <f t="shared" si="16"/>
        <v>43A</v>
      </c>
    </row>
    <row r="1083" spans="1:26" x14ac:dyDescent="0.15">
      <c r="A1083">
        <v>1083</v>
      </c>
      <c r="B1083" t="s">
        <v>613</v>
      </c>
      <c r="D1083">
        <v>1083</v>
      </c>
      <c r="E1083" t="s">
        <v>613</v>
      </c>
      <c r="G1083">
        <v>1083</v>
      </c>
      <c r="H1083" t="s">
        <v>613</v>
      </c>
      <c r="Y1083">
        <f>ROW()</f>
        <v>1083</v>
      </c>
      <c r="Z1083" t="str">
        <f t="shared" si="16"/>
        <v>43B</v>
      </c>
    </row>
    <row r="1084" spans="1:26" x14ac:dyDescent="0.15">
      <c r="A1084">
        <v>1084</v>
      </c>
      <c r="B1084" t="s">
        <v>614</v>
      </c>
      <c r="D1084">
        <v>1084</v>
      </c>
      <c r="E1084" t="s">
        <v>614</v>
      </c>
      <c r="G1084">
        <v>1084</v>
      </c>
      <c r="H1084" t="s">
        <v>614</v>
      </c>
      <c r="Y1084">
        <f>ROW()</f>
        <v>1084</v>
      </c>
      <c r="Z1084" t="str">
        <f t="shared" si="16"/>
        <v>43C</v>
      </c>
    </row>
    <row r="1085" spans="1:26" x14ac:dyDescent="0.15">
      <c r="A1085">
        <v>1085</v>
      </c>
      <c r="B1085" t="s">
        <v>615</v>
      </c>
      <c r="D1085">
        <v>1085</v>
      </c>
      <c r="E1085" t="s">
        <v>615</v>
      </c>
      <c r="G1085">
        <v>1085</v>
      </c>
      <c r="H1085" t="s">
        <v>615</v>
      </c>
      <c r="Y1085">
        <f>ROW()</f>
        <v>1085</v>
      </c>
      <c r="Z1085" t="str">
        <f t="shared" si="16"/>
        <v>43D</v>
      </c>
    </row>
    <row r="1086" spans="1:26" x14ac:dyDescent="0.15">
      <c r="A1086">
        <v>1086</v>
      </c>
      <c r="B1086" t="s">
        <v>616</v>
      </c>
      <c r="D1086">
        <v>1086</v>
      </c>
      <c r="E1086" t="s">
        <v>616</v>
      </c>
      <c r="G1086">
        <v>1086</v>
      </c>
      <c r="H1086" t="s">
        <v>616</v>
      </c>
      <c r="Y1086">
        <f>ROW()</f>
        <v>1086</v>
      </c>
      <c r="Z1086" t="str">
        <f t="shared" si="16"/>
        <v>43E</v>
      </c>
    </row>
    <row r="1087" spans="1:26" x14ac:dyDescent="0.15">
      <c r="A1087">
        <v>1087</v>
      </c>
      <c r="B1087" t="s">
        <v>617</v>
      </c>
      <c r="D1087">
        <v>1087</v>
      </c>
      <c r="E1087" t="s">
        <v>617</v>
      </c>
      <c r="G1087">
        <v>1087</v>
      </c>
      <c r="H1087" t="s">
        <v>617</v>
      </c>
      <c r="Y1087">
        <f>ROW()</f>
        <v>1087</v>
      </c>
      <c r="Z1087" t="str">
        <f t="shared" si="16"/>
        <v>43F</v>
      </c>
    </row>
    <row r="1088" spans="1:26" x14ac:dyDescent="0.15">
      <c r="A1088">
        <v>1088</v>
      </c>
      <c r="B1088" t="s">
        <v>4340</v>
      </c>
      <c r="D1088">
        <v>1088</v>
      </c>
      <c r="E1088" t="s">
        <v>4340</v>
      </c>
      <c r="G1088">
        <v>1088</v>
      </c>
      <c r="H1088" t="s">
        <v>4340</v>
      </c>
      <c r="Y1088">
        <f>ROW()</f>
        <v>1088</v>
      </c>
      <c r="Z1088" t="str">
        <f t="shared" si="16"/>
        <v>0440</v>
      </c>
    </row>
    <row r="1089" spans="1:26" x14ac:dyDescent="0.15">
      <c r="A1089">
        <v>1089</v>
      </c>
      <c r="B1089" t="s">
        <v>4341</v>
      </c>
      <c r="D1089">
        <v>1089</v>
      </c>
      <c r="E1089" t="s">
        <v>4341</v>
      </c>
      <c r="G1089">
        <v>1089</v>
      </c>
      <c r="H1089" t="s">
        <v>4341</v>
      </c>
      <c r="Y1089">
        <f>ROW()</f>
        <v>1089</v>
      </c>
      <c r="Z1089" t="str">
        <f t="shared" si="16"/>
        <v>0441</v>
      </c>
    </row>
    <row r="1090" spans="1:26" x14ac:dyDescent="0.15">
      <c r="A1090">
        <v>1090</v>
      </c>
      <c r="B1090" t="s">
        <v>4342</v>
      </c>
      <c r="D1090">
        <v>1090</v>
      </c>
      <c r="E1090" t="s">
        <v>4342</v>
      </c>
      <c r="G1090">
        <v>1090</v>
      </c>
      <c r="H1090" t="s">
        <v>4342</v>
      </c>
      <c r="Y1090">
        <f>ROW()</f>
        <v>1090</v>
      </c>
      <c r="Z1090" t="str">
        <f t="shared" ref="Z1090:Z1153" si="17">TEXT(DEC2HEX(Y1090), "0000")</f>
        <v>0442</v>
      </c>
    </row>
    <row r="1091" spans="1:26" x14ac:dyDescent="0.15">
      <c r="A1091">
        <v>1091</v>
      </c>
      <c r="B1091" t="s">
        <v>4343</v>
      </c>
      <c r="D1091">
        <v>1091</v>
      </c>
      <c r="E1091" t="s">
        <v>4343</v>
      </c>
      <c r="G1091">
        <v>1091</v>
      </c>
      <c r="H1091" t="s">
        <v>4343</v>
      </c>
      <c r="Y1091">
        <f>ROW()</f>
        <v>1091</v>
      </c>
      <c r="Z1091" t="str">
        <f t="shared" si="17"/>
        <v>0443</v>
      </c>
    </row>
    <row r="1092" spans="1:26" x14ac:dyDescent="0.15">
      <c r="A1092">
        <v>1092</v>
      </c>
      <c r="B1092" t="s">
        <v>4344</v>
      </c>
      <c r="D1092">
        <v>1092</v>
      </c>
      <c r="E1092" t="s">
        <v>4344</v>
      </c>
      <c r="G1092">
        <v>1092</v>
      </c>
      <c r="H1092" t="s">
        <v>4344</v>
      </c>
      <c r="Y1092">
        <f>ROW()</f>
        <v>1092</v>
      </c>
      <c r="Z1092" t="str">
        <f t="shared" si="17"/>
        <v>0444</v>
      </c>
    </row>
    <row r="1093" spans="1:26" x14ac:dyDescent="0.15">
      <c r="A1093">
        <v>1093</v>
      </c>
      <c r="B1093" t="s">
        <v>4345</v>
      </c>
      <c r="D1093">
        <v>1093</v>
      </c>
      <c r="E1093" t="s">
        <v>4345</v>
      </c>
      <c r="G1093">
        <v>1093</v>
      </c>
      <c r="H1093" t="s">
        <v>4345</v>
      </c>
      <c r="Y1093">
        <f>ROW()</f>
        <v>1093</v>
      </c>
      <c r="Z1093" t="str">
        <f t="shared" si="17"/>
        <v>0445</v>
      </c>
    </row>
    <row r="1094" spans="1:26" x14ac:dyDescent="0.15">
      <c r="A1094">
        <v>1094</v>
      </c>
      <c r="B1094" t="s">
        <v>4346</v>
      </c>
      <c r="D1094">
        <v>1094</v>
      </c>
      <c r="E1094" t="s">
        <v>4346</v>
      </c>
      <c r="G1094">
        <v>1094</v>
      </c>
      <c r="H1094" t="s">
        <v>4346</v>
      </c>
      <c r="Y1094">
        <f>ROW()</f>
        <v>1094</v>
      </c>
      <c r="Z1094" t="str">
        <f t="shared" si="17"/>
        <v>0446</v>
      </c>
    </row>
    <row r="1095" spans="1:26" x14ac:dyDescent="0.15">
      <c r="A1095">
        <v>1095</v>
      </c>
      <c r="B1095" t="s">
        <v>4347</v>
      </c>
      <c r="D1095">
        <v>1095</v>
      </c>
      <c r="E1095" t="s">
        <v>4347</v>
      </c>
      <c r="G1095">
        <v>1095</v>
      </c>
      <c r="H1095" t="s">
        <v>4347</v>
      </c>
      <c r="Y1095">
        <f>ROW()</f>
        <v>1095</v>
      </c>
      <c r="Z1095" t="str">
        <f t="shared" si="17"/>
        <v>0447</v>
      </c>
    </row>
    <row r="1096" spans="1:26" x14ac:dyDescent="0.15">
      <c r="A1096">
        <v>1096</v>
      </c>
      <c r="B1096" t="s">
        <v>4348</v>
      </c>
      <c r="D1096">
        <v>1096</v>
      </c>
      <c r="E1096" t="s">
        <v>4348</v>
      </c>
      <c r="G1096">
        <v>1096</v>
      </c>
      <c r="H1096" t="s">
        <v>4348</v>
      </c>
      <c r="Y1096">
        <f>ROW()</f>
        <v>1096</v>
      </c>
      <c r="Z1096" t="str">
        <f t="shared" si="17"/>
        <v>0448</v>
      </c>
    </row>
    <row r="1097" spans="1:26" x14ac:dyDescent="0.15">
      <c r="A1097">
        <v>1097</v>
      </c>
      <c r="B1097" t="s">
        <v>4349</v>
      </c>
      <c r="D1097">
        <v>1097</v>
      </c>
      <c r="E1097" t="s">
        <v>4349</v>
      </c>
      <c r="G1097">
        <v>1097</v>
      </c>
      <c r="H1097" t="s">
        <v>4349</v>
      </c>
      <c r="Y1097">
        <f>ROW()</f>
        <v>1097</v>
      </c>
      <c r="Z1097" t="str">
        <f t="shared" si="17"/>
        <v>0449</v>
      </c>
    </row>
    <row r="1098" spans="1:26" x14ac:dyDescent="0.15">
      <c r="A1098">
        <v>1098</v>
      </c>
      <c r="B1098" t="s">
        <v>618</v>
      </c>
      <c r="D1098">
        <v>1098</v>
      </c>
      <c r="E1098" t="s">
        <v>618</v>
      </c>
      <c r="G1098">
        <v>1098</v>
      </c>
      <c r="H1098" t="s">
        <v>618</v>
      </c>
      <c r="Y1098">
        <f>ROW()</f>
        <v>1098</v>
      </c>
      <c r="Z1098" t="str">
        <f t="shared" si="17"/>
        <v>44A</v>
      </c>
    </row>
    <row r="1099" spans="1:26" x14ac:dyDescent="0.15">
      <c r="A1099">
        <v>1099</v>
      </c>
      <c r="B1099" t="s">
        <v>619</v>
      </c>
      <c r="D1099">
        <v>1099</v>
      </c>
      <c r="E1099" t="s">
        <v>619</v>
      </c>
      <c r="G1099">
        <v>1099</v>
      </c>
      <c r="H1099" t="s">
        <v>619</v>
      </c>
      <c r="Y1099">
        <f>ROW()</f>
        <v>1099</v>
      </c>
      <c r="Z1099" t="str">
        <f t="shared" si="17"/>
        <v>44B</v>
      </c>
    </row>
    <row r="1100" spans="1:26" x14ac:dyDescent="0.15">
      <c r="A1100">
        <v>1100</v>
      </c>
      <c r="B1100" t="s">
        <v>620</v>
      </c>
      <c r="D1100">
        <v>1100</v>
      </c>
      <c r="E1100" t="s">
        <v>620</v>
      </c>
      <c r="G1100">
        <v>1100</v>
      </c>
      <c r="H1100" t="s">
        <v>620</v>
      </c>
      <c r="Y1100">
        <f>ROW()</f>
        <v>1100</v>
      </c>
      <c r="Z1100" t="str">
        <f t="shared" si="17"/>
        <v>44C</v>
      </c>
    </row>
    <row r="1101" spans="1:26" x14ac:dyDescent="0.15">
      <c r="A1101">
        <v>1101</v>
      </c>
      <c r="B1101" t="s">
        <v>621</v>
      </c>
      <c r="D1101">
        <v>1101</v>
      </c>
      <c r="E1101" t="s">
        <v>621</v>
      </c>
      <c r="G1101">
        <v>1101</v>
      </c>
      <c r="H1101" t="s">
        <v>621</v>
      </c>
      <c r="Y1101">
        <f>ROW()</f>
        <v>1101</v>
      </c>
      <c r="Z1101" t="str">
        <f t="shared" si="17"/>
        <v>44D</v>
      </c>
    </row>
    <row r="1102" spans="1:26" x14ac:dyDescent="0.15">
      <c r="A1102">
        <v>1102</v>
      </c>
      <c r="B1102" t="s">
        <v>622</v>
      </c>
      <c r="D1102">
        <v>1102</v>
      </c>
      <c r="E1102" t="s">
        <v>622</v>
      </c>
      <c r="G1102">
        <v>1102</v>
      </c>
      <c r="H1102" t="s">
        <v>622</v>
      </c>
      <c r="Y1102">
        <f>ROW()</f>
        <v>1102</v>
      </c>
      <c r="Z1102" t="str">
        <f t="shared" si="17"/>
        <v>44E</v>
      </c>
    </row>
    <row r="1103" spans="1:26" x14ac:dyDescent="0.15">
      <c r="A1103">
        <v>1103</v>
      </c>
      <c r="B1103" t="s">
        <v>623</v>
      </c>
      <c r="D1103">
        <v>1103</v>
      </c>
      <c r="E1103" t="s">
        <v>623</v>
      </c>
      <c r="G1103">
        <v>1103</v>
      </c>
      <c r="H1103" t="s">
        <v>623</v>
      </c>
      <c r="Y1103">
        <f>ROW()</f>
        <v>1103</v>
      </c>
      <c r="Z1103" t="str">
        <f t="shared" si="17"/>
        <v>44F</v>
      </c>
    </row>
    <row r="1104" spans="1:26" x14ac:dyDescent="0.15">
      <c r="A1104">
        <v>1104</v>
      </c>
      <c r="B1104" t="s">
        <v>4350</v>
      </c>
      <c r="D1104">
        <v>1104</v>
      </c>
      <c r="E1104" t="s">
        <v>4350</v>
      </c>
      <c r="G1104">
        <v>1104</v>
      </c>
      <c r="H1104" t="s">
        <v>4350</v>
      </c>
      <c r="Y1104">
        <f>ROW()</f>
        <v>1104</v>
      </c>
      <c r="Z1104" t="str">
        <f t="shared" si="17"/>
        <v>0450</v>
      </c>
    </row>
    <row r="1105" spans="1:26" x14ac:dyDescent="0.15">
      <c r="A1105">
        <v>1105</v>
      </c>
      <c r="B1105" t="s">
        <v>4351</v>
      </c>
      <c r="D1105">
        <v>1105</v>
      </c>
      <c r="E1105" t="s">
        <v>4351</v>
      </c>
      <c r="G1105">
        <v>1105</v>
      </c>
      <c r="H1105" t="s">
        <v>4351</v>
      </c>
      <c r="Y1105">
        <f>ROW()</f>
        <v>1105</v>
      </c>
      <c r="Z1105" t="str">
        <f t="shared" si="17"/>
        <v>0451</v>
      </c>
    </row>
    <row r="1106" spans="1:26" x14ac:dyDescent="0.15">
      <c r="A1106">
        <v>1106</v>
      </c>
      <c r="B1106" t="s">
        <v>4352</v>
      </c>
      <c r="D1106">
        <v>1106</v>
      </c>
      <c r="E1106" t="s">
        <v>4352</v>
      </c>
      <c r="G1106">
        <v>1106</v>
      </c>
      <c r="H1106" t="s">
        <v>4352</v>
      </c>
      <c r="Y1106">
        <f>ROW()</f>
        <v>1106</v>
      </c>
      <c r="Z1106" t="str">
        <f t="shared" si="17"/>
        <v>0452</v>
      </c>
    </row>
    <row r="1107" spans="1:26" x14ac:dyDescent="0.15">
      <c r="A1107">
        <v>1107</v>
      </c>
      <c r="B1107" t="s">
        <v>4353</v>
      </c>
      <c r="D1107">
        <v>1107</v>
      </c>
      <c r="E1107" t="s">
        <v>4353</v>
      </c>
      <c r="G1107">
        <v>1107</v>
      </c>
      <c r="H1107" t="s">
        <v>4353</v>
      </c>
      <c r="Y1107">
        <f>ROW()</f>
        <v>1107</v>
      </c>
      <c r="Z1107" t="str">
        <f t="shared" si="17"/>
        <v>0453</v>
      </c>
    </row>
    <row r="1108" spans="1:26" x14ac:dyDescent="0.15">
      <c r="A1108">
        <v>1108</v>
      </c>
      <c r="B1108" t="s">
        <v>4354</v>
      </c>
      <c r="D1108">
        <v>1108</v>
      </c>
      <c r="E1108" t="s">
        <v>4354</v>
      </c>
      <c r="G1108">
        <v>1108</v>
      </c>
      <c r="H1108" t="s">
        <v>4354</v>
      </c>
      <c r="Y1108">
        <f>ROW()</f>
        <v>1108</v>
      </c>
      <c r="Z1108" t="str">
        <f t="shared" si="17"/>
        <v>0454</v>
      </c>
    </row>
    <row r="1109" spans="1:26" x14ac:dyDescent="0.15">
      <c r="A1109">
        <v>1109</v>
      </c>
      <c r="B1109" t="s">
        <v>4355</v>
      </c>
      <c r="D1109">
        <v>1109</v>
      </c>
      <c r="E1109" t="s">
        <v>4355</v>
      </c>
      <c r="G1109">
        <v>1109</v>
      </c>
      <c r="H1109" t="s">
        <v>4355</v>
      </c>
      <c r="Y1109">
        <f>ROW()</f>
        <v>1109</v>
      </c>
      <c r="Z1109" t="str">
        <f t="shared" si="17"/>
        <v>0455</v>
      </c>
    </row>
    <row r="1110" spans="1:26" x14ac:dyDescent="0.15">
      <c r="A1110">
        <v>1110</v>
      </c>
      <c r="B1110" t="s">
        <v>4356</v>
      </c>
      <c r="D1110">
        <v>1110</v>
      </c>
      <c r="E1110" t="s">
        <v>4356</v>
      </c>
      <c r="G1110">
        <v>1110</v>
      </c>
      <c r="H1110" t="s">
        <v>4356</v>
      </c>
      <c r="Y1110">
        <f>ROW()</f>
        <v>1110</v>
      </c>
      <c r="Z1110" t="str">
        <f t="shared" si="17"/>
        <v>0456</v>
      </c>
    </row>
    <row r="1111" spans="1:26" x14ac:dyDescent="0.15">
      <c r="A1111">
        <v>1111</v>
      </c>
      <c r="B1111" t="s">
        <v>4357</v>
      </c>
      <c r="D1111">
        <v>1111</v>
      </c>
      <c r="E1111" t="s">
        <v>4357</v>
      </c>
      <c r="G1111">
        <v>1111</v>
      </c>
      <c r="H1111" t="s">
        <v>4357</v>
      </c>
      <c r="Y1111">
        <f>ROW()</f>
        <v>1111</v>
      </c>
      <c r="Z1111" t="str">
        <f t="shared" si="17"/>
        <v>0457</v>
      </c>
    </row>
    <row r="1112" spans="1:26" x14ac:dyDescent="0.15">
      <c r="A1112">
        <v>1112</v>
      </c>
      <c r="B1112" t="s">
        <v>4358</v>
      </c>
      <c r="D1112">
        <v>1112</v>
      </c>
      <c r="E1112" t="s">
        <v>4358</v>
      </c>
      <c r="G1112">
        <v>1112</v>
      </c>
      <c r="H1112" t="s">
        <v>4358</v>
      </c>
      <c r="Y1112">
        <f>ROW()</f>
        <v>1112</v>
      </c>
      <c r="Z1112" t="str">
        <f t="shared" si="17"/>
        <v>0458</v>
      </c>
    </row>
    <row r="1113" spans="1:26" x14ac:dyDescent="0.15">
      <c r="A1113">
        <v>1113</v>
      </c>
      <c r="B1113" t="s">
        <v>4359</v>
      </c>
      <c r="D1113">
        <v>1113</v>
      </c>
      <c r="E1113" t="s">
        <v>4359</v>
      </c>
      <c r="G1113">
        <v>1113</v>
      </c>
      <c r="H1113" t="s">
        <v>4359</v>
      </c>
      <c r="Y1113">
        <f>ROW()</f>
        <v>1113</v>
      </c>
      <c r="Z1113" t="str">
        <f t="shared" si="17"/>
        <v>0459</v>
      </c>
    </row>
    <row r="1114" spans="1:26" x14ac:dyDescent="0.15">
      <c r="A1114">
        <v>1114</v>
      </c>
      <c r="B1114" t="s">
        <v>624</v>
      </c>
      <c r="D1114">
        <v>1114</v>
      </c>
      <c r="E1114" t="s">
        <v>624</v>
      </c>
      <c r="G1114">
        <v>1114</v>
      </c>
      <c r="H1114" t="s">
        <v>624</v>
      </c>
      <c r="Y1114">
        <f>ROW()</f>
        <v>1114</v>
      </c>
      <c r="Z1114" t="str">
        <f t="shared" si="17"/>
        <v>45A</v>
      </c>
    </row>
    <row r="1115" spans="1:26" x14ac:dyDescent="0.15">
      <c r="A1115">
        <v>1115</v>
      </c>
      <c r="B1115" t="s">
        <v>625</v>
      </c>
      <c r="D1115">
        <v>1115</v>
      </c>
      <c r="E1115" t="s">
        <v>625</v>
      </c>
      <c r="G1115">
        <v>1115</v>
      </c>
      <c r="H1115" t="s">
        <v>625</v>
      </c>
      <c r="Y1115">
        <f>ROW()</f>
        <v>1115</v>
      </c>
      <c r="Z1115" t="str">
        <f t="shared" si="17"/>
        <v>45B</v>
      </c>
    </row>
    <row r="1116" spans="1:26" x14ac:dyDescent="0.15">
      <c r="A1116">
        <v>1116</v>
      </c>
      <c r="B1116" t="s">
        <v>626</v>
      </c>
      <c r="D1116">
        <v>1116</v>
      </c>
      <c r="E1116" t="s">
        <v>626</v>
      </c>
      <c r="G1116">
        <v>1116</v>
      </c>
      <c r="H1116" t="s">
        <v>626</v>
      </c>
      <c r="Y1116">
        <f>ROW()</f>
        <v>1116</v>
      </c>
      <c r="Z1116" t="str">
        <f t="shared" si="17"/>
        <v>45C</v>
      </c>
    </row>
    <row r="1117" spans="1:26" x14ac:dyDescent="0.15">
      <c r="A1117">
        <v>1117</v>
      </c>
      <c r="B1117" t="s">
        <v>627</v>
      </c>
      <c r="D1117">
        <v>1117</v>
      </c>
      <c r="E1117" t="s">
        <v>627</v>
      </c>
      <c r="G1117">
        <v>1117</v>
      </c>
      <c r="H1117" t="s">
        <v>627</v>
      </c>
      <c r="Y1117">
        <f>ROW()</f>
        <v>1117</v>
      </c>
      <c r="Z1117" t="str">
        <f t="shared" si="17"/>
        <v>45D</v>
      </c>
    </row>
    <row r="1118" spans="1:26" x14ac:dyDescent="0.15">
      <c r="A1118">
        <v>1118</v>
      </c>
      <c r="B1118" t="s">
        <v>628</v>
      </c>
      <c r="D1118">
        <v>1118</v>
      </c>
      <c r="E1118" t="s">
        <v>628</v>
      </c>
      <c r="G1118">
        <v>1118</v>
      </c>
      <c r="H1118" t="s">
        <v>628</v>
      </c>
      <c r="Y1118">
        <f>ROW()</f>
        <v>1118</v>
      </c>
      <c r="Z1118" t="str">
        <f t="shared" si="17"/>
        <v>45E</v>
      </c>
    </row>
    <row r="1119" spans="1:26" x14ac:dyDescent="0.15">
      <c r="A1119">
        <v>1119</v>
      </c>
      <c r="B1119" t="s">
        <v>629</v>
      </c>
      <c r="D1119">
        <v>1119</v>
      </c>
      <c r="E1119" t="s">
        <v>629</v>
      </c>
      <c r="G1119">
        <v>1119</v>
      </c>
      <c r="H1119" t="s">
        <v>629</v>
      </c>
      <c r="Y1119">
        <f>ROW()</f>
        <v>1119</v>
      </c>
      <c r="Z1119" t="str">
        <f t="shared" si="17"/>
        <v>45F</v>
      </c>
    </row>
    <row r="1120" spans="1:26" x14ac:dyDescent="0.15">
      <c r="A1120">
        <v>1120</v>
      </c>
      <c r="B1120" t="s">
        <v>4360</v>
      </c>
      <c r="D1120">
        <v>1120</v>
      </c>
      <c r="E1120" t="s">
        <v>4360</v>
      </c>
      <c r="G1120">
        <v>1120</v>
      </c>
      <c r="H1120" t="s">
        <v>4360</v>
      </c>
      <c r="Y1120">
        <f>ROW()</f>
        <v>1120</v>
      </c>
      <c r="Z1120" t="str">
        <f t="shared" si="17"/>
        <v>0460</v>
      </c>
    </row>
    <row r="1121" spans="1:26" x14ac:dyDescent="0.15">
      <c r="A1121">
        <v>1121</v>
      </c>
      <c r="B1121" t="s">
        <v>4361</v>
      </c>
      <c r="D1121">
        <v>1121</v>
      </c>
      <c r="E1121" t="s">
        <v>4361</v>
      </c>
      <c r="G1121">
        <v>1121</v>
      </c>
      <c r="H1121" t="s">
        <v>4361</v>
      </c>
      <c r="Y1121">
        <f>ROW()</f>
        <v>1121</v>
      </c>
      <c r="Z1121" t="str">
        <f t="shared" si="17"/>
        <v>0461</v>
      </c>
    </row>
    <row r="1122" spans="1:26" x14ac:dyDescent="0.15">
      <c r="A1122">
        <v>1122</v>
      </c>
      <c r="B1122" t="s">
        <v>4362</v>
      </c>
      <c r="D1122">
        <v>1122</v>
      </c>
      <c r="E1122" t="s">
        <v>4362</v>
      </c>
      <c r="G1122">
        <v>1122</v>
      </c>
      <c r="H1122" t="s">
        <v>4362</v>
      </c>
      <c r="Y1122">
        <f>ROW()</f>
        <v>1122</v>
      </c>
      <c r="Z1122" t="str">
        <f t="shared" si="17"/>
        <v>0462</v>
      </c>
    </row>
    <row r="1123" spans="1:26" x14ac:dyDescent="0.15">
      <c r="A1123">
        <v>1123</v>
      </c>
      <c r="B1123" t="s">
        <v>4363</v>
      </c>
      <c r="D1123">
        <v>1123</v>
      </c>
      <c r="E1123" t="s">
        <v>4363</v>
      </c>
      <c r="G1123">
        <v>1123</v>
      </c>
      <c r="H1123" t="s">
        <v>4363</v>
      </c>
      <c r="Y1123">
        <f>ROW()</f>
        <v>1123</v>
      </c>
      <c r="Z1123" t="str">
        <f t="shared" si="17"/>
        <v>0463</v>
      </c>
    </row>
    <row r="1124" spans="1:26" x14ac:dyDescent="0.15">
      <c r="A1124">
        <v>1124</v>
      </c>
      <c r="B1124" t="s">
        <v>4364</v>
      </c>
      <c r="D1124">
        <v>1124</v>
      </c>
      <c r="E1124" t="s">
        <v>4364</v>
      </c>
      <c r="G1124">
        <v>1124</v>
      </c>
      <c r="H1124" t="s">
        <v>4364</v>
      </c>
      <c r="Y1124">
        <f>ROW()</f>
        <v>1124</v>
      </c>
      <c r="Z1124" t="str">
        <f t="shared" si="17"/>
        <v>0464</v>
      </c>
    </row>
    <row r="1125" spans="1:26" x14ac:dyDescent="0.15">
      <c r="A1125">
        <v>1125</v>
      </c>
      <c r="B1125" t="s">
        <v>4365</v>
      </c>
      <c r="D1125">
        <v>1125</v>
      </c>
      <c r="E1125" t="s">
        <v>4365</v>
      </c>
      <c r="G1125">
        <v>1125</v>
      </c>
      <c r="H1125" t="s">
        <v>4365</v>
      </c>
      <c r="Y1125">
        <f>ROW()</f>
        <v>1125</v>
      </c>
      <c r="Z1125" t="str">
        <f t="shared" si="17"/>
        <v>0465</v>
      </c>
    </row>
    <row r="1126" spans="1:26" x14ac:dyDescent="0.15">
      <c r="A1126">
        <v>1126</v>
      </c>
      <c r="B1126" t="s">
        <v>4366</v>
      </c>
      <c r="D1126">
        <v>1126</v>
      </c>
      <c r="E1126" t="s">
        <v>4366</v>
      </c>
      <c r="G1126">
        <v>1126</v>
      </c>
      <c r="H1126" t="s">
        <v>4366</v>
      </c>
      <c r="Y1126">
        <f>ROW()</f>
        <v>1126</v>
      </c>
      <c r="Z1126" t="str">
        <f t="shared" si="17"/>
        <v>0466</v>
      </c>
    </row>
    <row r="1127" spans="1:26" x14ac:dyDescent="0.15">
      <c r="A1127">
        <v>1127</v>
      </c>
      <c r="B1127" t="s">
        <v>4367</v>
      </c>
      <c r="D1127">
        <v>1127</v>
      </c>
      <c r="E1127" t="s">
        <v>4367</v>
      </c>
      <c r="G1127">
        <v>1127</v>
      </c>
      <c r="H1127" t="s">
        <v>4367</v>
      </c>
      <c r="Y1127">
        <f>ROW()</f>
        <v>1127</v>
      </c>
      <c r="Z1127" t="str">
        <f t="shared" si="17"/>
        <v>0467</v>
      </c>
    </row>
    <row r="1128" spans="1:26" x14ac:dyDescent="0.15">
      <c r="A1128">
        <v>1128</v>
      </c>
      <c r="B1128" t="s">
        <v>4368</v>
      </c>
      <c r="D1128">
        <v>1128</v>
      </c>
      <c r="E1128" t="s">
        <v>4368</v>
      </c>
      <c r="G1128">
        <v>1128</v>
      </c>
      <c r="H1128" t="s">
        <v>4368</v>
      </c>
      <c r="Y1128">
        <f>ROW()</f>
        <v>1128</v>
      </c>
      <c r="Z1128" t="str">
        <f t="shared" si="17"/>
        <v>0468</v>
      </c>
    </row>
    <row r="1129" spans="1:26" x14ac:dyDescent="0.15">
      <c r="A1129">
        <v>1129</v>
      </c>
      <c r="B1129" t="s">
        <v>4369</v>
      </c>
      <c r="D1129">
        <v>1129</v>
      </c>
      <c r="E1129" t="s">
        <v>4369</v>
      </c>
      <c r="G1129">
        <v>1129</v>
      </c>
      <c r="H1129" t="s">
        <v>4369</v>
      </c>
      <c r="Y1129">
        <f>ROW()</f>
        <v>1129</v>
      </c>
      <c r="Z1129" t="str">
        <f t="shared" si="17"/>
        <v>0469</v>
      </c>
    </row>
    <row r="1130" spans="1:26" x14ac:dyDescent="0.15">
      <c r="A1130">
        <v>1130</v>
      </c>
      <c r="B1130" t="s">
        <v>630</v>
      </c>
      <c r="D1130">
        <v>1130</v>
      </c>
      <c r="E1130" t="s">
        <v>630</v>
      </c>
      <c r="G1130">
        <v>1130</v>
      </c>
      <c r="H1130" t="s">
        <v>630</v>
      </c>
      <c r="Y1130">
        <f>ROW()</f>
        <v>1130</v>
      </c>
      <c r="Z1130" t="str">
        <f t="shared" si="17"/>
        <v>46A</v>
      </c>
    </row>
    <row r="1131" spans="1:26" x14ac:dyDescent="0.15">
      <c r="A1131">
        <v>1131</v>
      </c>
      <c r="B1131" t="s">
        <v>631</v>
      </c>
      <c r="D1131">
        <v>1131</v>
      </c>
      <c r="E1131" t="s">
        <v>631</v>
      </c>
      <c r="G1131">
        <v>1131</v>
      </c>
      <c r="H1131" t="s">
        <v>631</v>
      </c>
      <c r="Y1131">
        <f>ROW()</f>
        <v>1131</v>
      </c>
      <c r="Z1131" t="str">
        <f t="shared" si="17"/>
        <v>46B</v>
      </c>
    </row>
    <row r="1132" spans="1:26" x14ac:dyDescent="0.15">
      <c r="A1132">
        <v>1132</v>
      </c>
      <c r="B1132" t="s">
        <v>632</v>
      </c>
      <c r="D1132">
        <v>1132</v>
      </c>
      <c r="E1132" t="s">
        <v>632</v>
      </c>
      <c r="G1132">
        <v>1132</v>
      </c>
      <c r="H1132" t="s">
        <v>632</v>
      </c>
      <c r="Y1132">
        <f>ROW()</f>
        <v>1132</v>
      </c>
      <c r="Z1132" t="str">
        <f t="shared" si="17"/>
        <v>46C</v>
      </c>
    </row>
    <row r="1133" spans="1:26" x14ac:dyDescent="0.15">
      <c r="A1133">
        <v>1133</v>
      </c>
      <c r="B1133" t="s">
        <v>633</v>
      </c>
      <c r="D1133">
        <v>1133</v>
      </c>
      <c r="E1133" t="s">
        <v>633</v>
      </c>
      <c r="G1133">
        <v>1133</v>
      </c>
      <c r="H1133" t="s">
        <v>633</v>
      </c>
      <c r="Y1133">
        <f>ROW()</f>
        <v>1133</v>
      </c>
      <c r="Z1133" t="str">
        <f t="shared" si="17"/>
        <v>46D</v>
      </c>
    </row>
    <row r="1134" spans="1:26" x14ac:dyDescent="0.15">
      <c r="A1134">
        <v>1134</v>
      </c>
      <c r="B1134" t="s">
        <v>634</v>
      </c>
      <c r="D1134">
        <v>1134</v>
      </c>
      <c r="E1134" t="s">
        <v>634</v>
      </c>
      <c r="G1134">
        <v>1134</v>
      </c>
      <c r="H1134" t="s">
        <v>634</v>
      </c>
      <c r="Y1134">
        <f>ROW()</f>
        <v>1134</v>
      </c>
      <c r="Z1134" t="str">
        <f t="shared" si="17"/>
        <v>46E</v>
      </c>
    </row>
    <row r="1135" spans="1:26" x14ac:dyDescent="0.15">
      <c r="A1135">
        <v>1135</v>
      </c>
      <c r="B1135" t="s">
        <v>635</v>
      </c>
      <c r="D1135">
        <v>1135</v>
      </c>
      <c r="E1135" t="s">
        <v>635</v>
      </c>
      <c r="G1135">
        <v>1135</v>
      </c>
      <c r="H1135" t="s">
        <v>635</v>
      </c>
      <c r="Y1135">
        <f>ROW()</f>
        <v>1135</v>
      </c>
      <c r="Z1135" t="str">
        <f t="shared" si="17"/>
        <v>46F</v>
      </c>
    </row>
    <row r="1136" spans="1:26" x14ac:dyDescent="0.15">
      <c r="A1136">
        <v>1136</v>
      </c>
      <c r="B1136" t="s">
        <v>4370</v>
      </c>
      <c r="D1136">
        <v>1136</v>
      </c>
      <c r="E1136" t="s">
        <v>4370</v>
      </c>
      <c r="G1136">
        <v>1136</v>
      </c>
      <c r="H1136" t="s">
        <v>4370</v>
      </c>
      <c r="Y1136">
        <f>ROW()</f>
        <v>1136</v>
      </c>
      <c r="Z1136" t="str">
        <f t="shared" si="17"/>
        <v>0470</v>
      </c>
    </row>
    <row r="1137" spans="1:26" x14ac:dyDescent="0.15">
      <c r="A1137">
        <v>1137</v>
      </c>
      <c r="B1137" t="s">
        <v>4371</v>
      </c>
      <c r="D1137">
        <v>1137</v>
      </c>
      <c r="E1137" t="s">
        <v>4371</v>
      </c>
      <c r="G1137">
        <v>1137</v>
      </c>
      <c r="H1137" t="s">
        <v>4371</v>
      </c>
      <c r="Y1137">
        <f>ROW()</f>
        <v>1137</v>
      </c>
      <c r="Z1137" t="str">
        <f t="shared" si="17"/>
        <v>0471</v>
      </c>
    </row>
    <row r="1138" spans="1:26" x14ac:dyDescent="0.15">
      <c r="A1138">
        <v>1138</v>
      </c>
      <c r="B1138" t="s">
        <v>4372</v>
      </c>
      <c r="D1138">
        <v>1138</v>
      </c>
      <c r="E1138" t="s">
        <v>4372</v>
      </c>
      <c r="G1138">
        <v>1138</v>
      </c>
      <c r="H1138" t="s">
        <v>4372</v>
      </c>
      <c r="Y1138">
        <f>ROW()</f>
        <v>1138</v>
      </c>
      <c r="Z1138" t="str">
        <f t="shared" si="17"/>
        <v>0472</v>
      </c>
    </row>
    <row r="1139" spans="1:26" x14ac:dyDescent="0.15">
      <c r="A1139">
        <v>1139</v>
      </c>
      <c r="B1139" t="s">
        <v>4373</v>
      </c>
      <c r="D1139">
        <v>1139</v>
      </c>
      <c r="E1139" t="s">
        <v>4373</v>
      </c>
      <c r="G1139">
        <v>1139</v>
      </c>
      <c r="H1139" t="s">
        <v>4373</v>
      </c>
      <c r="Y1139">
        <f>ROW()</f>
        <v>1139</v>
      </c>
      <c r="Z1139" t="str">
        <f t="shared" si="17"/>
        <v>0473</v>
      </c>
    </row>
    <row r="1140" spans="1:26" x14ac:dyDescent="0.15">
      <c r="A1140">
        <v>1140</v>
      </c>
      <c r="B1140" t="s">
        <v>4374</v>
      </c>
      <c r="D1140">
        <v>1140</v>
      </c>
      <c r="E1140" t="s">
        <v>4374</v>
      </c>
      <c r="G1140">
        <v>1140</v>
      </c>
      <c r="H1140" t="s">
        <v>4374</v>
      </c>
      <c r="Y1140">
        <f>ROW()</f>
        <v>1140</v>
      </c>
      <c r="Z1140" t="str">
        <f t="shared" si="17"/>
        <v>0474</v>
      </c>
    </row>
    <row r="1141" spans="1:26" x14ac:dyDescent="0.15">
      <c r="A1141">
        <v>1141</v>
      </c>
      <c r="B1141" t="s">
        <v>4375</v>
      </c>
      <c r="D1141">
        <v>1141</v>
      </c>
      <c r="E1141" t="s">
        <v>4375</v>
      </c>
      <c r="G1141">
        <v>1141</v>
      </c>
      <c r="H1141" t="s">
        <v>4375</v>
      </c>
      <c r="Y1141">
        <f>ROW()</f>
        <v>1141</v>
      </c>
      <c r="Z1141" t="str">
        <f t="shared" si="17"/>
        <v>0475</v>
      </c>
    </row>
    <row r="1142" spans="1:26" x14ac:dyDescent="0.15">
      <c r="A1142">
        <v>1142</v>
      </c>
      <c r="B1142" t="s">
        <v>4376</v>
      </c>
      <c r="D1142">
        <v>1142</v>
      </c>
      <c r="E1142" t="s">
        <v>4376</v>
      </c>
      <c r="G1142">
        <v>1142</v>
      </c>
      <c r="H1142" t="s">
        <v>4376</v>
      </c>
      <c r="Y1142">
        <f>ROW()</f>
        <v>1142</v>
      </c>
      <c r="Z1142" t="str">
        <f t="shared" si="17"/>
        <v>0476</v>
      </c>
    </row>
    <row r="1143" spans="1:26" x14ac:dyDescent="0.15">
      <c r="A1143">
        <v>1143</v>
      </c>
      <c r="B1143" t="s">
        <v>4377</v>
      </c>
      <c r="D1143">
        <v>1143</v>
      </c>
      <c r="E1143" t="s">
        <v>4377</v>
      </c>
      <c r="G1143">
        <v>1143</v>
      </c>
      <c r="H1143" t="s">
        <v>4377</v>
      </c>
      <c r="Y1143">
        <f>ROW()</f>
        <v>1143</v>
      </c>
      <c r="Z1143" t="str">
        <f t="shared" si="17"/>
        <v>0477</v>
      </c>
    </row>
    <row r="1144" spans="1:26" x14ac:dyDescent="0.15">
      <c r="A1144">
        <v>1144</v>
      </c>
      <c r="B1144" t="s">
        <v>4378</v>
      </c>
      <c r="D1144">
        <v>1144</v>
      </c>
      <c r="E1144" t="s">
        <v>4378</v>
      </c>
      <c r="G1144">
        <v>1144</v>
      </c>
      <c r="H1144" t="s">
        <v>4378</v>
      </c>
      <c r="Y1144">
        <f>ROW()</f>
        <v>1144</v>
      </c>
      <c r="Z1144" t="str">
        <f t="shared" si="17"/>
        <v>0478</v>
      </c>
    </row>
    <row r="1145" spans="1:26" x14ac:dyDescent="0.15">
      <c r="A1145">
        <v>1145</v>
      </c>
      <c r="B1145" t="s">
        <v>4379</v>
      </c>
      <c r="D1145">
        <v>1145</v>
      </c>
      <c r="E1145" t="s">
        <v>4379</v>
      </c>
      <c r="G1145">
        <v>1145</v>
      </c>
      <c r="H1145" t="s">
        <v>4379</v>
      </c>
      <c r="Y1145">
        <f>ROW()</f>
        <v>1145</v>
      </c>
      <c r="Z1145" t="str">
        <f t="shared" si="17"/>
        <v>0479</v>
      </c>
    </row>
    <row r="1146" spans="1:26" x14ac:dyDescent="0.15">
      <c r="A1146">
        <v>1146</v>
      </c>
      <c r="B1146" t="s">
        <v>636</v>
      </c>
      <c r="D1146">
        <v>1146</v>
      </c>
      <c r="E1146" t="s">
        <v>636</v>
      </c>
      <c r="G1146">
        <v>1146</v>
      </c>
      <c r="H1146" t="s">
        <v>636</v>
      </c>
      <c r="Y1146">
        <f>ROW()</f>
        <v>1146</v>
      </c>
      <c r="Z1146" t="str">
        <f t="shared" si="17"/>
        <v>47A</v>
      </c>
    </row>
    <row r="1147" spans="1:26" x14ac:dyDescent="0.15">
      <c r="A1147">
        <v>1147</v>
      </c>
      <c r="B1147" t="s">
        <v>637</v>
      </c>
      <c r="D1147">
        <v>1147</v>
      </c>
      <c r="E1147" t="s">
        <v>637</v>
      </c>
      <c r="G1147">
        <v>1147</v>
      </c>
      <c r="H1147" t="s">
        <v>637</v>
      </c>
      <c r="Y1147">
        <f>ROW()</f>
        <v>1147</v>
      </c>
      <c r="Z1147" t="str">
        <f t="shared" si="17"/>
        <v>47B</v>
      </c>
    </row>
    <row r="1148" spans="1:26" x14ac:dyDescent="0.15">
      <c r="A1148">
        <v>1148</v>
      </c>
      <c r="B1148" t="s">
        <v>638</v>
      </c>
      <c r="D1148">
        <v>1148</v>
      </c>
      <c r="E1148" t="s">
        <v>638</v>
      </c>
      <c r="G1148">
        <v>1148</v>
      </c>
      <c r="H1148" t="s">
        <v>638</v>
      </c>
      <c r="Y1148">
        <f>ROW()</f>
        <v>1148</v>
      </c>
      <c r="Z1148" t="str">
        <f t="shared" si="17"/>
        <v>47C</v>
      </c>
    </row>
    <row r="1149" spans="1:26" x14ac:dyDescent="0.15">
      <c r="A1149">
        <v>1149</v>
      </c>
      <c r="B1149" t="s">
        <v>639</v>
      </c>
      <c r="D1149">
        <v>1149</v>
      </c>
      <c r="E1149" t="s">
        <v>639</v>
      </c>
      <c r="G1149">
        <v>1149</v>
      </c>
      <c r="H1149" t="s">
        <v>639</v>
      </c>
      <c r="Y1149">
        <f>ROW()</f>
        <v>1149</v>
      </c>
      <c r="Z1149" t="str">
        <f t="shared" si="17"/>
        <v>47D</v>
      </c>
    </row>
    <row r="1150" spans="1:26" x14ac:dyDescent="0.15">
      <c r="A1150">
        <v>1150</v>
      </c>
      <c r="B1150" t="s">
        <v>640</v>
      </c>
      <c r="D1150">
        <v>1150</v>
      </c>
      <c r="E1150" t="s">
        <v>640</v>
      </c>
      <c r="G1150">
        <v>1150</v>
      </c>
      <c r="H1150" t="s">
        <v>640</v>
      </c>
      <c r="Y1150">
        <f>ROW()</f>
        <v>1150</v>
      </c>
      <c r="Z1150" t="str">
        <f t="shared" si="17"/>
        <v>47E</v>
      </c>
    </row>
    <row r="1151" spans="1:26" x14ac:dyDescent="0.15">
      <c r="A1151">
        <v>1151</v>
      </c>
      <c r="B1151" t="s">
        <v>641</v>
      </c>
      <c r="D1151">
        <v>1151</v>
      </c>
      <c r="E1151" t="s">
        <v>641</v>
      </c>
      <c r="G1151">
        <v>1151</v>
      </c>
      <c r="H1151" t="s">
        <v>641</v>
      </c>
      <c r="Y1151">
        <f>ROW()</f>
        <v>1151</v>
      </c>
      <c r="Z1151" t="str">
        <f t="shared" si="17"/>
        <v>47F</v>
      </c>
    </row>
    <row r="1152" spans="1:26" x14ac:dyDescent="0.15">
      <c r="A1152">
        <v>1152</v>
      </c>
      <c r="B1152" t="s">
        <v>4380</v>
      </c>
      <c r="D1152">
        <v>1152</v>
      </c>
      <c r="E1152" t="s">
        <v>4380</v>
      </c>
      <c r="G1152">
        <v>1152</v>
      </c>
      <c r="H1152" t="s">
        <v>4380</v>
      </c>
      <c r="Y1152">
        <f>ROW()</f>
        <v>1152</v>
      </c>
      <c r="Z1152" t="str">
        <f t="shared" si="17"/>
        <v>0480</v>
      </c>
    </row>
    <row r="1153" spans="1:26" x14ac:dyDescent="0.15">
      <c r="A1153">
        <v>1153</v>
      </c>
      <c r="B1153" t="s">
        <v>4381</v>
      </c>
      <c r="D1153">
        <v>1153</v>
      </c>
      <c r="E1153" t="s">
        <v>4381</v>
      </c>
      <c r="G1153">
        <v>1153</v>
      </c>
      <c r="H1153" t="s">
        <v>4381</v>
      </c>
      <c r="Y1153">
        <f>ROW()</f>
        <v>1153</v>
      </c>
      <c r="Z1153" t="str">
        <f t="shared" si="17"/>
        <v>0481</v>
      </c>
    </row>
    <row r="1154" spans="1:26" x14ac:dyDescent="0.15">
      <c r="A1154">
        <v>1154</v>
      </c>
      <c r="B1154" t="s">
        <v>4382</v>
      </c>
      <c r="D1154">
        <v>1154</v>
      </c>
      <c r="E1154" t="s">
        <v>4382</v>
      </c>
      <c r="G1154">
        <v>1154</v>
      </c>
      <c r="H1154" t="s">
        <v>4382</v>
      </c>
      <c r="Y1154">
        <f>ROW()</f>
        <v>1154</v>
      </c>
      <c r="Z1154" t="str">
        <f t="shared" ref="Z1154:Z1217" si="18">TEXT(DEC2HEX(Y1154), "0000")</f>
        <v>0482</v>
      </c>
    </row>
    <row r="1155" spans="1:26" x14ac:dyDescent="0.15">
      <c r="A1155">
        <v>1155</v>
      </c>
      <c r="B1155" t="s">
        <v>4383</v>
      </c>
      <c r="D1155">
        <v>1155</v>
      </c>
      <c r="E1155" t="s">
        <v>4383</v>
      </c>
      <c r="G1155">
        <v>1155</v>
      </c>
      <c r="H1155" t="s">
        <v>4383</v>
      </c>
      <c r="Y1155">
        <f>ROW()</f>
        <v>1155</v>
      </c>
      <c r="Z1155" t="str">
        <f t="shared" si="18"/>
        <v>0483</v>
      </c>
    </row>
    <row r="1156" spans="1:26" x14ac:dyDescent="0.15">
      <c r="A1156">
        <v>1156</v>
      </c>
      <c r="B1156" t="s">
        <v>4384</v>
      </c>
      <c r="D1156">
        <v>1156</v>
      </c>
      <c r="E1156" t="s">
        <v>4384</v>
      </c>
      <c r="G1156">
        <v>1156</v>
      </c>
      <c r="H1156" t="s">
        <v>4384</v>
      </c>
      <c r="Y1156">
        <f>ROW()</f>
        <v>1156</v>
      </c>
      <c r="Z1156" t="str">
        <f t="shared" si="18"/>
        <v>0484</v>
      </c>
    </row>
    <row r="1157" spans="1:26" x14ac:dyDescent="0.15">
      <c r="A1157">
        <v>1157</v>
      </c>
      <c r="B1157" t="s">
        <v>4385</v>
      </c>
      <c r="D1157">
        <v>1157</v>
      </c>
      <c r="E1157" t="s">
        <v>4385</v>
      </c>
      <c r="G1157">
        <v>1157</v>
      </c>
      <c r="H1157" t="s">
        <v>4385</v>
      </c>
      <c r="Y1157">
        <f>ROW()</f>
        <v>1157</v>
      </c>
      <c r="Z1157" t="str">
        <f t="shared" si="18"/>
        <v>0485</v>
      </c>
    </row>
    <row r="1158" spans="1:26" x14ac:dyDescent="0.15">
      <c r="A1158">
        <v>1158</v>
      </c>
      <c r="B1158" t="s">
        <v>4386</v>
      </c>
      <c r="D1158">
        <v>1158</v>
      </c>
      <c r="E1158" t="s">
        <v>4386</v>
      </c>
      <c r="G1158">
        <v>1158</v>
      </c>
      <c r="H1158" t="s">
        <v>4386</v>
      </c>
      <c r="Y1158">
        <f>ROW()</f>
        <v>1158</v>
      </c>
      <c r="Z1158" t="str">
        <f t="shared" si="18"/>
        <v>0486</v>
      </c>
    </row>
    <row r="1159" spans="1:26" x14ac:dyDescent="0.15">
      <c r="A1159">
        <v>1159</v>
      </c>
      <c r="B1159" t="s">
        <v>4387</v>
      </c>
      <c r="D1159">
        <v>1159</v>
      </c>
      <c r="E1159" t="s">
        <v>4387</v>
      </c>
      <c r="G1159">
        <v>1159</v>
      </c>
      <c r="H1159" t="s">
        <v>4387</v>
      </c>
      <c r="Y1159">
        <f>ROW()</f>
        <v>1159</v>
      </c>
      <c r="Z1159" t="str">
        <f t="shared" si="18"/>
        <v>0487</v>
      </c>
    </row>
    <row r="1160" spans="1:26" x14ac:dyDescent="0.15">
      <c r="A1160">
        <v>1160</v>
      </c>
      <c r="B1160" t="s">
        <v>4388</v>
      </c>
      <c r="D1160">
        <v>1160</v>
      </c>
      <c r="E1160" t="s">
        <v>4388</v>
      </c>
      <c r="G1160">
        <v>1160</v>
      </c>
      <c r="H1160" t="s">
        <v>4388</v>
      </c>
      <c r="Y1160">
        <f>ROW()</f>
        <v>1160</v>
      </c>
      <c r="Z1160" t="str">
        <f t="shared" si="18"/>
        <v>0488</v>
      </c>
    </row>
    <row r="1161" spans="1:26" x14ac:dyDescent="0.15">
      <c r="A1161">
        <v>1161</v>
      </c>
      <c r="B1161" t="s">
        <v>4389</v>
      </c>
      <c r="D1161">
        <v>1161</v>
      </c>
      <c r="E1161" t="s">
        <v>4389</v>
      </c>
      <c r="G1161">
        <v>1161</v>
      </c>
      <c r="H1161" t="s">
        <v>4389</v>
      </c>
      <c r="Y1161">
        <f>ROW()</f>
        <v>1161</v>
      </c>
      <c r="Z1161" t="str">
        <f t="shared" si="18"/>
        <v>0489</v>
      </c>
    </row>
    <row r="1162" spans="1:26" x14ac:dyDescent="0.15">
      <c r="A1162">
        <v>1162</v>
      </c>
      <c r="B1162" t="s">
        <v>642</v>
      </c>
      <c r="D1162">
        <v>1162</v>
      </c>
      <c r="E1162" t="s">
        <v>642</v>
      </c>
      <c r="G1162">
        <v>1162</v>
      </c>
      <c r="H1162" t="s">
        <v>642</v>
      </c>
      <c r="Y1162">
        <f>ROW()</f>
        <v>1162</v>
      </c>
      <c r="Z1162" t="str">
        <f t="shared" si="18"/>
        <v>48A</v>
      </c>
    </row>
    <row r="1163" spans="1:26" x14ac:dyDescent="0.15">
      <c r="A1163">
        <v>1163</v>
      </c>
      <c r="B1163" t="s">
        <v>643</v>
      </c>
      <c r="D1163">
        <v>1163</v>
      </c>
      <c r="E1163" t="s">
        <v>643</v>
      </c>
      <c r="G1163">
        <v>1163</v>
      </c>
      <c r="H1163" t="s">
        <v>643</v>
      </c>
      <c r="Y1163">
        <f>ROW()</f>
        <v>1163</v>
      </c>
      <c r="Z1163" t="str">
        <f t="shared" si="18"/>
        <v>48B</v>
      </c>
    </row>
    <row r="1164" spans="1:26" x14ac:dyDescent="0.15">
      <c r="A1164">
        <v>1164</v>
      </c>
      <c r="B1164" t="s">
        <v>644</v>
      </c>
      <c r="D1164">
        <v>1164</v>
      </c>
      <c r="E1164" t="s">
        <v>644</v>
      </c>
      <c r="G1164">
        <v>1164</v>
      </c>
      <c r="H1164" t="s">
        <v>644</v>
      </c>
      <c r="Y1164">
        <f>ROW()</f>
        <v>1164</v>
      </c>
      <c r="Z1164" t="str">
        <f t="shared" si="18"/>
        <v>48C</v>
      </c>
    </row>
    <row r="1165" spans="1:26" x14ac:dyDescent="0.15">
      <c r="A1165">
        <v>1165</v>
      </c>
      <c r="B1165" t="s">
        <v>645</v>
      </c>
      <c r="D1165">
        <v>1165</v>
      </c>
      <c r="E1165" t="s">
        <v>645</v>
      </c>
      <c r="G1165">
        <v>1165</v>
      </c>
      <c r="H1165" t="s">
        <v>645</v>
      </c>
      <c r="Y1165">
        <f>ROW()</f>
        <v>1165</v>
      </c>
      <c r="Z1165" t="str">
        <f t="shared" si="18"/>
        <v>48D</v>
      </c>
    </row>
    <row r="1166" spans="1:26" x14ac:dyDescent="0.15">
      <c r="A1166">
        <v>1166</v>
      </c>
      <c r="B1166" t="s">
        <v>646</v>
      </c>
      <c r="D1166">
        <v>1166</v>
      </c>
      <c r="E1166" t="s">
        <v>646</v>
      </c>
      <c r="G1166">
        <v>1166</v>
      </c>
      <c r="H1166" t="s">
        <v>646</v>
      </c>
      <c r="Y1166">
        <f>ROW()</f>
        <v>1166</v>
      </c>
      <c r="Z1166" t="str">
        <f t="shared" si="18"/>
        <v>48E</v>
      </c>
    </row>
    <row r="1167" spans="1:26" x14ac:dyDescent="0.15">
      <c r="A1167">
        <v>1167</v>
      </c>
      <c r="B1167" t="s">
        <v>647</v>
      </c>
      <c r="D1167">
        <v>1167</v>
      </c>
      <c r="E1167" t="s">
        <v>647</v>
      </c>
      <c r="G1167">
        <v>1167</v>
      </c>
      <c r="H1167" t="s">
        <v>647</v>
      </c>
      <c r="Y1167">
        <f>ROW()</f>
        <v>1167</v>
      </c>
      <c r="Z1167" t="str">
        <f t="shared" si="18"/>
        <v>48F</v>
      </c>
    </row>
    <row r="1168" spans="1:26" x14ac:dyDescent="0.15">
      <c r="A1168">
        <v>1168</v>
      </c>
      <c r="B1168" t="s">
        <v>4390</v>
      </c>
      <c r="D1168">
        <v>1168</v>
      </c>
      <c r="E1168" t="s">
        <v>4390</v>
      </c>
      <c r="G1168">
        <v>1168</v>
      </c>
      <c r="H1168" t="s">
        <v>4390</v>
      </c>
      <c r="Y1168">
        <f>ROW()</f>
        <v>1168</v>
      </c>
      <c r="Z1168" t="str">
        <f t="shared" si="18"/>
        <v>0490</v>
      </c>
    </row>
    <row r="1169" spans="1:26" x14ac:dyDescent="0.15">
      <c r="A1169">
        <v>1169</v>
      </c>
      <c r="B1169" t="s">
        <v>4391</v>
      </c>
      <c r="D1169">
        <v>1169</v>
      </c>
      <c r="E1169" t="s">
        <v>4391</v>
      </c>
      <c r="G1169">
        <v>1169</v>
      </c>
      <c r="H1169" t="s">
        <v>4391</v>
      </c>
      <c r="Y1169">
        <f>ROW()</f>
        <v>1169</v>
      </c>
      <c r="Z1169" t="str">
        <f t="shared" si="18"/>
        <v>0491</v>
      </c>
    </row>
    <row r="1170" spans="1:26" x14ac:dyDescent="0.15">
      <c r="A1170">
        <v>1170</v>
      </c>
      <c r="B1170" t="s">
        <v>4392</v>
      </c>
      <c r="D1170">
        <v>1170</v>
      </c>
      <c r="E1170" t="s">
        <v>4392</v>
      </c>
      <c r="G1170">
        <v>1170</v>
      </c>
      <c r="H1170" t="s">
        <v>4392</v>
      </c>
      <c r="Y1170">
        <f>ROW()</f>
        <v>1170</v>
      </c>
      <c r="Z1170" t="str">
        <f t="shared" si="18"/>
        <v>0492</v>
      </c>
    </row>
    <row r="1171" spans="1:26" x14ac:dyDescent="0.15">
      <c r="A1171">
        <v>1171</v>
      </c>
      <c r="B1171" t="s">
        <v>4393</v>
      </c>
      <c r="D1171">
        <v>1171</v>
      </c>
      <c r="E1171" t="s">
        <v>4393</v>
      </c>
      <c r="G1171">
        <v>1171</v>
      </c>
      <c r="H1171" t="s">
        <v>4393</v>
      </c>
      <c r="Y1171">
        <f>ROW()</f>
        <v>1171</v>
      </c>
      <c r="Z1171" t="str">
        <f t="shared" si="18"/>
        <v>0493</v>
      </c>
    </row>
    <row r="1172" spans="1:26" x14ac:dyDescent="0.15">
      <c r="A1172">
        <v>1172</v>
      </c>
      <c r="B1172" t="s">
        <v>4394</v>
      </c>
      <c r="D1172">
        <v>1172</v>
      </c>
      <c r="E1172" t="s">
        <v>4394</v>
      </c>
      <c r="G1172">
        <v>1172</v>
      </c>
      <c r="H1172" t="s">
        <v>4394</v>
      </c>
      <c r="Y1172">
        <f>ROW()</f>
        <v>1172</v>
      </c>
      <c r="Z1172" t="str">
        <f t="shared" si="18"/>
        <v>0494</v>
      </c>
    </row>
    <row r="1173" spans="1:26" x14ac:dyDescent="0.15">
      <c r="A1173">
        <v>1173</v>
      </c>
      <c r="B1173" t="s">
        <v>4395</v>
      </c>
      <c r="D1173">
        <v>1173</v>
      </c>
      <c r="E1173" t="s">
        <v>4395</v>
      </c>
      <c r="G1173">
        <v>1173</v>
      </c>
      <c r="H1173" t="s">
        <v>4395</v>
      </c>
      <c r="Y1173">
        <f>ROW()</f>
        <v>1173</v>
      </c>
      <c r="Z1173" t="str">
        <f t="shared" si="18"/>
        <v>0495</v>
      </c>
    </row>
    <row r="1174" spans="1:26" x14ac:dyDescent="0.15">
      <c r="A1174">
        <v>1174</v>
      </c>
      <c r="B1174" t="s">
        <v>4396</v>
      </c>
      <c r="D1174">
        <v>1174</v>
      </c>
      <c r="E1174" t="s">
        <v>4396</v>
      </c>
      <c r="G1174">
        <v>1174</v>
      </c>
      <c r="H1174" t="s">
        <v>4396</v>
      </c>
      <c r="Y1174">
        <f>ROW()</f>
        <v>1174</v>
      </c>
      <c r="Z1174" t="str">
        <f t="shared" si="18"/>
        <v>0496</v>
      </c>
    </row>
    <row r="1175" spans="1:26" x14ac:dyDescent="0.15">
      <c r="A1175">
        <v>1175</v>
      </c>
      <c r="B1175" t="s">
        <v>4397</v>
      </c>
      <c r="D1175">
        <v>1175</v>
      </c>
      <c r="E1175" t="s">
        <v>4397</v>
      </c>
      <c r="G1175">
        <v>1175</v>
      </c>
      <c r="H1175" t="s">
        <v>4397</v>
      </c>
      <c r="Y1175">
        <f>ROW()</f>
        <v>1175</v>
      </c>
      <c r="Z1175" t="str">
        <f t="shared" si="18"/>
        <v>0497</v>
      </c>
    </row>
    <row r="1176" spans="1:26" x14ac:dyDescent="0.15">
      <c r="A1176">
        <v>1176</v>
      </c>
      <c r="B1176" t="s">
        <v>4398</v>
      </c>
      <c r="D1176">
        <v>1176</v>
      </c>
      <c r="E1176" t="s">
        <v>4398</v>
      </c>
      <c r="G1176">
        <v>1176</v>
      </c>
      <c r="H1176" t="s">
        <v>4398</v>
      </c>
      <c r="Y1176">
        <f>ROW()</f>
        <v>1176</v>
      </c>
      <c r="Z1176" t="str">
        <f t="shared" si="18"/>
        <v>0498</v>
      </c>
    </row>
    <row r="1177" spans="1:26" x14ac:dyDescent="0.15">
      <c r="A1177">
        <v>1177</v>
      </c>
      <c r="B1177" t="s">
        <v>4399</v>
      </c>
      <c r="D1177">
        <v>1177</v>
      </c>
      <c r="E1177" t="s">
        <v>4399</v>
      </c>
      <c r="G1177">
        <v>1177</v>
      </c>
      <c r="H1177" t="s">
        <v>4399</v>
      </c>
      <c r="Y1177">
        <f>ROW()</f>
        <v>1177</v>
      </c>
      <c r="Z1177" t="str">
        <f t="shared" si="18"/>
        <v>0499</v>
      </c>
    </row>
    <row r="1178" spans="1:26" x14ac:dyDescent="0.15">
      <c r="A1178">
        <v>1178</v>
      </c>
      <c r="B1178" t="s">
        <v>648</v>
      </c>
      <c r="D1178">
        <v>1178</v>
      </c>
      <c r="E1178" t="s">
        <v>648</v>
      </c>
      <c r="G1178">
        <v>1178</v>
      </c>
      <c r="H1178" t="s">
        <v>648</v>
      </c>
      <c r="Y1178">
        <f>ROW()</f>
        <v>1178</v>
      </c>
      <c r="Z1178" t="str">
        <f t="shared" si="18"/>
        <v>49A</v>
      </c>
    </row>
    <row r="1179" spans="1:26" x14ac:dyDescent="0.15">
      <c r="A1179">
        <v>1179</v>
      </c>
      <c r="B1179" t="s">
        <v>649</v>
      </c>
      <c r="D1179">
        <v>1179</v>
      </c>
      <c r="E1179" t="s">
        <v>649</v>
      </c>
      <c r="G1179">
        <v>1179</v>
      </c>
      <c r="H1179" t="s">
        <v>649</v>
      </c>
      <c r="Y1179">
        <f>ROW()</f>
        <v>1179</v>
      </c>
      <c r="Z1179" t="str">
        <f t="shared" si="18"/>
        <v>49B</v>
      </c>
    </row>
    <row r="1180" spans="1:26" x14ac:dyDescent="0.15">
      <c r="A1180">
        <v>1180</v>
      </c>
      <c r="B1180" t="s">
        <v>650</v>
      </c>
      <c r="D1180">
        <v>1180</v>
      </c>
      <c r="E1180" t="s">
        <v>650</v>
      </c>
      <c r="G1180">
        <v>1180</v>
      </c>
      <c r="H1180" t="s">
        <v>650</v>
      </c>
      <c r="Y1180">
        <f>ROW()</f>
        <v>1180</v>
      </c>
      <c r="Z1180" t="str">
        <f t="shared" si="18"/>
        <v>49C</v>
      </c>
    </row>
    <row r="1181" spans="1:26" x14ac:dyDescent="0.15">
      <c r="A1181">
        <v>1181</v>
      </c>
      <c r="B1181" t="s">
        <v>651</v>
      </c>
      <c r="D1181">
        <v>1181</v>
      </c>
      <c r="E1181" t="s">
        <v>651</v>
      </c>
      <c r="G1181">
        <v>1181</v>
      </c>
      <c r="H1181" t="s">
        <v>651</v>
      </c>
      <c r="Y1181">
        <f>ROW()</f>
        <v>1181</v>
      </c>
      <c r="Z1181" t="str">
        <f t="shared" si="18"/>
        <v>49D</v>
      </c>
    </row>
    <row r="1182" spans="1:26" x14ac:dyDescent="0.15">
      <c r="A1182">
        <v>1182</v>
      </c>
      <c r="B1182" t="s">
        <v>652</v>
      </c>
      <c r="D1182">
        <v>1182</v>
      </c>
      <c r="E1182" t="s">
        <v>652</v>
      </c>
      <c r="G1182">
        <v>1182</v>
      </c>
      <c r="H1182" t="s">
        <v>652</v>
      </c>
      <c r="Y1182">
        <f>ROW()</f>
        <v>1182</v>
      </c>
      <c r="Z1182" t="str">
        <f t="shared" si="18"/>
        <v>49E</v>
      </c>
    </row>
    <row r="1183" spans="1:26" x14ac:dyDescent="0.15">
      <c r="A1183">
        <v>1183</v>
      </c>
      <c r="B1183" t="s">
        <v>653</v>
      </c>
      <c r="D1183">
        <v>1183</v>
      </c>
      <c r="E1183" t="s">
        <v>653</v>
      </c>
      <c r="G1183">
        <v>1183</v>
      </c>
      <c r="H1183" t="s">
        <v>653</v>
      </c>
      <c r="Y1183">
        <f>ROW()</f>
        <v>1183</v>
      </c>
      <c r="Z1183" t="str">
        <f t="shared" si="18"/>
        <v>49F</v>
      </c>
    </row>
    <row r="1184" spans="1:26" x14ac:dyDescent="0.15">
      <c r="A1184">
        <v>1184</v>
      </c>
      <c r="B1184" t="s">
        <v>654</v>
      </c>
      <c r="D1184">
        <v>1184</v>
      </c>
      <c r="E1184" t="s">
        <v>654</v>
      </c>
      <c r="G1184">
        <v>1184</v>
      </c>
      <c r="H1184" t="s">
        <v>654</v>
      </c>
      <c r="Y1184">
        <f>ROW()</f>
        <v>1184</v>
      </c>
      <c r="Z1184" t="str">
        <f t="shared" si="18"/>
        <v>4A0</v>
      </c>
    </row>
    <row r="1185" spans="1:26" x14ac:dyDescent="0.15">
      <c r="A1185">
        <v>1185</v>
      </c>
      <c r="B1185" t="s">
        <v>655</v>
      </c>
      <c r="D1185">
        <v>1185</v>
      </c>
      <c r="E1185" t="s">
        <v>655</v>
      </c>
      <c r="G1185">
        <v>1185</v>
      </c>
      <c r="H1185" t="s">
        <v>655</v>
      </c>
      <c r="Y1185">
        <f>ROW()</f>
        <v>1185</v>
      </c>
      <c r="Z1185" t="str">
        <f t="shared" si="18"/>
        <v>4A1</v>
      </c>
    </row>
    <row r="1186" spans="1:26" x14ac:dyDescent="0.15">
      <c r="A1186">
        <v>1186</v>
      </c>
      <c r="B1186" t="s">
        <v>656</v>
      </c>
      <c r="D1186">
        <v>1186</v>
      </c>
      <c r="E1186" t="s">
        <v>656</v>
      </c>
      <c r="G1186">
        <v>1186</v>
      </c>
      <c r="H1186" t="s">
        <v>656</v>
      </c>
      <c r="Y1186">
        <f>ROW()</f>
        <v>1186</v>
      </c>
      <c r="Z1186" t="str">
        <f t="shared" si="18"/>
        <v>4A2</v>
      </c>
    </row>
    <row r="1187" spans="1:26" x14ac:dyDescent="0.15">
      <c r="A1187">
        <v>1187</v>
      </c>
      <c r="B1187" t="s">
        <v>657</v>
      </c>
      <c r="D1187">
        <v>1187</v>
      </c>
      <c r="E1187" t="s">
        <v>657</v>
      </c>
      <c r="G1187">
        <v>1187</v>
      </c>
      <c r="H1187" t="s">
        <v>657</v>
      </c>
      <c r="Y1187">
        <f>ROW()</f>
        <v>1187</v>
      </c>
      <c r="Z1187" t="str">
        <f t="shared" si="18"/>
        <v>4A3</v>
      </c>
    </row>
    <row r="1188" spans="1:26" x14ac:dyDescent="0.15">
      <c r="A1188">
        <v>1188</v>
      </c>
      <c r="B1188" t="s">
        <v>658</v>
      </c>
      <c r="D1188">
        <v>1188</v>
      </c>
      <c r="E1188" t="s">
        <v>658</v>
      </c>
      <c r="G1188">
        <v>1188</v>
      </c>
      <c r="H1188" t="s">
        <v>658</v>
      </c>
      <c r="Y1188">
        <f>ROW()</f>
        <v>1188</v>
      </c>
      <c r="Z1188" t="str">
        <f t="shared" si="18"/>
        <v>4A4</v>
      </c>
    </row>
    <row r="1189" spans="1:26" x14ac:dyDescent="0.15">
      <c r="A1189">
        <v>1189</v>
      </c>
      <c r="B1189" t="s">
        <v>659</v>
      </c>
      <c r="D1189">
        <v>1189</v>
      </c>
      <c r="E1189" t="s">
        <v>659</v>
      </c>
      <c r="G1189">
        <v>1189</v>
      </c>
      <c r="H1189" t="s">
        <v>659</v>
      </c>
      <c r="Y1189">
        <f>ROW()</f>
        <v>1189</v>
      </c>
      <c r="Z1189" t="str">
        <f t="shared" si="18"/>
        <v>4A5</v>
      </c>
    </row>
    <row r="1190" spans="1:26" x14ac:dyDescent="0.15">
      <c r="A1190">
        <v>1190</v>
      </c>
      <c r="B1190" t="s">
        <v>660</v>
      </c>
      <c r="D1190">
        <v>1190</v>
      </c>
      <c r="E1190" t="s">
        <v>660</v>
      </c>
      <c r="G1190">
        <v>1190</v>
      </c>
      <c r="H1190" t="s">
        <v>660</v>
      </c>
      <c r="Y1190">
        <f>ROW()</f>
        <v>1190</v>
      </c>
      <c r="Z1190" t="str">
        <f t="shared" si="18"/>
        <v>4A6</v>
      </c>
    </row>
    <row r="1191" spans="1:26" x14ac:dyDescent="0.15">
      <c r="A1191">
        <v>1191</v>
      </c>
      <c r="B1191" t="s">
        <v>661</v>
      </c>
      <c r="D1191">
        <v>1191</v>
      </c>
      <c r="E1191" t="s">
        <v>661</v>
      </c>
      <c r="G1191">
        <v>1191</v>
      </c>
      <c r="H1191" t="s">
        <v>661</v>
      </c>
      <c r="Y1191">
        <f>ROW()</f>
        <v>1191</v>
      </c>
      <c r="Z1191" t="str">
        <f t="shared" si="18"/>
        <v>4A7</v>
      </c>
    </row>
    <row r="1192" spans="1:26" x14ac:dyDescent="0.15">
      <c r="A1192">
        <v>1192</v>
      </c>
      <c r="B1192" t="s">
        <v>662</v>
      </c>
      <c r="D1192">
        <v>1192</v>
      </c>
      <c r="E1192" t="s">
        <v>662</v>
      </c>
      <c r="G1192">
        <v>1192</v>
      </c>
      <c r="H1192" t="s">
        <v>662</v>
      </c>
      <c r="Y1192">
        <f>ROW()</f>
        <v>1192</v>
      </c>
      <c r="Z1192" t="str">
        <f t="shared" si="18"/>
        <v>4A8</v>
      </c>
    </row>
    <row r="1193" spans="1:26" x14ac:dyDescent="0.15">
      <c r="A1193">
        <v>1193</v>
      </c>
      <c r="B1193" t="s">
        <v>663</v>
      </c>
      <c r="D1193">
        <v>1193</v>
      </c>
      <c r="E1193" t="s">
        <v>663</v>
      </c>
      <c r="G1193">
        <v>1193</v>
      </c>
      <c r="H1193" t="s">
        <v>663</v>
      </c>
      <c r="Y1193">
        <f>ROW()</f>
        <v>1193</v>
      </c>
      <c r="Z1193" t="str">
        <f t="shared" si="18"/>
        <v>4A9</v>
      </c>
    </row>
    <row r="1194" spans="1:26" x14ac:dyDescent="0.15">
      <c r="A1194">
        <v>1194</v>
      </c>
      <c r="B1194" t="s">
        <v>664</v>
      </c>
      <c r="D1194">
        <v>1194</v>
      </c>
      <c r="E1194" t="s">
        <v>664</v>
      </c>
      <c r="G1194">
        <v>1194</v>
      </c>
      <c r="H1194" t="s">
        <v>664</v>
      </c>
      <c r="Y1194">
        <f>ROW()</f>
        <v>1194</v>
      </c>
      <c r="Z1194" t="str">
        <f t="shared" si="18"/>
        <v>4AA</v>
      </c>
    </row>
    <row r="1195" spans="1:26" x14ac:dyDescent="0.15">
      <c r="A1195">
        <v>1195</v>
      </c>
      <c r="B1195" t="s">
        <v>665</v>
      </c>
      <c r="D1195">
        <v>1195</v>
      </c>
      <c r="E1195" t="s">
        <v>665</v>
      </c>
      <c r="G1195">
        <v>1195</v>
      </c>
      <c r="H1195" t="s">
        <v>665</v>
      </c>
      <c r="Y1195">
        <f>ROW()</f>
        <v>1195</v>
      </c>
      <c r="Z1195" t="str">
        <f t="shared" si="18"/>
        <v>4AB</v>
      </c>
    </row>
    <row r="1196" spans="1:26" x14ac:dyDescent="0.15">
      <c r="A1196">
        <v>1196</v>
      </c>
      <c r="B1196" t="s">
        <v>666</v>
      </c>
      <c r="D1196">
        <v>1196</v>
      </c>
      <c r="E1196" t="s">
        <v>666</v>
      </c>
      <c r="G1196">
        <v>1196</v>
      </c>
      <c r="H1196" t="s">
        <v>666</v>
      </c>
      <c r="Y1196">
        <f>ROW()</f>
        <v>1196</v>
      </c>
      <c r="Z1196" t="str">
        <f t="shared" si="18"/>
        <v>4AC</v>
      </c>
    </row>
    <row r="1197" spans="1:26" x14ac:dyDescent="0.15">
      <c r="A1197">
        <v>1197</v>
      </c>
      <c r="B1197" t="s">
        <v>667</v>
      </c>
      <c r="D1197">
        <v>1197</v>
      </c>
      <c r="E1197" t="s">
        <v>667</v>
      </c>
      <c r="G1197">
        <v>1197</v>
      </c>
      <c r="H1197" t="s">
        <v>667</v>
      </c>
      <c r="Y1197">
        <f>ROW()</f>
        <v>1197</v>
      </c>
      <c r="Z1197" t="str">
        <f t="shared" si="18"/>
        <v>4AD</v>
      </c>
    </row>
    <row r="1198" spans="1:26" x14ac:dyDescent="0.15">
      <c r="A1198">
        <v>1198</v>
      </c>
      <c r="B1198" t="s">
        <v>668</v>
      </c>
      <c r="D1198">
        <v>1198</v>
      </c>
      <c r="E1198" t="s">
        <v>668</v>
      </c>
      <c r="G1198">
        <v>1198</v>
      </c>
      <c r="H1198" t="s">
        <v>668</v>
      </c>
      <c r="Y1198">
        <f>ROW()</f>
        <v>1198</v>
      </c>
      <c r="Z1198" t="str">
        <f t="shared" si="18"/>
        <v>4AE</v>
      </c>
    </row>
    <row r="1199" spans="1:26" x14ac:dyDescent="0.15">
      <c r="A1199">
        <v>1199</v>
      </c>
      <c r="B1199" t="s">
        <v>669</v>
      </c>
      <c r="D1199">
        <v>1199</v>
      </c>
      <c r="E1199" t="s">
        <v>669</v>
      </c>
      <c r="G1199">
        <v>1199</v>
      </c>
      <c r="H1199" t="s">
        <v>669</v>
      </c>
      <c r="Y1199">
        <f>ROW()</f>
        <v>1199</v>
      </c>
      <c r="Z1199" t="str">
        <f t="shared" si="18"/>
        <v>4AF</v>
      </c>
    </row>
    <row r="1200" spans="1:26" x14ac:dyDescent="0.15">
      <c r="A1200">
        <v>1200</v>
      </c>
      <c r="B1200" t="s">
        <v>670</v>
      </c>
      <c r="D1200">
        <v>1200</v>
      </c>
      <c r="E1200" t="s">
        <v>670</v>
      </c>
      <c r="G1200">
        <v>1200</v>
      </c>
      <c r="H1200" t="s">
        <v>670</v>
      </c>
      <c r="Y1200">
        <f>ROW()</f>
        <v>1200</v>
      </c>
      <c r="Z1200" t="str">
        <f t="shared" si="18"/>
        <v>4B0</v>
      </c>
    </row>
    <row r="1201" spans="1:26" x14ac:dyDescent="0.15">
      <c r="A1201">
        <v>1201</v>
      </c>
      <c r="B1201" t="s">
        <v>671</v>
      </c>
      <c r="D1201">
        <v>1201</v>
      </c>
      <c r="E1201" t="s">
        <v>671</v>
      </c>
      <c r="G1201">
        <v>1201</v>
      </c>
      <c r="H1201" t="s">
        <v>671</v>
      </c>
      <c r="Y1201">
        <f>ROW()</f>
        <v>1201</v>
      </c>
      <c r="Z1201" t="str">
        <f t="shared" si="18"/>
        <v>4B1</v>
      </c>
    </row>
    <row r="1202" spans="1:26" x14ac:dyDescent="0.15">
      <c r="A1202">
        <v>1202</v>
      </c>
      <c r="B1202" t="s">
        <v>672</v>
      </c>
      <c r="D1202">
        <v>1202</v>
      </c>
      <c r="E1202" t="s">
        <v>672</v>
      </c>
      <c r="G1202">
        <v>1202</v>
      </c>
      <c r="H1202" t="s">
        <v>672</v>
      </c>
      <c r="Y1202">
        <f>ROW()</f>
        <v>1202</v>
      </c>
      <c r="Z1202" t="str">
        <f t="shared" si="18"/>
        <v>4B2</v>
      </c>
    </row>
    <row r="1203" spans="1:26" x14ac:dyDescent="0.15">
      <c r="A1203">
        <v>1203</v>
      </c>
      <c r="B1203" t="s">
        <v>673</v>
      </c>
      <c r="D1203">
        <v>1203</v>
      </c>
      <c r="E1203" t="s">
        <v>673</v>
      </c>
      <c r="G1203">
        <v>1203</v>
      </c>
      <c r="H1203" t="s">
        <v>673</v>
      </c>
      <c r="Y1203">
        <f>ROW()</f>
        <v>1203</v>
      </c>
      <c r="Z1203" t="str">
        <f t="shared" si="18"/>
        <v>4B3</v>
      </c>
    </row>
    <row r="1204" spans="1:26" x14ac:dyDescent="0.15">
      <c r="A1204">
        <v>1204</v>
      </c>
      <c r="B1204" t="s">
        <v>674</v>
      </c>
      <c r="D1204">
        <v>1204</v>
      </c>
      <c r="E1204" t="s">
        <v>674</v>
      </c>
      <c r="G1204">
        <v>1204</v>
      </c>
      <c r="H1204" t="s">
        <v>674</v>
      </c>
      <c r="Y1204">
        <f>ROW()</f>
        <v>1204</v>
      </c>
      <c r="Z1204" t="str">
        <f t="shared" si="18"/>
        <v>4B4</v>
      </c>
    </row>
    <row r="1205" spans="1:26" x14ac:dyDescent="0.15">
      <c r="A1205">
        <v>1205</v>
      </c>
      <c r="B1205" t="s">
        <v>675</v>
      </c>
      <c r="D1205">
        <v>1205</v>
      </c>
      <c r="E1205" t="s">
        <v>675</v>
      </c>
      <c r="G1205">
        <v>1205</v>
      </c>
      <c r="H1205" t="s">
        <v>675</v>
      </c>
      <c r="Y1205">
        <f>ROW()</f>
        <v>1205</v>
      </c>
      <c r="Z1205" t="str">
        <f t="shared" si="18"/>
        <v>4B5</v>
      </c>
    </row>
    <row r="1206" spans="1:26" x14ac:dyDescent="0.15">
      <c r="A1206">
        <v>1206</v>
      </c>
      <c r="B1206" t="s">
        <v>676</v>
      </c>
      <c r="D1206">
        <v>1206</v>
      </c>
      <c r="E1206" t="s">
        <v>676</v>
      </c>
      <c r="G1206">
        <v>1206</v>
      </c>
      <c r="H1206" t="s">
        <v>676</v>
      </c>
      <c r="Y1206">
        <f>ROW()</f>
        <v>1206</v>
      </c>
      <c r="Z1206" t="str">
        <f t="shared" si="18"/>
        <v>4B6</v>
      </c>
    </row>
    <row r="1207" spans="1:26" x14ac:dyDescent="0.15">
      <c r="A1207">
        <v>1207</v>
      </c>
      <c r="B1207" t="s">
        <v>677</v>
      </c>
      <c r="D1207">
        <v>1207</v>
      </c>
      <c r="E1207" t="s">
        <v>677</v>
      </c>
      <c r="G1207">
        <v>1207</v>
      </c>
      <c r="H1207" t="s">
        <v>677</v>
      </c>
      <c r="Y1207">
        <f>ROW()</f>
        <v>1207</v>
      </c>
      <c r="Z1207" t="str">
        <f t="shared" si="18"/>
        <v>4B7</v>
      </c>
    </row>
    <row r="1208" spans="1:26" x14ac:dyDescent="0.15">
      <c r="A1208">
        <v>1208</v>
      </c>
      <c r="B1208" t="s">
        <v>678</v>
      </c>
      <c r="D1208">
        <v>1208</v>
      </c>
      <c r="E1208" t="s">
        <v>678</v>
      </c>
      <c r="G1208">
        <v>1208</v>
      </c>
      <c r="H1208" t="s">
        <v>678</v>
      </c>
      <c r="Y1208">
        <f>ROW()</f>
        <v>1208</v>
      </c>
      <c r="Z1208" t="str">
        <f t="shared" si="18"/>
        <v>4B8</v>
      </c>
    </row>
    <row r="1209" spans="1:26" x14ac:dyDescent="0.15">
      <c r="A1209">
        <v>1209</v>
      </c>
      <c r="B1209" t="s">
        <v>679</v>
      </c>
      <c r="D1209">
        <v>1209</v>
      </c>
      <c r="E1209" t="s">
        <v>679</v>
      </c>
      <c r="G1209">
        <v>1209</v>
      </c>
      <c r="H1209" t="s">
        <v>679</v>
      </c>
      <c r="Y1209">
        <f>ROW()</f>
        <v>1209</v>
      </c>
      <c r="Z1209" t="str">
        <f t="shared" si="18"/>
        <v>4B9</v>
      </c>
    </row>
    <row r="1210" spans="1:26" x14ac:dyDescent="0.15">
      <c r="A1210">
        <v>1210</v>
      </c>
      <c r="B1210" t="s">
        <v>680</v>
      </c>
      <c r="D1210">
        <v>1210</v>
      </c>
      <c r="E1210" t="s">
        <v>680</v>
      </c>
      <c r="G1210">
        <v>1210</v>
      </c>
      <c r="H1210" t="s">
        <v>680</v>
      </c>
      <c r="Y1210">
        <f>ROW()</f>
        <v>1210</v>
      </c>
      <c r="Z1210" t="str">
        <f t="shared" si="18"/>
        <v>4BA</v>
      </c>
    </row>
    <row r="1211" spans="1:26" x14ac:dyDescent="0.15">
      <c r="A1211">
        <v>1211</v>
      </c>
      <c r="B1211" t="s">
        <v>681</v>
      </c>
      <c r="D1211">
        <v>1211</v>
      </c>
      <c r="E1211" t="s">
        <v>681</v>
      </c>
      <c r="G1211">
        <v>1211</v>
      </c>
      <c r="H1211" t="s">
        <v>681</v>
      </c>
      <c r="Y1211">
        <f>ROW()</f>
        <v>1211</v>
      </c>
      <c r="Z1211" t="str">
        <f t="shared" si="18"/>
        <v>4BB</v>
      </c>
    </row>
    <row r="1212" spans="1:26" x14ac:dyDescent="0.15">
      <c r="A1212">
        <v>1212</v>
      </c>
      <c r="B1212" t="s">
        <v>682</v>
      </c>
      <c r="D1212">
        <v>1212</v>
      </c>
      <c r="E1212" t="s">
        <v>682</v>
      </c>
      <c r="G1212">
        <v>1212</v>
      </c>
      <c r="H1212" t="s">
        <v>682</v>
      </c>
      <c r="Y1212">
        <f>ROW()</f>
        <v>1212</v>
      </c>
      <c r="Z1212" t="str">
        <f t="shared" si="18"/>
        <v>4BC</v>
      </c>
    </row>
    <row r="1213" spans="1:26" x14ac:dyDescent="0.15">
      <c r="A1213">
        <v>1213</v>
      </c>
      <c r="B1213" t="s">
        <v>683</v>
      </c>
      <c r="D1213">
        <v>1213</v>
      </c>
      <c r="E1213" t="s">
        <v>683</v>
      </c>
      <c r="G1213">
        <v>1213</v>
      </c>
      <c r="H1213" t="s">
        <v>683</v>
      </c>
      <c r="Y1213">
        <f>ROW()</f>
        <v>1213</v>
      </c>
      <c r="Z1213" t="str">
        <f t="shared" si="18"/>
        <v>4BD</v>
      </c>
    </row>
    <row r="1214" spans="1:26" x14ac:dyDescent="0.15">
      <c r="A1214">
        <v>1214</v>
      </c>
      <c r="B1214" t="s">
        <v>684</v>
      </c>
      <c r="D1214">
        <v>1214</v>
      </c>
      <c r="E1214" t="s">
        <v>684</v>
      </c>
      <c r="G1214">
        <v>1214</v>
      </c>
      <c r="H1214" t="s">
        <v>684</v>
      </c>
      <c r="Y1214">
        <f>ROW()</f>
        <v>1214</v>
      </c>
      <c r="Z1214" t="str">
        <f t="shared" si="18"/>
        <v>4BE</v>
      </c>
    </row>
    <row r="1215" spans="1:26" x14ac:dyDescent="0.15">
      <c r="A1215">
        <v>1215</v>
      </c>
      <c r="B1215" t="s">
        <v>685</v>
      </c>
      <c r="D1215">
        <v>1215</v>
      </c>
      <c r="E1215" t="s">
        <v>685</v>
      </c>
      <c r="G1215">
        <v>1215</v>
      </c>
      <c r="H1215" t="s">
        <v>685</v>
      </c>
      <c r="Y1215">
        <f>ROW()</f>
        <v>1215</v>
      </c>
      <c r="Z1215" t="str">
        <f t="shared" si="18"/>
        <v>4BF</v>
      </c>
    </row>
    <row r="1216" spans="1:26" x14ac:dyDescent="0.15">
      <c r="A1216">
        <v>1216</v>
      </c>
      <c r="B1216" t="s">
        <v>686</v>
      </c>
      <c r="D1216">
        <v>1216</v>
      </c>
      <c r="E1216" t="s">
        <v>686</v>
      </c>
      <c r="G1216">
        <v>1216</v>
      </c>
      <c r="H1216" t="s">
        <v>686</v>
      </c>
      <c r="Y1216">
        <f>ROW()</f>
        <v>1216</v>
      </c>
      <c r="Z1216" t="str">
        <f t="shared" si="18"/>
        <v>4C0</v>
      </c>
    </row>
    <row r="1217" spans="1:26" x14ac:dyDescent="0.15">
      <c r="A1217">
        <v>1217</v>
      </c>
      <c r="B1217" t="s">
        <v>687</v>
      </c>
      <c r="D1217">
        <v>1217</v>
      </c>
      <c r="E1217" t="s">
        <v>687</v>
      </c>
      <c r="G1217">
        <v>1217</v>
      </c>
      <c r="H1217" t="s">
        <v>687</v>
      </c>
      <c r="Y1217">
        <f>ROW()</f>
        <v>1217</v>
      </c>
      <c r="Z1217" t="str">
        <f t="shared" si="18"/>
        <v>4C1</v>
      </c>
    </row>
    <row r="1218" spans="1:26" x14ac:dyDescent="0.15">
      <c r="A1218">
        <v>1218</v>
      </c>
      <c r="B1218" t="s">
        <v>688</v>
      </c>
      <c r="D1218">
        <v>1218</v>
      </c>
      <c r="E1218" t="s">
        <v>688</v>
      </c>
      <c r="G1218">
        <v>1218</v>
      </c>
      <c r="H1218" t="s">
        <v>688</v>
      </c>
      <c r="Y1218">
        <f>ROW()</f>
        <v>1218</v>
      </c>
      <c r="Z1218" t="str">
        <f t="shared" ref="Z1218:Z1281" si="19">TEXT(DEC2HEX(Y1218), "0000")</f>
        <v>4C2</v>
      </c>
    </row>
    <row r="1219" spans="1:26" x14ac:dyDescent="0.15">
      <c r="A1219">
        <v>1219</v>
      </c>
      <c r="B1219" t="s">
        <v>689</v>
      </c>
      <c r="D1219">
        <v>1219</v>
      </c>
      <c r="E1219" t="s">
        <v>689</v>
      </c>
      <c r="G1219">
        <v>1219</v>
      </c>
      <c r="H1219" t="s">
        <v>689</v>
      </c>
      <c r="Y1219">
        <f>ROW()</f>
        <v>1219</v>
      </c>
      <c r="Z1219" t="str">
        <f t="shared" si="19"/>
        <v>4C3</v>
      </c>
    </row>
    <row r="1220" spans="1:26" x14ac:dyDescent="0.15">
      <c r="A1220">
        <v>1220</v>
      </c>
      <c r="B1220" t="s">
        <v>690</v>
      </c>
      <c r="D1220">
        <v>1220</v>
      </c>
      <c r="E1220" t="s">
        <v>690</v>
      </c>
      <c r="G1220">
        <v>1220</v>
      </c>
      <c r="H1220" t="s">
        <v>690</v>
      </c>
      <c r="Y1220">
        <f>ROW()</f>
        <v>1220</v>
      </c>
      <c r="Z1220" t="str">
        <f t="shared" si="19"/>
        <v>4C4</v>
      </c>
    </row>
    <row r="1221" spans="1:26" x14ac:dyDescent="0.15">
      <c r="A1221">
        <v>1221</v>
      </c>
      <c r="B1221" t="s">
        <v>691</v>
      </c>
      <c r="D1221">
        <v>1221</v>
      </c>
      <c r="E1221" t="s">
        <v>691</v>
      </c>
      <c r="G1221">
        <v>1221</v>
      </c>
      <c r="H1221" t="s">
        <v>691</v>
      </c>
      <c r="Y1221">
        <f>ROW()</f>
        <v>1221</v>
      </c>
      <c r="Z1221" t="str">
        <f t="shared" si="19"/>
        <v>4C5</v>
      </c>
    </row>
    <row r="1222" spans="1:26" x14ac:dyDescent="0.15">
      <c r="A1222">
        <v>1222</v>
      </c>
      <c r="B1222" t="s">
        <v>692</v>
      </c>
      <c r="D1222">
        <v>1222</v>
      </c>
      <c r="E1222" t="s">
        <v>692</v>
      </c>
      <c r="G1222">
        <v>1222</v>
      </c>
      <c r="H1222" t="s">
        <v>692</v>
      </c>
      <c r="Y1222">
        <f>ROW()</f>
        <v>1222</v>
      </c>
      <c r="Z1222" t="str">
        <f t="shared" si="19"/>
        <v>4C6</v>
      </c>
    </row>
    <row r="1223" spans="1:26" x14ac:dyDescent="0.15">
      <c r="A1223">
        <v>1223</v>
      </c>
      <c r="B1223" t="s">
        <v>693</v>
      </c>
      <c r="D1223">
        <v>1223</v>
      </c>
      <c r="E1223" t="s">
        <v>693</v>
      </c>
      <c r="G1223">
        <v>1223</v>
      </c>
      <c r="H1223" t="s">
        <v>693</v>
      </c>
      <c r="Y1223">
        <f>ROW()</f>
        <v>1223</v>
      </c>
      <c r="Z1223" t="str">
        <f t="shared" si="19"/>
        <v>4C7</v>
      </c>
    </row>
    <row r="1224" spans="1:26" x14ac:dyDescent="0.15">
      <c r="A1224">
        <v>1224</v>
      </c>
      <c r="B1224" t="s">
        <v>694</v>
      </c>
      <c r="D1224">
        <v>1224</v>
      </c>
      <c r="E1224" t="s">
        <v>694</v>
      </c>
      <c r="G1224">
        <v>1224</v>
      </c>
      <c r="H1224" t="s">
        <v>694</v>
      </c>
      <c r="Y1224">
        <f>ROW()</f>
        <v>1224</v>
      </c>
      <c r="Z1224" t="str">
        <f t="shared" si="19"/>
        <v>4C8</v>
      </c>
    </row>
    <row r="1225" spans="1:26" x14ac:dyDescent="0.15">
      <c r="A1225">
        <v>1225</v>
      </c>
      <c r="B1225" t="s">
        <v>695</v>
      </c>
      <c r="D1225">
        <v>1225</v>
      </c>
      <c r="E1225" t="s">
        <v>695</v>
      </c>
      <c r="G1225">
        <v>1225</v>
      </c>
      <c r="H1225" t="s">
        <v>695</v>
      </c>
      <c r="Y1225">
        <f>ROW()</f>
        <v>1225</v>
      </c>
      <c r="Z1225" t="str">
        <f t="shared" si="19"/>
        <v>4C9</v>
      </c>
    </row>
    <row r="1226" spans="1:26" x14ac:dyDescent="0.15">
      <c r="A1226">
        <v>1226</v>
      </c>
      <c r="B1226" t="s">
        <v>696</v>
      </c>
      <c r="D1226">
        <v>1226</v>
      </c>
      <c r="E1226" t="s">
        <v>696</v>
      </c>
      <c r="G1226">
        <v>1226</v>
      </c>
      <c r="H1226" t="s">
        <v>696</v>
      </c>
      <c r="Y1226">
        <f>ROW()</f>
        <v>1226</v>
      </c>
      <c r="Z1226" t="str">
        <f t="shared" si="19"/>
        <v>4CA</v>
      </c>
    </row>
    <row r="1227" spans="1:26" x14ac:dyDescent="0.15">
      <c r="A1227">
        <v>1227</v>
      </c>
      <c r="B1227" t="s">
        <v>697</v>
      </c>
      <c r="D1227">
        <v>1227</v>
      </c>
      <c r="E1227" t="s">
        <v>697</v>
      </c>
      <c r="G1227">
        <v>1227</v>
      </c>
      <c r="H1227" t="s">
        <v>697</v>
      </c>
      <c r="Y1227">
        <f>ROW()</f>
        <v>1227</v>
      </c>
      <c r="Z1227" t="str">
        <f t="shared" si="19"/>
        <v>4CB</v>
      </c>
    </row>
    <row r="1228" spans="1:26" x14ac:dyDescent="0.15">
      <c r="A1228">
        <v>1228</v>
      </c>
      <c r="B1228" t="s">
        <v>698</v>
      </c>
      <c r="D1228">
        <v>1228</v>
      </c>
      <c r="E1228" t="s">
        <v>698</v>
      </c>
      <c r="G1228">
        <v>1228</v>
      </c>
      <c r="H1228" t="s">
        <v>698</v>
      </c>
      <c r="Y1228">
        <f>ROW()</f>
        <v>1228</v>
      </c>
      <c r="Z1228" t="str">
        <f t="shared" si="19"/>
        <v>4CC</v>
      </c>
    </row>
    <row r="1229" spans="1:26" x14ac:dyDescent="0.15">
      <c r="A1229">
        <v>1229</v>
      </c>
      <c r="B1229" t="s">
        <v>699</v>
      </c>
      <c r="D1229">
        <v>1229</v>
      </c>
      <c r="E1229" t="s">
        <v>699</v>
      </c>
      <c r="G1229">
        <v>1229</v>
      </c>
      <c r="H1229" t="s">
        <v>699</v>
      </c>
      <c r="Y1229">
        <f>ROW()</f>
        <v>1229</v>
      </c>
      <c r="Z1229" t="str">
        <f t="shared" si="19"/>
        <v>4CD</v>
      </c>
    </row>
    <row r="1230" spans="1:26" x14ac:dyDescent="0.15">
      <c r="A1230">
        <v>1230</v>
      </c>
      <c r="B1230" t="s">
        <v>700</v>
      </c>
      <c r="D1230">
        <v>1230</v>
      </c>
      <c r="E1230" t="s">
        <v>700</v>
      </c>
      <c r="G1230">
        <v>1230</v>
      </c>
      <c r="H1230" t="s">
        <v>700</v>
      </c>
      <c r="Y1230">
        <f>ROW()</f>
        <v>1230</v>
      </c>
      <c r="Z1230" t="str">
        <f t="shared" si="19"/>
        <v>4CE</v>
      </c>
    </row>
    <row r="1231" spans="1:26" x14ac:dyDescent="0.15">
      <c r="A1231">
        <v>1231</v>
      </c>
      <c r="B1231" t="s">
        <v>701</v>
      </c>
      <c r="D1231">
        <v>1231</v>
      </c>
      <c r="E1231" t="s">
        <v>701</v>
      </c>
      <c r="G1231">
        <v>1231</v>
      </c>
      <c r="H1231" t="s">
        <v>701</v>
      </c>
      <c r="Y1231">
        <f>ROW()</f>
        <v>1231</v>
      </c>
      <c r="Z1231" t="str">
        <f t="shared" si="19"/>
        <v>4CF</v>
      </c>
    </row>
    <row r="1232" spans="1:26" x14ac:dyDescent="0.15">
      <c r="A1232">
        <v>1232</v>
      </c>
      <c r="B1232" t="s">
        <v>702</v>
      </c>
      <c r="D1232">
        <v>1232</v>
      </c>
      <c r="E1232" t="s">
        <v>702</v>
      </c>
      <c r="G1232">
        <v>1232</v>
      </c>
      <c r="H1232" t="s">
        <v>702</v>
      </c>
      <c r="Y1232">
        <f>ROW()</f>
        <v>1232</v>
      </c>
      <c r="Z1232" t="str">
        <f t="shared" si="19"/>
        <v>4D0</v>
      </c>
    </row>
    <row r="1233" spans="1:26" x14ac:dyDescent="0.15">
      <c r="A1233">
        <v>1233</v>
      </c>
      <c r="B1233" t="s">
        <v>703</v>
      </c>
      <c r="D1233">
        <v>1233</v>
      </c>
      <c r="E1233" t="s">
        <v>703</v>
      </c>
      <c r="G1233">
        <v>1233</v>
      </c>
      <c r="H1233" t="s">
        <v>703</v>
      </c>
      <c r="Y1233">
        <f>ROW()</f>
        <v>1233</v>
      </c>
      <c r="Z1233" t="str">
        <f t="shared" si="19"/>
        <v>4D1</v>
      </c>
    </row>
    <row r="1234" spans="1:26" x14ac:dyDescent="0.15">
      <c r="A1234">
        <v>1234</v>
      </c>
      <c r="B1234" t="s">
        <v>704</v>
      </c>
      <c r="D1234">
        <v>1234</v>
      </c>
      <c r="E1234" t="s">
        <v>704</v>
      </c>
      <c r="G1234">
        <v>1234</v>
      </c>
      <c r="H1234" t="s">
        <v>704</v>
      </c>
      <c r="Y1234">
        <f>ROW()</f>
        <v>1234</v>
      </c>
      <c r="Z1234" t="str">
        <f t="shared" si="19"/>
        <v>4D2</v>
      </c>
    </row>
    <row r="1235" spans="1:26" x14ac:dyDescent="0.15">
      <c r="A1235">
        <v>1235</v>
      </c>
      <c r="B1235" t="s">
        <v>705</v>
      </c>
      <c r="D1235">
        <v>1235</v>
      </c>
      <c r="E1235" t="s">
        <v>705</v>
      </c>
      <c r="G1235">
        <v>1235</v>
      </c>
      <c r="H1235" t="s">
        <v>705</v>
      </c>
      <c r="Y1235">
        <f>ROW()</f>
        <v>1235</v>
      </c>
      <c r="Z1235" t="str">
        <f t="shared" si="19"/>
        <v>4D3</v>
      </c>
    </row>
    <row r="1236" spans="1:26" x14ac:dyDescent="0.15">
      <c r="A1236">
        <v>1236</v>
      </c>
      <c r="B1236" t="s">
        <v>706</v>
      </c>
      <c r="D1236">
        <v>1236</v>
      </c>
      <c r="E1236" t="s">
        <v>706</v>
      </c>
      <c r="G1236">
        <v>1236</v>
      </c>
      <c r="H1236" t="s">
        <v>706</v>
      </c>
      <c r="Y1236">
        <f>ROW()</f>
        <v>1236</v>
      </c>
      <c r="Z1236" t="str">
        <f t="shared" si="19"/>
        <v>4D4</v>
      </c>
    </row>
    <row r="1237" spans="1:26" x14ac:dyDescent="0.15">
      <c r="A1237">
        <v>1237</v>
      </c>
      <c r="B1237" t="s">
        <v>707</v>
      </c>
      <c r="D1237">
        <v>1237</v>
      </c>
      <c r="E1237" t="s">
        <v>707</v>
      </c>
      <c r="G1237">
        <v>1237</v>
      </c>
      <c r="H1237" t="s">
        <v>707</v>
      </c>
      <c r="Y1237">
        <f>ROW()</f>
        <v>1237</v>
      </c>
      <c r="Z1237" t="str">
        <f t="shared" si="19"/>
        <v>4D5</v>
      </c>
    </row>
    <row r="1238" spans="1:26" x14ac:dyDescent="0.15">
      <c r="A1238">
        <v>1238</v>
      </c>
      <c r="B1238" t="s">
        <v>708</v>
      </c>
      <c r="D1238">
        <v>1238</v>
      </c>
      <c r="E1238" t="s">
        <v>708</v>
      </c>
      <c r="G1238">
        <v>1238</v>
      </c>
      <c r="H1238" t="s">
        <v>708</v>
      </c>
      <c r="Y1238">
        <f>ROW()</f>
        <v>1238</v>
      </c>
      <c r="Z1238" t="str">
        <f t="shared" si="19"/>
        <v>4D6</v>
      </c>
    </row>
    <row r="1239" spans="1:26" x14ac:dyDescent="0.15">
      <c r="A1239">
        <v>1239</v>
      </c>
      <c r="B1239" t="s">
        <v>709</v>
      </c>
      <c r="D1239">
        <v>1239</v>
      </c>
      <c r="E1239" t="s">
        <v>709</v>
      </c>
      <c r="G1239">
        <v>1239</v>
      </c>
      <c r="H1239" t="s">
        <v>709</v>
      </c>
      <c r="Y1239">
        <f>ROW()</f>
        <v>1239</v>
      </c>
      <c r="Z1239" t="str">
        <f t="shared" si="19"/>
        <v>4D7</v>
      </c>
    </row>
    <row r="1240" spans="1:26" x14ac:dyDescent="0.15">
      <c r="A1240">
        <v>1240</v>
      </c>
      <c r="B1240" t="s">
        <v>710</v>
      </c>
      <c r="D1240">
        <v>1240</v>
      </c>
      <c r="E1240" t="s">
        <v>710</v>
      </c>
      <c r="G1240">
        <v>1240</v>
      </c>
      <c r="H1240" t="s">
        <v>710</v>
      </c>
      <c r="Y1240">
        <f>ROW()</f>
        <v>1240</v>
      </c>
      <c r="Z1240" t="str">
        <f t="shared" si="19"/>
        <v>4D8</v>
      </c>
    </row>
    <row r="1241" spans="1:26" x14ac:dyDescent="0.15">
      <c r="A1241">
        <v>1241</v>
      </c>
      <c r="B1241" t="s">
        <v>711</v>
      </c>
      <c r="D1241">
        <v>1241</v>
      </c>
      <c r="E1241" t="s">
        <v>711</v>
      </c>
      <c r="G1241">
        <v>1241</v>
      </c>
      <c r="H1241" t="s">
        <v>711</v>
      </c>
      <c r="Y1241">
        <f>ROW()</f>
        <v>1241</v>
      </c>
      <c r="Z1241" t="str">
        <f t="shared" si="19"/>
        <v>4D9</v>
      </c>
    </row>
    <row r="1242" spans="1:26" x14ac:dyDescent="0.15">
      <c r="A1242">
        <v>1242</v>
      </c>
      <c r="B1242" t="s">
        <v>712</v>
      </c>
      <c r="D1242">
        <v>1242</v>
      </c>
      <c r="E1242" t="s">
        <v>712</v>
      </c>
      <c r="G1242">
        <v>1242</v>
      </c>
      <c r="H1242" t="s">
        <v>712</v>
      </c>
      <c r="Y1242">
        <f>ROW()</f>
        <v>1242</v>
      </c>
      <c r="Z1242" t="str">
        <f t="shared" si="19"/>
        <v>4DA</v>
      </c>
    </row>
    <row r="1243" spans="1:26" x14ac:dyDescent="0.15">
      <c r="A1243">
        <v>1243</v>
      </c>
      <c r="B1243" t="s">
        <v>713</v>
      </c>
      <c r="D1243">
        <v>1243</v>
      </c>
      <c r="E1243" t="s">
        <v>713</v>
      </c>
      <c r="G1243">
        <v>1243</v>
      </c>
      <c r="H1243" t="s">
        <v>713</v>
      </c>
      <c r="Y1243">
        <f>ROW()</f>
        <v>1243</v>
      </c>
      <c r="Z1243" t="str">
        <f t="shared" si="19"/>
        <v>4DB</v>
      </c>
    </row>
    <row r="1244" spans="1:26" x14ac:dyDescent="0.15">
      <c r="A1244">
        <v>1244</v>
      </c>
      <c r="B1244" t="s">
        <v>714</v>
      </c>
      <c r="D1244">
        <v>1244</v>
      </c>
      <c r="E1244" t="s">
        <v>714</v>
      </c>
      <c r="G1244">
        <v>1244</v>
      </c>
      <c r="H1244" t="s">
        <v>714</v>
      </c>
      <c r="Y1244">
        <f>ROW()</f>
        <v>1244</v>
      </c>
      <c r="Z1244" t="str">
        <f t="shared" si="19"/>
        <v>4DC</v>
      </c>
    </row>
    <row r="1245" spans="1:26" x14ac:dyDescent="0.15">
      <c r="A1245">
        <v>1245</v>
      </c>
      <c r="B1245" t="s">
        <v>715</v>
      </c>
      <c r="D1245">
        <v>1245</v>
      </c>
      <c r="E1245" t="s">
        <v>715</v>
      </c>
      <c r="G1245">
        <v>1245</v>
      </c>
      <c r="H1245" t="s">
        <v>715</v>
      </c>
      <c r="Y1245">
        <f>ROW()</f>
        <v>1245</v>
      </c>
      <c r="Z1245" t="str">
        <f t="shared" si="19"/>
        <v>4DD</v>
      </c>
    </row>
    <row r="1246" spans="1:26" x14ac:dyDescent="0.15">
      <c r="A1246">
        <v>1246</v>
      </c>
      <c r="B1246" t="s">
        <v>716</v>
      </c>
      <c r="D1246">
        <v>1246</v>
      </c>
      <c r="E1246" t="s">
        <v>716</v>
      </c>
      <c r="G1246">
        <v>1246</v>
      </c>
      <c r="H1246" t="s">
        <v>716</v>
      </c>
      <c r="Y1246">
        <f>ROW()</f>
        <v>1246</v>
      </c>
      <c r="Z1246" t="str">
        <f t="shared" si="19"/>
        <v>4DE</v>
      </c>
    </row>
    <row r="1247" spans="1:26" x14ac:dyDescent="0.15">
      <c r="A1247">
        <v>1247</v>
      </c>
      <c r="B1247" t="s">
        <v>717</v>
      </c>
      <c r="D1247">
        <v>1247</v>
      </c>
      <c r="E1247" t="s">
        <v>717</v>
      </c>
      <c r="G1247">
        <v>1247</v>
      </c>
      <c r="H1247" t="s">
        <v>717</v>
      </c>
      <c r="Y1247">
        <f>ROW()</f>
        <v>1247</v>
      </c>
      <c r="Z1247" t="str">
        <f t="shared" si="19"/>
        <v>4DF</v>
      </c>
    </row>
    <row r="1248" spans="1:26" x14ac:dyDescent="0.15">
      <c r="A1248">
        <v>1248</v>
      </c>
      <c r="B1248" t="s">
        <v>3885</v>
      </c>
      <c r="D1248">
        <v>1248</v>
      </c>
      <c r="E1248" t="s">
        <v>3885</v>
      </c>
      <c r="G1248">
        <v>1248</v>
      </c>
      <c r="H1248" t="s">
        <v>3885</v>
      </c>
      <c r="Y1248">
        <f>ROW()</f>
        <v>1248</v>
      </c>
      <c r="Z1248" t="str">
        <f t="shared" si="19"/>
        <v>0004</v>
      </c>
    </row>
    <row r="1249" spans="1:26" x14ac:dyDescent="0.15">
      <c r="A1249">
        <v>1249</v>
      </c>
      <c r="B1249" t="s">
        <v>3921</v>
      </c>
      <c r="D1249">
        <v>1249</v>
      </c>
      <c r="E1249" t="s">
        <v>3921</v>
      </c>
      <c r="G1249">
        <v>1249</v>
      </c>
      <c r="H1249" t="s">
        <v>3921</v>
      </c>
      <c r="Y1249">
        <f>ROW()</f>
        <v>1249</v>
      </c>
      <c r="Z1249" t="str">
        <f t="shared" si="19"/>
        <v>0040</v>
      </c>
    </row>
    <row r="1250" spans="1:26" x14ac:dyDescent="0.15">
      <c r="A1250">
        <v>1250</v>
      </c>
      <c r="B1250" t="s">
        <v>4300</v>
      </c>
      <c r="D1250">
        <v>1250</v>
      </c>
      <c r="E1250" t="s">
        <v>4300</v>
      </c>
      <c r="G1250">
        <v>1250</v>
      </c>
      <c r="H1250" t="s">
        <v>4300</v>
      </c>
      <c r="Y1250">
        <f>ROW()</f>
        <v>1250</v>
      </c>
      <c r="Z1250" t="str">
        <f t="shared" si="19"/>
        <v>0400</v>
      </c>
    </row>
    <row r="1251" spans="1:26" x14ac:dyDescent="0.15">
      <c r="A1251">
        <v>1251</v>
      </c>
      <c r="B1251" t="s">
        <v>4400</v>
      </c>
      <c r="D1251">
        <v>1251</v>
      </c>
      <c r="E1251" t="s">
        <v>4400</v>
      </c>
      <c r="G1251">
        <v>1251</v>
      </c>
      <c r="H1251" t="s">
        <v>4400</v>
      </c>
      <c r="Y1251">
        <f>ROW()</f>
        <v>1251</v>
      </c>
      <c r="Z1251" t="str">
        <f t="shared" si="19"/>
        <v>4000</v>
      </c>
    </row>
    <row r="1252" spans="1:26" x14ac:dyDescent="0.15">
      <c r="A1252">
        <v>1252</v>
      </c>
      <c r="B1252" t="s">
        <v>4401</v>
      </c>
      <c r="D1252">
        <v>1252</v>
      </c>
      <c r="E1252" t="s">
        <v>4401</v>
      </c>
      <c r="G1252">
        <v>1252</v>
      </c>
      <c r="H1252" t="s">
        <v>4401</v>
      </c>
      <c r="Y1252">
        <f>ROW()</f>
        <v>1252</v>
      </c>
      <c r="Z1252" t="str">
        <f t="shared" si="19"/>
        <v>40000</v>
      </c>
    </row>
    <row r="1253" spans="1:26" x14ac:dyDescent="0.15">
      <c r="A1253">
        <v>1253</v>
      </c>
      <c r="B1253" t="s">
        <v>4402</v>
      </c>
      <c r="D1253">
        <v>1253</v>
      </c>
      <c r="E1253" t="s">
        <v>4402</v>
      </c>
      <c r="G1253">
        <v>1253</v>
      </c>
      <c r="H1253" t="s">
        <v>4402</v>
      </c>
      <c r="Y1253">
        <f>ROW()</f>
        <v>1253</v>
      </c>
      <c r="Z1253" t="str">
        <f t="shared" si="19"/>
        <v>400000</v>
      </c>
    </row>
    <row r="1254" spans="1:26" x14ac:dyDescent="0.15">
      <c r="A1254">
        <v>1254</v>
      </c>
      <c r="B1254" t="s">
        <v>4403</v>
      </c>
      <c r="D1254">
        <v>1254</v>
      </c>
      <c r="E1254" t="s">
        <v>4403</v>
      </c>
      <c r="G1254">
        <v>1254</v>
      </c>
      <c r="H1254" t="s">
        <v>4403</v>
      </c>
      <c r="Y1254">
        <f>ROW()</f>
        <v>1254</v>
      </c>
      <c r="Z1254" t="str">
        <f t="shared" si="19"/>
        <v>4000000</v>
      </c>
    </row>
    <row r="1255" spans="1:26" x14ac:dyDescent="0.15">
      <c r="A1255">
        <v>1255</v>
      </c>
      <c r="B1255" t="s">
        <v>4404</v>
      </c>
      <c r="D1255">
        <v>1255</v>
      </c>
      <c r="E1255" t="s">
        <v>4404</v>
      </c>
      <c r="G1255">
        <v>1255</v>
      </c>
      <c r="H1255" t="s">
        <v>4404</v>
      </c>
      <c r="Y1255">
        <f>ROW()</f>
        <v>1255</v>
      </c>
      <c r="Z1255" t="str">
        <f t="shared" si="19"/>
        <v>40000000</v>
      </c>
    </row>
    <row r="1256" spans="1:26" x14ac:dyDescent="0.15">
      <c r="A1256">
        <v>1256</v>
      </c>
      <c r="B1256" t="s">
        <v>4405</v>
      </c>
      <c r="D1256">
        <v>1256</v>
      </c>
      <c r="E1256" t="s">
        <v>4405</v>
      </c>
      <c r="G1256">
        <v>1256</v>
      </c>
      <c r="H1256" t="s">
        <v>4405</v>
      </c>
      <c r="Y1256">
        <f>ROW()</f>
        <v>1256</v>
      </c>
      <c r="Z1256" t="str">
        <f t="shared" si="19"/>
        <v>400000000</v>
      </c>
    </row>
    <row r="1257" spans="1:26" x14ac:dyDescent="0.15">
      <c r="A1257">
        <v>1257</v>
      </c>
      <c r="B1257" t="s">
        <v>4406</v>
      </c>
      <c r="D1257">
        <v>1257</v>
      </c>
      <c r="E1257" t="s">
        <v>4406</v>
      </c>
      <c r="G1257">
        <v>1257</v>
      </c>
      <c r="H1257" t="s">
        <v>4406</v>
      </c>
      <c r="Y1257">
        <f>ROW()</f>
        <v>1257</v>
      </c>
      <c r="Z1257" t="str">
        <f t="shared" si="19"/>
        <v>4000000000</v>
      </c>
    </row>
    <row r="1258" spans="1:26" x14ac:dyDescent="0.15">
      <c r="A1258">
        <v>1258</v>
      </c>
      <c r="B1258" t="s">
        <v>718</v>
      </c>
      <c r="D1258">
        <v>1258</v>
      </c>
      <c r="E1258" t="s">
        <v>718</v>
      </c>
      <c r="G1258">
        <v>1258</v>
      </c>
      <c r="H1258" t="s">
        <v>718</v>
      </c>
      <c r="Y1258">
        <f>ROW()</f>
        <v>1258</v>
      </c>
      <c r="Z1258" t="str">
        <f t="shared" si="19"/>
        <v>4EA</v>
      </c>
    </row>
    <row r="1259" spans="1:26" x14ac:dyDescent="0.15">
      <c r="A1259">
        <v>1259</v>
      </c>
      <c r="B1259" t="s">
        <v>719</v>
      </c>
      <c r="D1259">
        <v>1259</v>
      </c>
      <c r="E1259" t="s">
        <v>719</v>
      </c>
      <c r="G1259">
        <v>1259</v>
      </c>
      <c r="H1259" t="s">
        <v>719</v>
      </c>
      <c r="Y1259">
        <f>ROW()</f>
        <v>1259</v>
      </c>
      <c r="Z1259" t="str">
        <f t="shared" si="19"/>
        <v>4EB</v>
      </c>
    </row>
    <row r="1260" spans="1:26" x14ac:dyDescent="0.15">
      <c r="A1260">
        <v>1260</v>
      </c>
      <c r="B1260" t="s">
        <v>720</v>
      </c>
      <c r="D1260">
        <v>1260</v>
      </c>
      <c r="E1260" t="s">
        <v>720</v>
      </c>
      <c r="G1260">
        <v>1260</v>
      </c>
      <c r="H1260" t="s">
        <v>720</v>
      </c>
      <c r="Y1260">
        <f>ROW()</f>
        <v>1260</v>
      </c>
      <c r="Z1260" t="str">
        <f t="shared" si="19"/>
        <v>4EC</v>
      </c>
    </row>
    <row r="1261" spans="1:26" x14ac:dyDescent="0.15">
      <c r="A1261">
        <v>1261</v>
      </c>
      <c r="B1261" t="s">
        <v>721</v>
      </c>
      <c r="D1261">
        <v>1261</v>
      </c>
      <c r="E1261" t="s">
        <v>721</v>
      </c>
      <c r="G1261">
        <v>1261</v>
      </c>
      <c r="H1261" t="s">
        <v>721</v>
      </c>
      <c r="Y1261">
        <f>ROW()</f>
        <v>1261</v>
      </c>
      <c r="Z1261" t="str">
        <f t="shared" si="19"/>
        <v>4ED</v>
      </c>
    </row>
    <row r="1262" spans="1:26" x14ac:dyDescent="0.15">
      <c r="A1262">
        <v>1262</v>
      </c>
      <c r="B1262" t="s">
        <v>722</v>
      </c>
      <c r="D1262">
        <v>1262</v>
      </c>
      <c r="E1262" t="s">
        <v>722</v>
      </c>
      <c r="G1262">
        <v>1262</v>
      </c>
      <c r="H1262" t="s">
        <v>722</v>
      </c>
      <c r="Y1262">
        <f>ROW()</f>
        <v>1262</v>
      </c>
      <c r="Z1262" t="str">
        <f t="shared" si="19"/>
        <v>4EE</v>
      </c>
    </row>
    <row r="1263" spans="1:26" x14ac:dyDescent="0.15">
      <c r="A1263">
        <v>1263</v>
      </c>
      <c r="B1263" t="s">
        <v>723</v>
      </c>
      <c r="D1263">
        <v>1263</v>
      </c>
      <c r="E1263" t="s">
        <v>723</v>
      </c>
      <c r="G1263">
        <v>1263</v>
      </c>
      <c r="H1263" t="s">
        <v>723</v>
      </c>
      <c r="Y1263">
        <f>ROW()</f>
        <v>1263</v>
      </c>
      <c r="Z1263" t="str">
        <f t="shared" si="19"/>
        <v>4EF</v>
      </c>
    </row>
    <row r="1264" spans="1:26" x14ac:dyDescent="0.15">
      <c r="A1264">
        <v>1264</v>
      </c>
      <c r="B1264" t="s">
        <v>724</v>
      </c>
      <c r="D1264">
        <v>1264</v>
      </c>
      <c r="E1264" t="s">
        <v>724</v>
      </c>
      <c r="G1264">
        <v>1264</v>
      </c>
      <c r="H1264" t="s">
        <v>724</v>
      </c>
      <c r="Y1264">
        <f>ROW()</f>
        <v>1264</v>
      </c>
      <c r="Z1264" t="str">
        <f t="shared" si="19"/>
        <v>4F0</v>
      </c>
    </row>
    <row r="1265" spans="1:26" x14ac:dyDescent="0.15">
      <c r="A1265">
        <v>1265</v>
      </c>
      <c r="B1265" t="s">
        <v>725</v>
      </c>
      <c r="D1265">
        <v>1265</v>
      </c>
      <c r="E1265" t="s">
        <v>725</v>
      </c>
      <c r="G1265">
        <v>1265</v>
      </c>
      <c r="H1265" t="s">
        <v>725</v>
      </c>
      <c r="Y1265">
        <f>ROW()</f>
        <v>1265</v>
      </c>
      <c r="Z1265" t="str">
        <f t="shared" si="19"/>
        <v>4F1</v>
      </c>
    </row>
    <row r="1266" spans="1:26" x14ac:dyDescent="0.15">
      <c r="A1266">
        <v>1266</v>
      </c>
      <c r="B1266" t="s">
        <v>726</v>
      </c>
      <c r="D1266">
        <v>1266</v>
      </c>
      <c r="E1266" t="s">
        <v>726</v>
      </c>
      <c r="G1266">
        <v>1266</v>
      </c>
      <c r="H1266" t="s">
        <v>726</v>
      </c>
      <c r="Y1266">
        <f>ROW()</f>
        <v>1266</v>
      </c>
      <c r="Z1266" t="str">
        <f t="shared" si="19"/>
        <v>4F2</v>
      </c>
    </row>
    <row r="1267" spans="1:26" x14ac:dyDescent="0.15">
      <c r="A1267">
        <v>1267</v>
      </c>
      <c r="B1267" t="s">
        <v>727</v>
      </c>
      <c r="D1267">
        <v>1267</v>
      </c>
      <c r="E1267" t="s">
        <v>727</v>
      </c>
      <c r="G1267">
        <v>1267</v>
      </c>
      <c r="H1267" t="s">
        <v>727</v>
      </c>
      <c r="Y1267">
        <f>ROW()</f>
        <v>1267</v>
      </c>
      <c r="Z1267" t="str">
        <f t="shared" si="19"/>
        <v>4F3</v>
      </c>
    </row>
    <row r="1268" spans="1:26" x14ac:dyDescent="0.15">
      <c r="A1268">
        <v>1268</v>
      </c>
      <c r="B1268" t="s">
        <v>728</v>
      </c>
      <c r="D1268">
        <v>1268</v>
      </c>
      <c r="E1268" t="s">
        <v>728</v>
      </c>
      <c r="G1268">
        <v>1268</v>
      </c>
      <c r="H1268" t="s">
        <v>728</v>
      </c>
      <c r="Y1268">
        <f>ROW()</f>
        <v>1268</v>
      </c>
      <c r="Z1268" t="str">
        <f t="shared" si="19"/>
        <v>4F4</v>
      </c>
    </row>
    <row r="1269" spans="1:26" x14ac:dyDescent="0.15">
      <c r="A1269">
        <v>1269</v>
      </c>
      <c r="B1269" t="s">
        <v>729</v>
      </c>
      <c r="D1269">
        <v>1269</v>
      </c>
      <c r="E1269" t="s">
        <v>729</v>
      </c>
      <c r="G1269">
        <v>1269</v>
      </c>
      <c r="H1269" t="s">
        <v>729</v>
      </c>
      <c r="Y1269">
        <f>ROW()</f>
        <v>1269</v>
      </c>
      <c r="Z1269" t="str">
        <f t="shared" si="19"/>
        <v>4F5</v>
      </c>
    </row>
    <row r="1270" spans="1:26" x14ac:dyDescent="0.15">
      <c r="A1270">
        <v>1270</v>
      </c>
      <c r="B1270" t="s">
        <v>730</v>
      </c>
      <c r="D1270">
        <v>1270</v>
      </c>
      <c r="E1270" t="s">
        <v>730</v>
      </c>
      <c r="G1270">
        <v>1270</v>
      </c>
      <c r="H1270" t="s">
        <v>730</v>
      </c>
      <c r="Y1270">
        <f>ROW()</f>
        <v>1270</v>
      </c>
      <c r="Z1270" t="str">
        <f t="shared" si="19"/>
        <v>4F6</v>
      </c>
    </row>
    <row r="1271" spans="1:26" x14ac:dyDescent="0.15">
      <c r="A1271">
        <v>1271</v>
      </c>
      <c r="B1271" t="s">
        <v>731</v>
      </c>
      <c r="D1271">
        <v>1271</v>
      </c>
      <c r="E1271" t="s">
        <v>731</v>
      </c>
      <c r="G1271">
        <v>1271</v>
      </c>
      <c r="H1271" t="s">
        <v>731</v>
      </c>
      <c r="Y1271">
        <f>ROW()</f>
        <v>1271</v>
      </c>
      <c r="Z1271" t="str">
        <f t="shared" si="19"/>
        <v>4F7</v>
      </c>
    </row>
    <row r="1272" spans="1:26" x14ac:dyDescent="0.15">
      <c r="A1272">
        <v>1272</v>
      </c>
      <c r="B1272" t="s">
        <v>732</v>
      </c>
      <c r="D1272">
        <v>1272</v>
      </c>
      <c r="E1272" t="s">
        <v>732</v>
      </c>
      <c r="G1272">
        <v>1272</v>
      </c>
      <c r="H1272" t="s">
        <v>732</v>
      </c>
      <c r="Y1272">
        <f>ROW()</f>
        <v>1272</v>
      </c>
      <c r="Z1272" t="str">
        <f t="shared" si="19"/>
        <v>4F8</v>
      </c>
    </row>
    <row r="1273" spans="1:26" x14ac:dyDescent="0.15">
      <c r="A1273">
        <v>1273</v>
      </c>
      <c r="B1273" t="s">
        <v>733</v>
      </c>
      <c r="D1273">
        <v>1273</v>
      </c>
      <c r="E1273" t="s">
        <v>733</v>
      </c>
      <c r="G1273">
        <v>1273</v>
      </c>
      <c r="H1273" t="s">
        <v>733</v>
      </c>
      <c r="Y1273">
        <f>ROW()</f>
        <v>1273</v>
      </c>
      <c r="Z1273" t="str">
        <f t="shared" si="19"/>
        <v>4F9</v>
      </c>
    </row>
    <row r="1274" spans="1:26" x14ac:dyDescent="0.15">
      <c r="A1274">
        <v>1274</v>
      </c>
      <c r="B1274" t="s">
        <v>734</v>
      </c>
      <c r="D1274">
        <v>1274</v>
      </c>
      <c r="E1274" t="s">
        <v>734</v>
      </c>
      <c r="G1274">
        <v>1274</v>
      </c>
      <c r="H1274" t="s">
        <v>734</v>
      </c>
      <c r="Y1274">
        <f>ROW()</f>
        <v>1274</v>
      </c>
      <c r="Z1274" t="str">
        <f t="shared" si="19"/>
        <v>4FA</v>
      </c>
    </row>
    <row r="1275" spans="1:26" x14ac:dyDescent="0.15">
      <c r="A1275">
        <v>1275</v>
      </c>
      <c r="B1275" t="s">
        <v>735</v>
      </c>
      <c r="D1275">
        <v>1275</v>
      </c>
      <c r="E1275" t="s">
        <v>735</v>
      </c>
      <c r="G1275">
        <v>1275</v>
      </c>
      <c r="H1275" t="s">
        <v>735</v>
      </c>
      <c r="Y1275">
        <f>ROW()</f>
        <v>1275</v>
      </c>
      <c r="Z1275" t="str">
        <f t="shared" si="19"/>
        <v>4FB</v>
      </c>
    </row>
    <row r="1276" spans="1:26" x14ac:dyDescent="0.15">
      <c r="A1276">
        <v>1276</v>
      </c>
      <c r="B1276" t="s">
        <v>736</v>
      </c>
      <c r="D1276">
        <v>1276</v>
      </c>
      <c r="E1276" t="s">
        <v>736</v>
      </c>
      <c r="G1276">
        <v>1276</v>
      </c>
      <c r="H1276" t="s">
        <v>736</v>
      </c>
      <c r="Y1276">
        <f>ROW()</f>
        <v>1276</v>
      </c>
      <c r="Z1276" t="str">
        <f t="shared" si="19"/>
        <v>4FC</v>
      </c>
    </row>
    <row r="1277" spans="1:26" x14ac:dyDescent="0.15">
      <c r="A1277">
        <v>1277</v>
      </c>
      <c r="B1277" t="s">
        <v>737</v>
      </c>
      <c r="D1277">
        <v>1277</v>
      </c>
      <c r="E1277" t="s">
        <v>737</v>
      </c>
      <c r="G1277">
        <v>1277</v>
      </c>
      <c r="H1277" t="s">
        <v>737</v>
      </c>
      <c r="Y1277">
        <f>ROW()</f>
        <v>1277</v>
      </c>
      <c r="Z1277" t="str">
        <f t="shared" si="19"/>
        <v>4FD</v>
      </c>
    </row>
    <row r="1278" spans="1:26" x14ac:dyDescent="0.15">
      <c r="A1278">
        <v>1278</v>
      </c>
      <c r="B1278" t="s">
        <v>738</v>
      </c>
      <c r="D1278">
        <v>1278</v>
      </c>
      <c r="E1278" t="s">
        <v>738</v>
      </c>
      <c r="G1278">
        <v>1278</v>
      </c>
      <c r="H1278" t="s">
        <v>738</v>
      </c>
      <c r="Y1278">
        <f>ROW()</f>
        <v>1278</v>
      </c>
      <c r="Z1278" t="str">
        <f t="shared" si="19"/>
        <v>4FE</v>
      </c>
    </row>
    <row r="1279" spans="1:26" x14ac:dyDescent="0.15">
      <c r="A1279">
        <v>1279</v>
      </c>
      <c r="B1279" t="s">
        <v>739</v>
      </c>
      <c r="D1279">
        <v>1279</v>
      </c>
      <c r="E1279" t="s">
        <v>739</v>
      </c>
      <c r="G1279">
        <v>1279</v>
      </c>
      <c r="H1279" t="s">
        <v>739</v>
      </c>
      <c r="Y1279">
        <f>ROW()</f>
        <v>1279</v>
      </c>
      <c r="Z1279" t="str">
        <f t="shared" si="19"/>
        <v>4FF</v>
      </c>
    </row>
    <row r="1280" spans="1:26" x14ac:dyDescent="0.15">
      <c r="A1280">
        <v>1280</v>
      </c>
      <c r="B1280" t="s">
        <v>4407</v>
      </c>
      <c r="D1280">
        <v>1280</v>
      </c>
      <c r="E1280" t="s">
        <v>4407</v>
      </c>
      <c r="G1280">
        <v>1280</v>
      </c>
      <c r="H1280" t="s">
        <v>4407</v>
      </c>
      <c r="Y1280">
        <f>ROW()</f>
        <v>1280</v>
      </c>
      <c r="Z1280" t="str">
        <f t="shared" si="19"/>
        <v>0500</v>
      </c>
    </row>
    <row r="1281" spans="1:26" x14ac:dyDescent="0.15">
      <c r="A1281">
        <v>1281</v>
      </c>
      <c r="B1281" t="s">
        <v>4408</v>
      </c>
      <c r="D1281">
        <v>1281</v>
      </c>
      <c r="E1281" t="s">
        <v>4408</v>
      </c>
      <c r="G1281">
        <v>1281</v>
      </c>
      <c r="H1281" t="s">
        <v>4408</v>
      </c>
      <c r="Y1281">
        <f>ROW()</f>
        <v>1281</v>
      </c>
      <c r="Z1281" t="str">
        <f t="shared" si="19"/>
        <v>0501</v>
      </c>
    </row>
    <row r="1282" spans="1:26" x14ac:dyDescent="0.15">
      <c r="A1282">
        <v>1282</v>
      </c>
      <c r="B1282" t="s">
        <v>4409</v>
      </c>
      <c r="D1282">
        <v>1282</v>
      </c>
      <c r="E1282" t="s">
        <v>4409</v>
      </c>
      <c r="G1282">
        <v>1282</v>
      </c>
      <c r="H1282" t="s">
        <v>4409</v>
      </c>
      <c r="Y1282">
        <f>ROW()</f>
        <v>1282</v>
      </c>
      <c r="Z1282" t="str">
        <f t="shared" ref="Z1282:Z1345" si="20">TEXT(DEC2HEX(Y1282), "0000")</f>
        <v>0502</v>
      </c>
    </row>
    <row r="1283" spans="1:26" x14ac:dyDescent="0.15">
      <c r="A1283">
        <v>1283</v>
      </c>
      <c r="B1283" t="s">
        <v>4410</v>
      </c>
      <c r="D1283">
        <v>1283</v>
      </c>
      <c r="E1283" t="s">
        <v>4410</v>
      </c>
      <c r="G1283">
        <v>1283</v>
      </c>
      <c r="H1283" t="s">
        <v>4410</v>
      </c>
      <c r="Y1283">
        <f>ROW()</f>
        <v>1283</v>
      </c>
      <c r="Z1283" t="str">
        <f t="shared" si="20"/>
        <v>0503</v>
      </c>
    </row>
    <row r="1284" spans="1:26" x14ac:dyDescent="0.15">
      <c r="A1284">
        <v>1284</v>
      </c>
      <c r="B1284" t="s">
        <v>4411</v>
      </c>
      <c r="D1284">
        <v>1284</v>
      </c>
      <c r="E1284" t="s">
        <v>4411</v>
      </c>
      <c r="G1284">
        <v>1284</v>
      </c>
      <c r="H1284" t="s">
        <v>4411</v>
      </c>
      <c r="Y1284">
        <f>ROW()</f>
        <v>1284</v>
      </c>
      <c r="Z1284" t="str">
        <f t="shared" si="20"/>
        <v>0504</v>
      </c>
    </row>
    <row r="1285" spans="1:26" x14ac:dyDescent="0.15">
      <c r="A1285">
        <v>1285</v>
      </c>
      <c r="B1285" t="s">
        <v>4412</v>
      </c>
      <c r="D1285">
        <v>1285</v>
      </c>
      <c r="E1285" t="s">
        <v>4412</v>
      </c>
      <c r="G1285">
        <v>1285</v>
      </c>
      <c r="H1285" t="s">
        <v>4412</v>
      </c>
      <c r="Y1285">
        <f>ROW()</f>
        <v>1285</v>
      </c>
      <c r="Z1285" t="str">
        <f t="shared" si="20"/>
        <v>0505</v>
      </c>
    </row>
    <row r="1286" spans="1:26" x14ac:dyDescent="0.15">
      <c r="A1286">
        <v>1286</v>
      </c>
      <c r="B1286" t="s">
        <v>4413</v>
      </c>
      <c r="D1286">
        <v>1286</v>
      </c>
      <c r="E1286" t="s">
        <v>4413</v>
      </c>
      <c r="G1286">
        <v>1286</v>
      </c>
      <c r="H1286" t="s">
        <v>4413</v>
      </c>
      <c r="Y1286">
        <f>ROW()</f>
        <v>1286</v>
      </c>
      <c r="Z1286" t="str">
        <f t="shared" si="20"/>
        <v>0506</v>
      </c>
    </row>
    <row r="1287" spans="1:26" x14ac:dyDescent="0.15">
      <c r="A1287">
        <v>1287</v>
      </c>
      <c r="B1287" t="s">
        <v>4414</v>
      </c>
      <c r="D1287">
        <v>1287</v>
      </c>
      <c r="E1287" t="s">
        <v>4414</v>
      </c>
      <c r="G1287">
        <v>1287</v>
      </c>
      <c r="H1287" t="s">
        <v>4414</v>
      </c>
      <c r="Y1287">
        <f>ROW()</f>
        <v>1287</v>
      </c>
      <c r="Z1287" t="str">
        <f t="shared" si="20"/>
        <v>0507</v>
      </c>
    </row>
    <row r="1288" spans="1:26" x14ac:dyDescent="0.15">
      <c r="A1288">
        <v>1288</v>
      </c>
      <c r="B1288" t="s">
        <v>4415</v>
      </c>
      <c r="D1288">
        <v>1288</v>
      </c>
      <c r="E1288" t="s">
        <v>4415</v>
      </c>
      <c r="G1288">
        <v>1288</v>
      </c>
      <c r="H1288" t="s">
        <v>4415</v>
      </c>
      <c r="Y1288">
        <f>ROW()</f>
        <v>1288</v>
      </c>
      <c r="Z1288" t="str">
        <f t="shared" si="20"/>
        <v>0508</v>
      </c>
    </row>
    <row r="1289" spans="1:26" x14ac:dyDescent="0.15">
      <c r="A1289">
        <v>1289</v>
      </c>
      <c r="B1289" t="s">
        <v>4416</v>
      </c>
      <c r="D1289">
        <v>1289</v>
      </c>
      <c r="E1289" t="s">
        <v>4416</v>
      </c>
      <c r="G1289">
        <v>1289</v>
      </c>
      <c r="H1289" t="s">
        <v>4416</v>
      </c>
      <c r="Y1289">
        <f>ROW()</f>
        <v>1289</v>
      </c>
      <c r="Z1289" t="str">
        <f t="shared" si="20"/>
        <v>0509</v>
      </c>
    </row>
    <row r="1290" spans="1:26" x14ac:dyDescent="0.15">
      <c r="A1290">
        <v>1290</v>
      </c>
      <c r="B1290" t="s">
        <v>740</v>
      </c>
      <c r="D1290">
        <v>1290</v>
      </c>
      <c r="E1290" t="s">
        <v>740</v>
      </c>
      <c r="G1290">
        <v>1290</v>
      </c>
      <c r="H1290" t="s">
        <v>740</v>
      </c>
      <c r="Y1290">
        <f>ROW()</f>
        <v>1290</v>
      </c>
      <c r="Z1290" t="str">
        <f t="shared" si="20"/>
        <v>50A</v>
      </c>
    </row>
    <row r="1291" spans="1:26" x14ac:dyDescent="0.15">
      <c r="A1291">
        <v>1291</v>
      </c>
      <c r="B1291" t="s">
        <v>741</v>
      </c>
      <c r="D1291">
        <v>1291</v>
      </c>
      <c r="E1291" t="s">
        <v>741</v>
      </c>
      <c r="G1291">
        <v>1291</v>
      </c>
      <c r="H1291" t="s">
        <v>741</v>
      </c>
      <c r="Y1291">
        <f>ROW()</f>
        <v>1291</v>
      </c>
      <c r="Z1291" t="str">
        <f t="shared" si="20"/>
        <v>50B</v>
      </c>
    </row>
    <row r="1292" spans="1:26" x14ac:dyDescent="0.15">
      <c r="A1292">
        <v>1292</v>
      </c>
      <c r="B1292" t="s">
        <v>742</v>
      </c>
      <c r="D1292">
        <v>1292</v>
      </c>
      <c r="E1292" t="s">
        <v>742</v>
      </c>
      <c r="G1292">
        <v>1292</v>
      </c>
      <c r="H1292" t="s">
        <v>742</v>
      </c>
      <c r="Y1292">
        <f>ROW()</f>
        <v>1292</v>
      </c>
      <c r="Z1292" t="str">
        <f t="shared" si="20"/>
        <v>50C</v>
      </c>
    </row>
    <row r="1293" spans="1:26" x14ac:dyDescent="0.15">
      <c r="A1293">
        <v>1293</v>
      </c>
      <c r="B1293" t="s">
        <v>743</v>
      </c>
      <c r="D1293">
        <v>1293</v>
      </c>
      <c r="E1293" t="s">
        <v>743</v>
      </c>
      <c r="G1293">
        <v>1293</v>
      </c>
      <c r="H1293" t="s">
        <v>743</v>
      </c>
      <c r="Y1293">
        <f>ROW()</f>
        <v>1293</v>
      </c>
      <c r="Z1293" t="str">
        <f t="shared" si="20"/>
        <v>50D</v>
      </c>
    </row>
    <row r="1294" spans="1:26" x14ac:dyDescent="0.15">
      <c r="A1294">
        <v>1294</v>
      </c>
      <c r="B1294" t="s">
        <v>744</v>
      </c>
      <c r="D1294">
        <v>1294</v>
      </c>
      <c r="E1294" t="s">
        <v>744</v>
      </c>
      <c r="G1294">
        <v>1294</v>
      </c>
      <c r="H1294" t="s">
        <v>744</v>
      </c>
      <c r="Y1294">
        <f>ROW()</f>
        <v>1294</v>
      </c>
      <c r="Z1294" t="str">
        <f t="shared" si="20"/>
        <v>50E</v>
      </c>
    </row>
    <row r="1295" spans="1:26" x14ac:dyDescent="0.15">
      <c r="A1295">
        <v>1295</v>
      </c>
      <c r="B1295" t="s">
        <v>745</v>
      </c>
      <c r="D1295">
        <v>1295</v>
      </c>
      <c r="E1295" t="s">
        <v>745</v>
      </c>
      <c r="G1295">
        <v>1295</v>
      </c>
      <c r="H1295" t="s">
        <v>745</v>
      </c>
      <c r="Y1295">
        <f>ROW()</f>
        <v>1295</v>
      </c>
      <c r="Z1295" t="str">
        <f t="shared" si="20"/>
        <v>50F</v>
      </c>
    </row>
    <row r="1296" spans="1:26" x14ac:dyDescent="0.15">
      <c r="A1296">
        <v>1296</v>
      </c>
      <c r="B1296" t="s">
        <v>4417</v>
      </c>
      <c r="D1296">
        <v>1296</v>
      </c>
      <c r="E1296" t="s">
        <v>4417</v>
      </c>
      <c r="G1296">
        <v>1296</v>
      </c>
      <c r="H1296" t="s">
        <v>4417</v>
      </c>
      <c r="Y1296">
        <f>ROW()</f>
        <v>1296</v>
      </c>
      <c r="Z1296" t="str">
        <f t="shared" si="20"/>
        <v>0510</v>
      </c>
    </row>
    <row r="1297" spans="1:26" x14ac:dyDescent="0.15">
      <c r="A1297">
        <v>1297</v>
      </c>
      <c r="B1297" t="s">
        <v>4418</v>
      </c>
      <c r="D1297">
        <v>1297</v>
      </c>
      <c r="E1297" t="s">
        <v>4418</v>
      </c>
      <c r="G1297">
        <v>1297</v>
      </c>
      <c r="H1297" t="s">
        <v>4418</v>
      </c>
      <c r="Y1297">
        <f>ROW()</f>
        <v>1297</v>
      </c>
      <c r="Z1297" t="str">
        <f t="shared" si="20"/>
        <v>0511</v>
      </c>
    </row>
    <row r="1298" spans="1:26" x14ac:dyDescent="0.15">
      <c r="A1298">
        <v>1298</v>
      </c>
      <c r="B1298" t="s">
        <v>4419</v>
      </c>
      <c r="D1298">
        <v>1298</v>
      </c>
      <c r="E1298" t="s">
        <v>4419</v>
      </c>
      <c r="G1298">
        <v>1298</v>
      </c>
      <c r="H1298" t="s">
        <v>4419</v>
      </c>
      <c r="Y1298">
        <f>ROW()</f>
        <v>1298</v>
      </c>
      <c r="Z1298" t="str">
        <f t="shared" si="20"/>
        <v>0512</v>
      </c>
    </row>
    <row r="1299" spans="1:26" x14ac:dyDescent="0.15">
      <c r="A1299">
        <v>1299</v>
      </c>
      <c r="B1299" t="s">
        <v>4420</v>
      </c>
      <c r="D1299">
        <v>1299</v>
      </c>
      <c r="E1299" t="s">
        <v>4420</v>
      </c>
      <c r="G1299">
        <v>1299</v>
      </c>
      <c r="H1299" t="s">
        <v>4420</v>
      </c>
      <c r="Y1299">
        <f>ROW()</f>
        <v>1299</v>
      </c>
      <c r="Z1299" t="str">
        <f t="shared" si="20"/>
        <v>0513</v>
      </c>
    </row>
    <row r="1300" spans="1:26" x14ac:dyDescent="0.15">
      <c r="A1300">
        <v>1300</v>
      </c>
      <c r="B1300" t="s">
        <v>4421</v>
      </c>
      <c r="D1300">
        <v>1300</v>
      </c>
      <c r="E1300" t="s">
        <v>4421</v>
      </c>
      <c r="G1300">
        <v>1300</v>
      </c>
      <c r="H1300" t="s">
        <v>4421</v>
      </c>
      <c r="Y1300">
        <f>ROW()</f>
        <v>1300</v>
      </c>
      <c r="Z1300" t="str">
        <f t="shared" si="20"/>
        <v>0514</v>
      </c>
    </row>
    <row r="1301" spans="1:26" x14ac:dyDescent="0.15">
      <c r="A1301">
        <v>1301</v>
      </c>
      <c r="B1301" t="s">
        <v>4422</v>
      </c>
      <c r="D1301">
        <v>1301</v>
      </c>
      <c r="E1301" t="s">
        <v>4422</v>
      </c>
      <c r="G1301">
        <v>1301</v>
      </c>
      <c r="H1301" t="s">
        <v>4422</v>
      </c>
      <c r="Y1301">
        <f>ROW()</f>
        <v>1301</v>
      </c>
      <c r="Z1301" t="str">
        <f t="shared" si="20"/>
        <v>0515</v>
      </c>
    </row>
    <row r="1302" spans="1:26" x14ac:dyDescent="0.15">
      <c r="A1302">
        <v>1302</v>
      </c>
      <c r="B1302" t="s">
        <v>4423</v>
      </c>
      <c r="D1302">
        <v>1302</v>
      </c>
      <c r="E1302" t="s">
        <v>4423</v>
      </c>
      <c r="G1302">
        <v>1302</v>
      </c>
      <c r="H1302" t="s">
        <v>4423</v>
      </c>
      <c r="Y1302">
        <f>ROW()</f>
        <v>1302</v>
      </c>
      <c r="Z1302" t="str">
        <f t="shared" si="20"/>
        <v>0516</v>
      </c>
    </row>
    <row r="1303" spans="1:26" x14ac:dyDescent="0.15">
      <c r="A1303">
        <v>1303</v>
      </c>
      <c r="B1303" t="s">
        <v>4424</v>
      </c>
      <c r="D1303">
        <v>1303</v>
      </c>
      <c r="E1303" t="s">
        <v>4424</v>
      </c>
      <c r="G1303">
        <v>1303</v>
      </c>
      <c r="H1303" t="s">
        <v>4424</v>
      </c>
      <c r="Y1303">
        <f>ROW()</f>
        <v>1303</v>
      </c>
      <c r="Z1303" t="str">
        <f t="shared" si="20"/>
        <v>0517</v>
      </c>
    </row>
    <row r="1304" spans="1:26" x14ac:dyDescent="0.15">
      <c r="A1304">
        <v>1304</v>
      </c>
      <c r="B1304" t="s">
        <v>4425</v>
      </c>
      <c r="D1304">
        <v>1304</v>
      </c>
      <c r="E1304" t="s">
        <v>4425</v>
      </c>
      <c r="G1304">
        <v>1304</v>
      </c>
      <c r="H1304" t="s">
        <v>4425</v>
      </c>
      <c r="Y1304">
        <f>ROW()</f>
        <v>1304</v>
      </c>
      <c r="Z1304" t="str">
        <f t="shared" si="20"/>
        <v>0518</v>
      </c>
    </row>
    <row r="1305" spans="1:26" x14ac:dyDescent="0.15">
      <c r="A1305">
        <v>1305</v>
      </c>
      <c r="B1305" t="s">
        <v>4426</v>
      </c>
      <c r="D1305">
        <v>1305</v>
      </c>
      <c r="E1305" t="s">
        <v>4426</v>
      </c>
      <c r="G1305">
        <v>1305</v>
      </c>
      <c r="H1305" t="s">
        <v>4426</v>
      </c>
      <c r="Y1305">
        <f>ROW()</f>
        <v>1305</v>
      </c>
      <c r="Z1305" t="str">
        <f t="shared" si="20"/>
        <v>0519</v>
      </c>
    </row>
    <row r="1306" spans="1:26" x14ac:dyDescent="0.15">
      <c r="A1306">
        <v>1306</v>
      </c>
      <c r="B1306" t="s">
        <v>746</v>
      </c>
      <c r="D1306">
        <v>1306</v>
      </c>
      <c r="E1306" t="s">
        <v>746</v>
      </c>
      <c r="G1306">
        <v>1306</v>
      </c>
      <c r="H1306" t="s">
        <v>746</v>
      </c>
      <c r="Y1306">
        <f>ROW()</f>
        <v>1306</v>
      </c>
      <c r="Z1306" t="str">
        <f t="shared" si="20"/>
        <v>51A</v>
      </c>
    </row>
    <row r="1307" spans="1:26" x14ac:dyDescent="0.15">
      <c r="A1307">
        <v>1307</v>
      </c>
      <c r="B1307" t="s">
        <v>747</v>
      </c>
      <c r="D1307">
        <v>1307</v>
      </c>
      <c r="E1307" t="s">
        <v>747</v>
      </c>
      <c r="G1307">
        <v>1307</v>
      </c>
      <c r="H1307" t="s">
        <v>747</v>
      </c>
      <c r="Y1307">
        <f>ROW()</f>
        <v>1307</v>
      </c>
      <c r="Z1307" t="str">
        <f t="shared" si="20"/>
        <v>51B</v>
      </c>
    </row>
    <row r="1308" spans="1:26" x14ac:dyDescent="0.15">
      <c r="A1308">
        <v>1308</v>
      </c>
      <c r="B1308" t="s">
        <v>748</v>
      </c>
      <c r="D1308">
        <v>1308</v>
      </c>
      <c r="E1308" t="s">
        <v>748</v>
      </c>
      <c r="G1308">
        <v>1308</v>
      </c>
      <c r="H1308" t="s">
        <v>748</v>
      </c>
      <c r="Y1308">
        <f>ROW()</f>
        <v>1308</v>
      </c>
      <c r="Z1308" t="str">
        <f t="shared" si="20"/>
        <v>51C</v>
      </c>
    </row>
    <row r="1309" spans="1:26" x14ac:dyDescent="0.15">
      <c r="A1309">
        <v>1309</v>
      </c>
      <c r="B1309" t="s">
        <v>749</v>
      </c>
      <c r="D1309">
        <v>1309</v>
      </c>
      <c r="E1309" t="s">
        <v>749</v>
      </c>
      <c r="G1309">
        <v>1309</v>
      </c>
      <c r="H1309" t="s">
        <v>749</v>
      </c>
      <c r="Y1309">
        <f>ROW()</f>
        <v>1309</v>
      </c>
      <c r="Z1309" t="str">
        <f t="shared" si="20"/>
        <v>51D</v>
      </c>
    </row>
    <row r="1310" spans="1:26" x14ac:dyDescent="0.15">
      <c r="A1310">
        <v>1310</v>
      </c>
      <c r="B1310" t="s">
        <v>750</v>
      </c>
      <c r="D1310">
        <v>1310</v>
      </c>
      <c r="E1310" t="s">
        <v>750</v>
      </c>
      <c r="G1310">
        <v>1310</v>
      </c>
      <c r="H1310" t="s">
        <v>750</v>
      </c>
      <c r="Y1310">
        <f>ROW()</f>
        <v>1310</v>
      </c>
      <c r="Z1310" t="str">
        <f t="shared" si="20"/>
        <v>51E</v>
      </c>
    </row>
    <row r="1311" spans="1:26" x14ac:dyDescent="0.15">
      <c r="A1311">
        <v>1311</v>
      </c>
      <c r="B1311" t="s">
        <v>751</v>
      </c>
      <c r="D1311">
        <v>1311</v>
      </c>
      <c r="E1311" t="s">
        <v>751</v>
      </c>
      <c r="G1311">
        <v>1311</v>
      </c>
      <c r="H1311" t="s">
        <v>751</v>
      </c>
      <c r="Y1311">
        <f>ROW()</f>
        <v>1311</v>
      </c>
      <c r="Z1311" t="str">
        <f t="shared" si="20"/>
        <v>51F</v>
      </c>
    </row>
    <row r="1312" spans="1:26" x14ac:dyDescent="0.15">
      <c r="A1312">
        <v>1312</v>
      </c>
      <c r="B1312" t="s">
        <v>4427</v>
      </c>
      <c r="D1312">
        <v>1312</v>
      </c>
      <c r="E1312" t="s">
        <v>4427</v>
      </c>
      <c r="G1312">
        <v>1312</v>
      </c>
      <c r="H1312" t="s">
        <v>4427</v>
      </c>
      <c r="Y1312">
        <f>ROW()</f>
        <v>1312</v>
      </c>
      <c r="Z1312" t="str">
        <f t="shared" si="20"/>
        <v>0520</v>
      </c>
    </row>
    <row r="1313" spans="1:26" x14ac:dyDescent="0.15">
      <c r="A1313">
        <v>1313</v>
      </c>
      <c r="B1313" t="s">
        <v>4428</v>
      </c>
      <c r="D1313">
        <v>1313</v>
      </c>
      <c r="E1313" t="s">
        <v>4428</v>
      </c>
      <c r="G1313">
        <v>1313</v>
      </c>
      <c r="H1313" t="s">
        <v>4428</v>
      </c>
      <c r="Y1313">
        <f>ROW()</f>
        <v>1313</v>
      </c>
      <c r="Z1313" t="str">
        <f t="shared" si="20"/>
        <v>0521</v>
      </c>
    </row>
    <row r="1314" spans="1:26" x14ac:dyDescent="0.15">
      <c r="A1314">
        <v>1314</v>
      </c>
      <c r="B1314" t="s">
        <v>4429</v>
      </c>
      <c r="D1314">
        <v>1314</v>
      </c>
      <c r="E1314" t="s">
        <v>4429</v>
      </c>
      <c r="G1314">
        <v>1314</v>
      </c>
      <c r="H1314" t="s">
        <v>4429</v>
      </c>
      <c r="Y1314">
        <f>ROW()</f>
        <v>1314</v>
      </c>
      <c r="Z1314" t="str">
        <f t="shared" si="20"/>
        <v>0522</v>
      </c>
    </row>
    <row r="1315" spans="1:26" x14ac:dyDescent="0.15">
      <c r="A1315">
        <v>1315</v>
      </c>
      <c r="B1315" t="s">
        <v>4430</v>
      </c>
      <c r="D1315">
        <v>1315</v>
      </c>
      <c r="E1315" t="s">
        <v>4430</v>
      </c>
      <c r="G1315">
        <v>1315</v>
      </c>
      <c r="H1315" t="s">
        <v>4430</v>
      </c>
      <c r="Y1315">
        <f>ROW()</f>
        <v>1315</v>
      </c>
      <c r="Z1315" t="str">
        <f t="shared" si="20"/>
        <v>0523</v>
      </c>
    </row>
    <row r="1316" spans="1:26" x14ac:dyDescent="0.15">
      <c r="A1316">
        <v>1316</v>
      </c>
      <c r="B1316" t="s">
        <v>4431</v>
      </c>
      <c r="D1316">
        <v>1316</v>
      </c>
      <c r="E1316" t="s">
        <v>4431</v>
      </c>
      <c r="G1316">
        <v>1316</v>
      </c>
      <c r="H1316" t="s">
        <v>4431</v>
      </c>
      <c r="Y1316">
        <f>ROW()</f>
        <v>1316</v>
      </c>
      <c r="Z1316" t="str">
        <f t="shared" si="20"/>
        <v>0524</v>
      </c>
    </row>
    <row r="1317" spans="1:26" x14ac:dyDescent="0.15">
      <c r="A1317">
        <v>1317</v>
      </c>
      <c r="B1317" t="s">
        <v>4432</v>
      </c>
      <c r="D1317">
        <v>1317</v>
      </c>
      <c r="E1317" t="s">
        <v>4432</v>
      </c>
      <c r="G1317">
        <v>1317</v>
      </c>
      <c r="H1317" t="s">
        <v>4432</v>
      </c>
      <c r="Y1317">
        <f>ROW()</f>
        <v>1317</v>
      </c>
      <c r="Z1317" t="str">
        <f t="shared" si="20"/>
        <v>0525</v>
      </c>
    </row>
    <row r="1318" spans="1:26" x14ac:dyDescent="0.15">
      <c r="A1318">
        <v>1318</v>
      </c>
      <c r="B1318" t="s">
        <v>4433</v>
      </c>
      <c r="D1318">
        <v>1318</v>
      </c>
      <c r="E1318" t="s">
        <v>4433</v>
      </c>
      <c r="G1318">
        <v>1318</v>
      </c>
      <c r="H1318" t="s">
        <v>4433</v>
      </c>
      <c r="Y1318">
        <f>ROW()</f>
        <v>1318</v>
      </c>
      <c r="Z1318" t="str">
        <f t="shared" si="20"/>
        <v>0526</v>
      </c>
    </row>
    <row r="1319" spans="1:26" x14ac:dyDescent="0.15">
      <c r="A1319">
        <v>1319</v>
      </c>
      <c r="B1319" t="s">
        <v>4434</v>
      </c>
      <c r="D1319">
        <v>1319</v>
      </c>
      <c r="E1319" t="s">
        <v>4434</v>
      </c>
      <c r="G1319">
        <v>1319</v>
      </c>
      <c r="H1319" t="s">
        <v>4434</v>
      </c>
      <c r="Y1319">
        <f>ROW()</f>
        <v>1319</v>
      </c>
      <c r="Z1319" t="str">
        <f t="shared" si="20"/>
        <v>0527</v>
      </c>
    </row>
    <row r="1320" spans="1:26" x14ac:dyDescent="0.15">
      <c r="A1320">
        <v>1320</v>
      </c>
      <c r="B1320" t="s">
        <v>4435</v>
      </c>
      <c r="D1320">
        <v>1320</v>
      </c>
      <c r="E1320" t="s">
        <v>4435</v>
      </c>
      <c r="G1320">
        <v>1320</v>
      </c>
      <c r="H1320" t="s">
        <v>4435</v>
      </c>
      <c r="Y1320">
        <f>ROW()</f>
        <v>1320</v>
      </c>
      <c r="Z1320" t="str">
        <f t="shared" si="20"/>
        <v>0528</v>
      </c>
    </row>
    <row r="1321" spans="1:26" x14ac:dyDescent="0.15">
      <c r="A1321">
        <v>1321</v>
      </c>
      <c r="B1321" t="s">
        <v>4436</v>
      </c>
      <c r="D1321">
        <v>1321</v>
      </c>
      <c r="E1321" t="s">
        <v>4436</v>
      </c>
      <c r="G1321">
        <v>1321</v>
      </c>
      <c r="H1321" t="s">
        <v>4436</v>
      </c>
      <c r="Y1321">
        <f>ROW()</f>
        <v>1321</v>
      </c>
      <c r="Z1321" t="str">
        <f t="shared" si="20"/>
        <v>0529</v>
      </c>
    </row>
    <row r="1322" spans="1:26" x14ac:dyDescent="0.15">
      <c r="A1322">
        <v>1322</v>
      </c>
      <c r="B1322" t="s">
        <v>752</v>
      </c>
      <c r="D1322">
        <v>1322</v>
      </c>
      <c r="E1322" t="s">
        <v>752</v>
      </c>
      <c r="G1322">
        <v>1322</v>
      </c>
      <c r="H1322" t="s">
        <v>752</v>
      </c>
      <c r="Y1322">
        <f>ROW()</f>
        <v>1322</v>
      </c>
      <c r="Z1322" t="str">
        <f t="shared" si="20"/>
        <v>52A</v>
      </c>
    </row>
    <row r="1323" spans="1:26" x14ac:dyDescent="0.15">
      <c r="A1323">
        <v>1323</v>
      </c>
      <c r="B1323" t="s">
        <v>753</v>
      </c>
      <c r="D1323">
        <v>1323</v>
      </c>
      <c r="E1323" t="s">
        <v>753</v>
      </c>
      <c r="G1323">
        <v>1323</v>
      </c>
      <c r="H1323" t="s">
        <v>753</v>
      </c>
      <c r="Y1323">
        <f>ROW()</f>
        <v>1323</v>
      </c>
      <c r="Z1323" t="str">
        <f t="shared" si="20"/>
        <v>52B</v>
      </c>
    </row>
    <row r="1324" spans="1:26" x14ac:dyDescent="0.15">
      <c r="A1324">
        <v>1324</v>
      </c>
      <c r="B1324" t="s">
        <v>754</v>
      </c>
      <c r="D1324">
        <v>1324</v>
      </c>
      <c r="E1324" t="s">
        <v>754</v>
      </c>
      <c r="G1324">
        <v>1324</v>
      </c>
      <c r="H1324" t="s">
        <v>754</v>
      </c>
      <c r="Y1324">
        <f>ROW()</f>
        <v>1324</v>
      </c>
      <c r="Z1324" t="str">
        <f t="shared" si="20"/>
        <v>52C</v>
      </c>
    </row>
    <row r="1325" spans="1:26" x14ac:dyDescent="0.15">
      <c r="A1325">
        <v>1325</v>
      </c>
      <c r="B1325" t="s">
        <v>755</v>
      </c>
      <c r="D1325">
        <v>1325</v>
      </c>
      <c r="E1325" t="s">
        <v>755</v>
      </c>
      <c r="G1325">
        <v>1325</v>
      </c>
      <c r="H1325" t="s">
        <v>755</v>
      </c>
      <c r="Y1325">
        <f>ROW()</f>
        <v>1325</v>
      </c>
      <c r="Z1325" t="str">
        <f t="shared" si="20"/>
        <v>52D</v>
      </c>
    </row>
    <row r="1326" spans="1:26" x14ac:dyDescent="0.15">
      <c r="A1326">
        <v>1326</v>
      </c>
      <c r="B1326" t="s">
        <v>756</v>
      </c>
      <c r="D1326">
        <v>1326</v>
      </c>
      <c r="E1326" t="s">
        <v>756</v>
      </c>
      <c r="G1326">
        <v>1326</v>
      </c>
      <c r="H1326" t="s">
        <v>756</v>
      </c>
      <c r="Y1326">
        <f>ROW()</f>
        <v>1326</v>
      </c>
      <c r="Z1326" t="str">
        <f t="shared" si="20"/>
        <v>52E</v>
      </c>
    </row>
    <row r="1327" spans="1:26" x14ac:dyDescent="0.15">
      <c r="A1327">
        <v>1327</v>
      </c>
      <c r="B1327" t="s">
        <v>757</v>
      </c>
      <c r="D1327">
        <v>1327</v>
      </c>
      <c r="E1327" t="s">
        <v>757</v>
      </c>
      <c r="G1327">
        <v>1327</v>
      </c>
      <c r="H1327" t="s">
        <v>757</v>
      </c>
      <c r="Y1327">
        <f>ROW()</f>
        <v>1327</v>
      </c>
      <c r="Z1327" t="str">
        <f t="shared" si="20"/>
        <v>52F</v>
      </c>
    </row>
    <row r="1328" spans="1:26" x14ac:dyDescent="0.15">
      <c r="A1328">
        <v>1328</v>
      </c>
      <c r="B1328" t="s">
        <v>4437</v>
      </c>
      <c r="D1328">
        <v>1328</v>
      </c>
      <c r="E1328" t="s">
        <v>4437</v>
      </c>
      <c r="G1328">
        <v>1328</v>
      </c>
      <c r="H1328" t="s">
        <v>4437</v>
      </c>
      <c r="Y1328">
        <f>ROW()</f>
        <v>1328</v>
      </c>
      <c r="Z1328" t="str">
        <f t="shared" si="20"/>
        <v>0530</v>
      </c>
    </row>
    <row r="1329" spans="1:26" x14ac:dyDescent="0.15">
      <c r="A1329">
        <v>1329</v>
      </c>
      <c r="B1329" t="s">
        <v>4438</v>
      </c>
      <c r="D1329">
        <v>1329</v>
      </c>
      <c r="E1329" t="s">
        <v>4438</v>
      </c>
      <c r="G1329">
        <v>1329</v>
      </c>
      <c r="H1329" t="s">
        <v>4438</v>
      </c>
      <c r="Y1329">
        <f>ROW()</f>
        <v>1329</v>
      </c>
      <c r="Z1329" t="str">
        <f t="shared" si="20"/>
        <v>0531</v>
      </c>
    </row>
    <row r="1330" spans="1:26" x14ac:dyDescent="0.15">
      <c r="A1330">
        <v>1330</v>
      </c>
      <c r="B1330" t="s">
        <v>4439</v>
      </c>
      <c r="D1330">
        <v>1330</v>
      </c>
      <c r="E1330" t="s">
        <v>4439</v>
      </c>
      <c r="G1330">
        <v>1330</v>
      </c>
      <c r="H1330" t="s">
        <v>4439</v>
      </c>
      <c r="Y1330">
        <f>ROW()</f>
        <v>1330</v>
      </c>
      <c r="Z1330" t="str">
        <f t="shared" si="20"/>
        <v>0532</v>
      </c>
    </row>
    <row r="1331" spans="1:26" x14ac:dyDescent="0.15">
      <c r="A1331">
        <v>1331</v>
      </c>
      <c r="B1331" t="s">
        <v>4440</v>
      </c>
      <c r="D1331">
        <v>1331</v>
      </c>
      <c r="E1331" t="s">
        <v>4440</v>
      </c>
      <c r="G1331">
        <v>1331</v>
      </c>
      <c r="H1331" t="s">
        <v>4440</v>
      </c>
      <c r="Y1331">
        <f>ROW()</f>
        <v>1331</v>
      </c>
      <c r="Z1331" t="str">
        <f t="shared" si="20"/>
        <v>0533</v>
      </c>
    </row>
    <row r="1332" spans="1:26" x14ac:dyDescent="0.15">
      <c r="A1332">
        <v>1332</v>
      </c>
      <c r="B1332" t="s">
        <v>4441</v>
      </c>
      <c r="D1332">
        <v>1332</v>
      </c>
      <c r="E1332" t="s">
        <v>4441</v>
      </c>
      <c r="G1332">
        <v>1332</v>
      </c>
      <c r="H1332" t="s">
        <v>4441</v>
      </c>
      <c r="Y1332">
        <f>ROW()</f>
        <v>1332</v>
      </c>
      <c r="Z1332" t="str">
        <f t="shared" si="20"/>
        <v>0534</v>
      </c>
    </row>
    <row r="1333" spans="1:26" x14ac:dyDescent="0.15">
      <c r="A1333">
        <v>1333</v>
      </c>
      <c r="B1333" t="s">
        <v>4442</v>
      </c>
      <c r="D1333">
        <v>1333</v>
      </c>
      <c r="E1333" t="s">
        <v>4442</v>
      </c>
      <c r="G1333">
        <v>1333</v>
      </c>
      <c r="H1333" t="s">
        <v>4442</v>
      </c>
      <c r="Y1333">
        <f>ROW()</f>
        <v>1333</v>
      </c>
      <c r="Z1333" t="str">
        <f t="shared" si="20"/>
        <v>0535</v>
      </c>
    </row>
    <row r="1334" spans="1:26" x14ac:dyDescent="0.15">
      <c r="A1334">
        <v>1334</v>
      </c>
      <c r="B1334" t="s">
        <v>4443</v>
      </c>
      <c r="D1334">
        <v>1334</v>
      </c>
      <c r="E1334" t="s">
        <v>4443</v>
      </c>
      <c r="G1334">
        <v>1334</v>
      </c>
      <c r="H1334" t="s">
        <v>4443</v>
      </c>
      <c r="Y1334">
        <f>ROW()</f>
        <v>1334</v>
      </c>
      <c r="Z1334" t="str">
        <f t="shared" si="20"/>
        <v>0536</v>
      </c>
    </row>
    <row r="1335" spans="1:26" x14ac:dyDescent="0.15">
      <c r="A1335">
        <v>1335</v>
      </c>
      <c r="B1335" t="s">
        <v>4444</v>
      </c>
      <c r="D1335">
        <v>1335</v>
      </c>
      <c r="E1335" t="s">
        <v>4444</v>
      </c>
      <c r="G1335">
        <v>1335</v>
      </c>
      <c r="H1335" t="s">
        <v>4444</v>
      </c>
      <c r="Y1335">
        <f>ROW()</f>
        <v>1335</v>
      </c>
      <c r="Z1335" t="str">
        <f t="shared" si="20"/>
        <v>0537</v>
      </c>
    </row>
    <row r="1336" spans="1:26" x14ac:dyDescent="0.15">
      <c r="A1336">
        <v>1336</v>
      </c>
      <c r="B1336" t="s">
        <v>4445</v>
      </c>
      <c r="D1336">
        <v>1336</v>
      </c>
      <c r="E1336" t="s">
        <v>4445</v>
      </c>
      <c r="G1336">
        <v>1336</v>
      </c>
      <c r="H1336" t="s">
        <v>4445</v>
      </c>
      <c r="Y1336">
        <f>ROW()</f>
        <v>1336</v>
      </c>
      <c r="Z1336" t="str">
        <f t="shared" si="20"/>
        <v>0538</v>
      </c>
    </row>
    <row r="1337" spans="1:26" x14ac:dyDescent="0.15">
      <c r="A1337">
        <v>1337</v>
      </c>
      <c r="B1337" t="s">
        <v>4446</v>
      </c>
      <c r="D1337">
        <v>1337</v>
      </c>
      <c r="E1337" t="s">
        <v>4446</v>
      </c>
      <c r="G1337">
        <v>1337</v>
      </c>
      <c r="H1337" t="s">
        <v>4446</v>
      </c>
      <c r="Y1337">
        <f>ROW()</f>
        <v>1337</v>
      </c>
      <c r="Z1337" t="str">
        <f t="shared" si="20"/>
        <v>0539</v>
      </c>
    </row>
    <row r="1338" spans="1:26" x14ac:dyDescent="0.15">
      <c r="A1338">
        <v>1338</v>
      </c>
      <c r="B1338" t="s">
        <v>758</v>
      </c>
      <c r="D1338">
        <v>1338</v>
      </c>
      <c r="E1338" t="s">
        <v>758</v>
      </c>
      <c r="G1338">
        <v>1338</v>
      </c>
      <c r="H1338" t="s">
        <v>758</v>
      </c>
      <c r="Y1338">
        <f>ROW()</f>
        <v>1338</v>
      </c>
      <c r="Z1338" t="str">
        <f t="shared" si="20"/>
        <v>53A</v>
      </c>
    </row>
    <row r="1339" spans="1:26" x14ac:dyDescent="0.15">
      <c r="A1339">
        <v>1339</v>
      </c>
      <c r="B1339" t="s">
        <v>759</v>
      </c>
      <c r="D1339">
        <v>1339</v>
      </c>
      <c r="E1339" t="s">
        <v>759</v>
      </c>
      <c r="G1339">
        <v>1339</v>
      </c>
      <c r="H1339" t="s">
        <v>759</v>
      </c>
      <c r="Y1339">
        <f>ROW()</f>
        <v>1339</v>
      </c>
      <c r="Z1339" t="str">
        <f t="shared" si="20"/>
        <v>53B</v>
      </c>
    </row>
    <row r="1340" spans="1:26" x14ac:dyDescent="0.15">
      <c r="A1340">
        <v>1340</v>
      </c>
      <c r="B1340" t="s">
        <v>760</v>
      </c>
      <c r="D1340">
        <v>1340</v>
      </c>
      <c r="E1340" t="s">
        <v>760</v>
      </c>
      <c r="G1340">
        <v>1340</v>
      </c>
      <c r="H1340" t="s">
        <v>760</v>
      </c>
      <c r="Y1340">
        <f>ROW()</f>
        <v>1340</v>
      </c>
      <c r="Z1340" t="str">
        <f t="shared" si="20"/>
        <v>53C</v>
      </c>
    </row>
    <row r="1341" spans="1:26" x14ac:dyDescent="0.15">
      <c r="A1341">
        <v>1341</v>
      </c>
      <c r="B1341" t="s">
        <v>761</v>
      </c>
      <c r="D1341">
        <v>1341</v>
      </c>
      <c r="E1341" t="s">
        <v>761</v>
      </c>
      <c r="G1341">
        <v>1341</v>
      </c>
      <c r="H1341" t="s">
        <v>761</v>
      </c>
      <c r="Y1341">
        <f>ROW()</f>
        <v>1341</v>
      </c>
      <c r="Z1341" t="str">
        <f t="shared" si="20"/>
        <v>53D</v>
      </c>
    </row>
    <row r="1342" spans="1:26" x14ac:dyDescent="0.15">
      <c r="A1342">
        <v>1342</v>
      </c>
      <c r="B1342" t="s">
        <v>762</v>
      </c>
      <c r="D1342">
        <v>1342</v>
      </c>
      <c r="E1342" t="s">
        <v>762</v>
      </c>
      <c r="G1342">
        <v>1342</v>
      </c>
      <c r="H1342" t="s">
        <v>762</v>
      </c>
      <c r="Y1342">
        <f>ROW()</f>
        <v>1342</v>
      </c>
      <c r="Z1342" t="str">
        <f t="shared" si="20"/>
        <v>53E</v>
      </c>
    </row>
    <row r="1343" spans="1:26" x14ac:dyDescent="0.15">
      <c r="A1343">
        <v>1343</v>
      </c>
      <c r="B1343" t="s">
        <v>763</v>
      </c>
      <c r="D1343">
        <v>1343</v>
      </c>
      <c r="E1343" t="s">
        <v>763</v>
      </c>
      <c r="G1343">
        <v>1343</v>
      </c>
      <c r="H1343" t="s">
        <v>763</v>
      </c>
      <c r="Y1343">
        <f>ROW()</f>
        <v>1343</v>
      </c>
      <c r="Z1343" t="str">
        <f t="shared" si="20"/>
        <v>53F</v>
      </c>
    </row>
    <row r="1344" spans="1:26" x14ac:dyDescent="0.15">
      <c r="A1344">
        <v>1344</v>
      </c>
      <c r="B1344" t="s">
        <v>4447</v>
      </c>
      <c r="D1344">
        <v>1344</v>
      </c>
      <c r="E1344" t="s">
        <v>4447</v>
      </c>
      <c r="G1344">
        <v>1344</v>
      </c>
      <c r="H1344" t="s">
        <v>4447</v>
      </c>
      <c r="Y1344">
        <f>ROW()</f>
        <v>1344</v>
      </c>
      <c r="Z1344" t="str">
        <f t="shared" si="20"/>
        <v>0540</v>
      </c>
    </row>
    <row r="1345" spans="1:26" x14ac:dyDescent="0.15">
      <c r="A1345">
        <v>1345</v>
      </c>
      <c r="B1345" t="s">
        <v>4448</v>
      </c>
      <c r="D1345">
        <v>1345</v>
      </c>
      <c r="E1345" t="s">
        <v>4448</v>
      </c>
      <c r="G1345">
        <v>1345</v>
      </c>
      <c r="H1345" t="s">
        <v>4448</v>
      </c>
      <c r="Y1345">
        <f>ROW()</f>
        <v>1345</v>
      </c>
      <c r="Z1345" t="str">
        <f t="shared" si="20"/>
        <v>0541</v>
      </c>
    </row>
    <row r="1346" spans="1:26" x14ac:dyDescent="0.15">
      <c r="A1346">
        <v>1346</v>
      </c>
      <c r="B1346" t="s">
        <v>4449</v>
      </c>
      <c r="D1346">
        <v>1346</v>
      </c>
      <c r="E1346" t="s">
        <v>4449</v>
      </c>
      <c r="G1346">
        <v>1346</v>
      </c>
      <c r="H1346" t="s">
        <v>4449</v>
      </c>
      <c r="Y1346">
        <f>ROW()</f>
        <v>1346</v>
      </c>
      <c r="Z1346" t="str">
        <f t="shared" ref="Z1346:Z1409" si="21">TEXT(DEC2HEX(Y1346), "0000")</f>
        <v>0542</v>
      </c>
    </row>
    <row r="1347" spans="1:26" x14ac:dyDescent="0.15">
      <c r="A1347">
        <v>1347</v>
      </c>
      <c r="B1347" t="s">
        <v>4450</v>
      </c>
      <c r="D1347">
        <v>1347</v>
      </c>
      <c r="E1347" t="s">
        <v>4450</v>
      </c>
      <c r="G1347">
        <v>1347</v>
      </c>
      <c r="H1347" t="s">
        <v>4450</v>
      </c>
      <c r="Y1347">
        <f>ROW()</f>
        <v>1347</v>
      </c>
      <c r="Z1347" t="str">
        <f t="shared" si="21"/>
        <v>0543</v>
      </c>
    </row>
    <row r="1348" spans="1:26" x14ac:dyDescent="0.15">
      <c r="A1348">
        <v>1348</v>
      </c>
      <c r="B1348" t="s">
        <v>4451</v>
      </c>
      <c r="D1348">
        <v>1348</v>
      </c>
      <c r="E1348" t="s">
        <v>4451</v>
      </c>
      <c r="G1348">
        <v>1348</v>
      </c>
      <c r="H1348" t="s">
        <v>4451</v>
      </c>
      <c r="Y1348">
        <f>ROW()</f>
        <v>1348</v>
      </c>
      <c r="Z1348" t="str">
        <f t="shared" si="21"/>
        <v>0544</v>
      </c>
    </row>
    <row r="1349" spans="1:26" x14ac:dyDescent="0.15">
      <c r="A1349">
        <v>1349</v>
      </c>
      <c r="B1349" t="s">
        <v>4452</v>
      </c>
      <c r="D1349">
        <v>1349</v>
      </c>
      <c r="E1349" t="s">
        <v>4452</v>
      </c>
      <c r="G1349">
        <v>1349</v>
      </c>
      <c r="H1349" t="s">
        <v>4452</v>
      </c>
      <c r="Y1349">
        <f>ROW()</f>
        <v>1349</v>
      </c>
      <c r="Z1349" t="str">
        <f t="shared" si="21"/>
        <v>0545</v>
      </c>
    </row>
    <row r="1350" spans="1:26" x14ac:dyDescent="0.15">
      <c r="A1350">
        <v>1350</v>
      </c>
      <c r="B1350" t="s">
        <v>4453</v>
      </c>
      <c r="D1350">
        <v>1350</v>
      </c>
      <c r="E1350" t="s">
        <v>4453</v>
      </c>
      <c r="G1350">
        <v>1350</v>
      </c>
      <c r="H1350" t="s">
        <v>4453</v>
      </c>
      <c r="Y1350">
        <f>ROW()</f>
        <v>1350</v>
      </c>
      <c r="Z1350" t="str">
        <f t="shared" si="21"/>
        <v>0546</v>
      </c>
    </row>
    <row r="1351" spans="1:26" x14ac:dyDescent="0.15">
      <c r="A1351">
        <v>1351</v>
      </c>
      <c r="B1351" t="s">
        <v>4454</v>
      </c>
      <c r="D1351">
        <v>1351</v>
      </c>
      <c r="E1351" t="s">
        <v>4454</v>
      </c>
      <c r="G1351">
        <v>1351</v>
      </c>
      <c r="H1351" t="s">
        <v>4454</v>
      </c>
      <c r="Y1351">
        <f>ROW()</f>
        <v>1351</v>
      </c>
      <c r="Z1351" t="str">
        <f t="shared" si="21"/>
        <v>0547</v>
      </c>
    </row>
    <row r="1352" spans="1:26" x14ac:dyDescent="0.15">
      <c r="A1352">
        <v>1352</v>
      </c>
      <c r="B1352" t="s">
        <v>4455</v>
      </c>
      <c r="D1352">
        <v>1352</v>
      </c>
      <c r="E1352" t="s">
        <v>4455</v>
      </c>
      <c r="G1352">
        <v>1352</v>
      </c>
      <c r="H1352" t="s">
        <v>4455</v>
      </c>
      <c r="Y1352">
        <f>ROW()</f>
        <v>1352</v>
      </c>
      <c r="Z1352" t="str">
        <f t="shared" si="21"/>
        <v>0548</v>
      </c>
    </row>
    <row r="1353" spans="1:26" x14ac:dyDescent="0.15">
      <c r="A1353">
        <v>1353</v>
      </c>
      <c r="B1353" t="s">
        <v>4456</v>
      </c>
      <c r="D1353">
        <v>1353</v>
      </c>
      <c r="E1353" t="s">
        <v>4456</v>
      </c>
      <c r="G1353">
        <v>1353</v>
      </c>
      <c r="H1353" t="s">
        <v>4456</v>
      </c>
      <c r="Y1353">
        <f>ROW()</f>
        <v>1353</v>
      </c>
      <c r="Z1353" t="str">
        <f t="shared" si="21"/>
        <v>0549</v>
      </c>
    </row>
    <row r="1354" spans="1:26" x14ac:dyDescent="0.15">
      <c r="A1354">
        <v>1354</v>
      </c>
      <c r="B1354" t="s">
        <v>764</v>
      </c>
      <c r="D1354">
        <v>1354</v>
      </c>
      <c r="E1354" t="s">
        <v>764</v>
      </c>
      <c r="G1354">
        <v>1354</v>
      </c>
      <c r="H1354" t="s">
        <v>764</v>
      </c>
      <c r="Y1354">
        <f>ROW()</f>
        <v>1354</v>
      </c>
      <c r="Z1354" t="str">
        <f t="shared" si="21"/>
        <v>54A</v>
      </c>
    </row>
    <row r="1355" spans="1:26" x14ac:dyDescent="0.15">
      <c r="A1355">
        <v>1355</v>
      </c>
      <c r="B1355" t="s">
        <v>765</v>
      </c>
      <c r="D1355">
        <v>1355</v>
      </c>
      <c r="E1355" t="s">
        <v>765</v>
      </c>
      <c r="G1355">
        <v>1355</v>
      </c>
      <c r="H1355" t="s">
        <v>765</v>
      </c>
      <c r="Y1355">
        <f>ROW()</f>
        <v>1355</v>
      </c>
      <c r="Z1355" t="str">
        <f t="shared" si="21"/>
        <v>54B</v>
      </c>
    </row>
    <row r="1356" spans="1:26" x14ac:dyDescent="0.15">
      <c r="A1356">
        <v>1356</v>
      </c>
      <c r="B1356" t="s">
        <v>766</v>
      </c>
      <c r="D1356">
        <v>1356</v>
      </c>
      <c r="E1356" t="s">
        <v>766</v>
      </c>
      <c r="G1356">
        <v>1356</v>
      </c>
      <c r="H1356" t="s">
        <v>766</v>
      </c>
      <c r="Y1356">
        <f>ROW()</f>
        <v>1356</v>
      </c>
      <c r="Z1356" t="str">
        <f t="shared" si="21"/>
        <v>54C</v>
      </c>
    </row>
    <row r="1357" spans="1:26" x14ac:dyDescent="0.15">
      <c r="A1357">
        <v>1357</v>
      </c>
      <c r="B1357" t="s">
        <v>767</v>
      </c>
      <c r="D1357">
        <v>1357</v>
      </c>
      <c r="E1357" t="s">
        <v>767</v>
      </c>
      <c r="G1357">
        <v>1357</v>
      </c>
      <c r="H1357" t="s">
        <v>767</v>
      </c>
      <c r="Y1357">
        <f>ROW()</f>
        <v>1357</v>
      </c>
      <c r="Z1357" t="str">
        <f t="shared" si="21"/>
        <v>54D</v>
      </c>
    </row>
    <row r="1358" spans="1:26" x14ac:dyDescent="0.15">
      <c r="A1358">
        <v>1358</v>
      </c>
      <c r="B1358" t="s">
        <v>768</v>
      </c>
      <c r="D1358">
        <v>1358</v>
      </c>
      <c r="E1358" t="s">
        <v>768</v>
      </c>
      <c r="G1358">
        <v>1358</v>
      </c>
      <c r="H1358" t="s">
        <v>768</v>
      </c>
      <c r="Y1358">
        <f>ROW()</f>
        <v>1358</v>
      </c>
      <c r="Z1358" t="str">
        <f t="shared" si="21"/>
        <v>54E</v>
      </c>
    </row>
    <row r="1359" spans="1:26" x14ac:dyDescent="0.15">
      <c r="A1359">
        <v>1359</v>
      </c>
      <c r="B1359" t="s">
        <v>769</v>
      </c>
      <c r="D1359">
        <v>1359</v>
      </c>
      <c r="E1359" t="s">
        <v>769</v>
      </c>
      <c r="G1359">
        <v>1359</v>
      </c>
      <c r="H1359" t="s">
        <v>769</v>
      </c>
      <c r="Y1359">
        <f>ROW()</f>
        <v>1359</v>
      </c>
      <c r="Z1359" t="str">
        <f t="shared" si="21"/>
        <v>54F</v>
      </c>
    </row>
    <row r="1360" spans="1:26" x14ac:dyDescent="0.15">
      <c r="A1360">
        <v>1360</v>
      </c>
      <c r="B1360" t="s">
        <v>4457</v>
      </c>
      <c r="D1360">
        <v>1360</v>
      </c>
      <c r="E1360" t="s">
        <v>4457</v>
      </c>
      <c r="G1360">
        <v>1360</v>
      </c>
      <c r="H1360" t="s">
        <v>4457</v>
      </c>
      <c r="Y1360">
        <f>ROW()</f>
        <v>1360</v>
      </c>
      <c r="Z1360" t="str">
        <f t="shared" si="21"/>
        <v>0550</v>
      </c>
    </row>
    <row r="1361" spans="1:26" x14ac:dyDescent="0.15">
      <c r="A1361">
        <v>1361</v>
      </c>
      <c r="B1361" t="s">
        <v>4458</v>
      </c>
      <c r="D1361">
        <v>1361</v>
      </c>
      <c r="E1361" t="s">
        <v>4458</v>
      </c>
      <c r="G1361">
        <v>1361</v>
      </c>
      <c r="H1361" t="s">
        <v>4458</v>
      </c>
      <c r="Y1361">
        <f>ROW()</f>
        <v>1361</v>
      </c>
      <c r="Z1361" t="str">
        <f t="shared" si="21"/>
        <v>0551</v>
      </c>
    </row>
    <row r="1362" spans="1:26" x14ac:dyDescent="0.15">
      <c r="A1362">
        <v>1362</v>
      </c>
      <c r="B1362" t="s">
        <v>4459</v>
      </c>
      <c r="D1362">
        <v>1362</v>
      </c>
      <c r="E1362" t="s">
        <v>4459</v>
      </c>
      <c r="G1362">
        <v>1362</v>
      </c>
      <c r="H1362" t="s">
        <v>4459</v>
      </c>
      <c r="Y1362">
        <f>ROW()</f>
        <v>1362</v>
      </c>
      <c r="Z1362" t="str">
        <f t="shared" si="21"/>
        <v>0552</v>
      </c>
    </row>
    <row r="1363" spans="1:26" x14ac:dyDescent="0.15">
      <c r="A1363">
        <v>1363</v>
      </c>
      <c r="B1363" t="s">
        <v>4460</v>
      </c>
      <c r="D1363">
        <v>1363</v>
      </c>
      <c r="E1363" t="s">
        <v>4460</v>
      </c>
      <c r="G1363">
        <v>1363</v>
      </c>
      <c r="H1363" t="s">
        <v>4460</v>
      </c>
      <c r="Y1363">
        <f>ROW()</f>
        <v>1363</v>
      </c>
      <c r="Z1363" t="str">
        <f t="shared" si="21"/>
        <v>0553</v>
      </c>
    </row>
    <row r="1364" spans="1:26" x14ac:dyDescent="0.15">
      <c r="A1364">
        <v>1364</v>
      </c>
      <c r="B1364" t="s">
        <v>4461</v>
      </c>
      <c r="D1364">
        <v>1364</v>
      </c>
      <c r="E1364" t="s">
        <v>4461</v>
      </c>
      <c r="G1364">
        <v>1364</v>
      </c>
      <c r="H1364" t="s">
        <v>4461</v>
      </c>
      <c r="Y1364">
        <f>ROW()</f>
        <v>1364</v>
      </c>
      <c r="Z1364" t="str">
        <f t="shared" si="21"/>
        <v>0554</v>
      </c>
    </row>
    <row r="1365" spans="1:26" x14ac:dyDescent="0.15">
      <c r="A1365">
        <v>1365</v>
      </c>
      <c r="B1365" t="s">
        <v>4462</v>
      </c>
      <c r="D1365">
        <v>1365</v>
      </c>
      <c r="E1365" t="s">
        <v>4462</v>
      </c>
      <c r="G1365">
        <v>1365</v>
      </c>
      <c r="H1365" t="s">
        <v>4462</v>
      </c>
      <c r="Y1365">
        <f>ROW()</f>
        <v>1365</v>
      </c>
      <c r="Z1365" t="str">
        <f t="shared" si="21"/>
        <v>0555</v>
      </c>
    </row>
    <row r="1366" spans="1:26" x14ac:dyDescent="0.15">
      <c r="A1366">
        <v>1366</v>
      </c>
      <c r="B1366" t="s">
        <v>4463</v>
      </c>
      <c r="D1366">
        <v>1366</v>
      </c>
      <c r="E1366" t="s">
        <v>4463</v>
      </c>
      <c r="G1366">
        <v>1366</v>
      </c>
      <c r="H1366" t="s">
        <v>4463</v>
      </c>
      <c r="Y1366">
        <f>ROW()</f>
        <v>1366</v>
      </c>
      <c r="Z1366" t="str">
        <f t="shared" si="21"/>
        <v>0556</v>
      </c>
    </row>
    <row r="1367" spans="1:26" x14ac:dyDescent="0.15">
      <c r="A1367">
        <v>1367</v>
      </c>
      <c r="B1367" t="s">
        <v>4464</v>
      </c>
      <c r="D1367">
        <v>1367</v>
      </c>
      <c r="E1367" t="s">
        <v>4464</v>
      </c>
      <c r="G1367">
        <v>1367</v>
      </c>
      <c r="H1367" t="s">
        <v>4464</v>
      </c>
      <c r="Y1367">
        <f>ROW()</f>
        <v>1367</v>
      </c>
      <c r="Z1367" t="str">
        <f t="shared" si="21"/>
        <v>0557</v>
      </c>
    </row>
    <row r="1368" spans="1:26" x14ac:dyDescent="0.15">
      <c r="A1368">
        <v>1368</v>
      </c>
      <c r="B1368" t="s">
        <v>4465</v>
      </c>
      <c r="D1368">
        <v>1368</v>
      </c>
      <c r="E1368" t="s">
        <v>4465</v>
      </c>
      <c r="G1368">
        <v>1368</v>
      </c>
      <c r="H1368" t="s">
        <v>4465</v>
      </c>
      <c r="Y1368">
        <f>ROW()</f>
        <v>1368</v>
      </c>
      <c r="Z1368" t="str">
        <f t="shared" si="21"/>
        <v>0558</v>
      </c>
    </row>
    <row r="1369" spans="1:26" x14ac:dyDescent="0.15">
      <c r="A1369">
        <v>1369</v>
      </c>
      <c r="B1369" t="s">
        <v>4466</v>
      </c>
      <c r="D1369">
        <v>1369</v>
      </c>
      <c r="E1369" t="s">
        <v>4466</v>
      </c>
      <c r="G1369">
        <v>1369</v>
      </c>
      <c r="H1369" t="s">
        <v>4466</v>
      </c>
      <c r="Y1369">
        <f>ROW()</f>
        <v>1369</v>
      </c>
      <c r="Z1369" t="str">
        <f t="shared" si="21"/>
        <v>0559</v>
      </c>
    </row>
    <row r="1370" spans="1:26" x14ac:dyDescent="0.15">
      <c r="A1370">
        <v>1370</v>
      </c>
      <c r="B1370" t="s">
        <v>770</v>
      </c>
      <c r="D1370">
        <v>1370</v>
      </c>
      <c r="E1370" t="s">
        <v>770</v>
      </c>
      <c r="G1370">
        <v>1370</v>
      </c>
      <c r="H1370" t="s">
        <v>770</v>
      </c>
      <c r="Y1370">
        <f>ROW()</f>
        <v>1370</v>
      </c>
      <c r="Z1370" t="str">
        <f t="shared" si="21"/>
        <v>55A</v>
      </c>
    </row>
    <row r="1371" spans="1:26" x14ac:dyDescent="0.15">
      <c r="A1371">
        <v>1371</v>
      </c>
      <c r="B1371" t="s">
        <v>771</v>
      </c>
      <c r="D1371">
        <v>1371</v>
      </c>
      <c r="E1371" t="s">
        <v>771</v>
      </c>
      <c r="G1371">
        <v>1371</v>
      </c>
      <c r="H1371" t="s">
        <v>771</v>
      </c>
      <c r="Y1371">
        <f>ROW()</f>
        <v>1371</v>
      </c>
      <c r="Z1371" t="str">
        <f t="shared" si="21"/>
        <v>55B</v>
      </c>
    </row>
    <row r="1372" spans="1:26" x14ac:dyDescent="0.15">
      <c r="A1372">
        <v>1372</v>
      </c>
      <c r="B1372" t="s">
        <v>772</v>
      </c>
      <c r="D1372">
        <v>1372</v>
      </c>
      <c r="E1372" t="s">
        <v>772</v>
      </c>
      <c r="G1372">
        <v>1372</v>
      </c>
      <c r="H1372" t="s">
        <v>772</v>
      </c>
      <c r="Y1372">
        <f>ROW()</f>
        <v>1372</v>
      </c>
      <c r="Z1372" t="str">
        <f t="shared" si="21"/>
        <v>55C</v>
      </c>
    </row>
    <row r="1373" spans="1:26" x14ac:dyDescent="0.15">
      <c r="A1373">
        <v>1373</v>
      </c>
      <c r="B1373" t="s">
        <v>773</v>
      </c>
      <c r="D1373">
        <v>1373</v>
      </c>
      <c r="E1373" t="s">
        <v>773</v>
      </c>
      <c r="G1373">
        <v>1373</v>
      </c>
      <c r="H1373" t="s">
        <v>773</v>
      </c>
      <c r="Y1373">
        <f>ROW()</f>
        <v>1373</v>
      </c>
      <c r="Z1373" t="str">
        <f t="shared" si="21"/>
        <v>55D</v>
      </c>
    </row>
    <row r="1374" spans="1:26" x14ac:dyDescent="0.15">
      <c r="A1374">
        <v>1374</v>
      </c>
      <c r="B1374" t="s">
        <v>774</v>
      </c>
      <c r="D1374">
        <v>1374</v>
      </c>
      <c r="E1374" t="s">
        <v>774</v>
      </c>
      <c r="G1374">
        <v>1374</v>
      </c>
      <c r="H1374" t="s">
        <v>774</v>
      </c>
      <c r="Y1374">
        <f>ROW()</f>
        <v>1374</v>
      </c>
      <c r="Z1374" t="str">
        <f t="shared" si="21"/>
        <v>55E</v>
      </c>
    </row>
    <row r="1375" spans="1:26" x14ac:dyDescent="0.15">
      <c r="A1375">
        <v>1375</v>
      </c>
      <c r="B1375" t="s">
        <v>775</v>
      </c>
      <c r="D1375">
        <v>1375</v>
      </c>
      <c r="E1375" t="s">
        <v>775</v>
      </c>
      <c r="G1375">
        <v>1375</v>
      </c>
      <c r="H1375" t="s">
        <v>775</v>
      </c>
      <c r="Y1375">
        <f>ROW()</f>
        <v>1375</v>
      </c>
      <c r="Z1375" t="str">
        <f t="shared" si="21"/>
        <v>55F</v>
      </c>
    </row>
    <row r="1376" spans="1:26" x14ac:dyDescent="0.15">
      <c r="A1376">
        <v>1376</v>
      </c>
      <c r="B1376" t="s">
        <v>4467</v>
      </c>
      <c r="D1376">
        <v>1376</v>
      </c>
      <c r="E1376" t="s">
        <v>4467</v>
      </c>
      <c r="G1376">
        <v>1376</v>
      </c>
      <c r="H1376" t="s">
        <v>4467</v>
      </c>
      <c r="Y1376">
        <f>ROW()</f>
        <v>1376</v>
      </c>
      <c r="Z1376" t="str">
        <f t="shared" si="21"/>
        <v>0560</v>
      </c>
    </row>
    <row r="1377" spans="1:26" x14ac:dyDescent="0.15">
      <c r="A1377">
        <v>1377</v>
      </c>
      <c r="B1377" t="s">
        <v>4468</v>
      </c>
      <c r="D1377">
        <v>1377</v>
      </c>
      <c r="E1377" t="s">
        <v>4468</v>
      </c>
      <c r="G1377">
        <v>1377</v>
      </c>
      <c r="H1377" t="s">
        <v>4468</v>
      </c>
      <c r="Y1377">
        <f>ROW()</f>
        <v>1377</v>
      </c>
      <c r="Z1377" t="str">
        <f t="shared" si="21"/>
        <v>0561</v>
      </c>
    </row>
    <row r="1378" spans="1:26" x14ac:dyDescent="0.15">
      <c r="A1378">
        <v>1378</v>
      </c>
      <c r="B1378" t="s">
        <v>4469</v>
      </c>
      <c r="D1378">
        <v>1378</v>
      </c>
      <c r="E1378" t="s">
        <v>4469</v>
      </c>
      <c r="G1378">
        <v>1378</v>
      </c>
      <c r="H1378" t="s">
        <v>4469</v>
      </c>
      <c r="Y1378">
        <f>ROW()</f>
        <v>1378</v>
      </c>
      <c r="Z1378" t="str">
        <f t="shared" si="21"/>
        <v>0562</v>
      </c>
    </row>
    <row r="1379" spans="1:26" x14ac:dyDescent="0.15">
      <c r="A1379">
        <v>1379</v>
      </c>
      <c r="B1379" t="s">
        <v>4470</v>
      </c>
      <c r="D1379">
        <v>1379</v>
      </c>
      <c r="E1379" t="s">
        <v>4470</v>
      </c>
      <c r="G1379">
        <v>1379</v>
      </c>
      <c r="H1379" t="s">
        <v>4470</v>
      </c>
      <c r="Y1379">
        <f>ROW()</f>
        <v>1379</v>
      </c>
      <c r="Z1379" t="str">
        <f t="shared" si="21"/>
        <v>0563</v>
      </c>
    </row>
    <row r="1380" spans="1:26" x14ac:dyDescent="0.15">
      <c r="A1380">
        <v>1380</v>
      </c>
      <c r="B1380" t="s">
        <v>4471</v>
      </c>
      <c r="D1380">
        <v>1380</v>
      </c>
      <c r="E1380" t="s">
        <v>4471</v>
      </c>
      <c r="G1380">
        <v>1380</v>
      </c>
      <c r="H1380" t="s">
        <v>4471</v>
      </c>
      <c r="Y1380">
        <f>ROW()</f>
        <v>1380</v>
      </c>
      <c r="Z1380" t="str">
        <f t="shared" si="21"/>
        <v>0564</v>
      </c>
    </row>
    <row r="1381" spans="1:26" x14ac:dyDescent="0.15">
      <c r="A1381">
        <v>1381</v>
      </c>
      <c r="B1381" t="s">
        <v>4472</v>
      </c>
      <c r="D1381">
        <v>1381</v>
      </c>
      <c r="E1381" t="s">
        <v>4472</v>
      </c>
      <c r="G1381">
        <v>1381</v>
      </c>
      <c r="H1381" t="s">
        <v>4472</v>
      </c>
      <c r="Y1381">
        <f>ROW()</f>
        <v>1381</v>
      </c>
      <c r="Z1381" t="str">
        <f t="shared" si="21"/>
        <v>0565</v>
      </c>
    </row>
    <row r="1382" spans="1:26" x14ac:dyDescent="0.15">
      <c r="A1382">
        <v>1382</v>
      </c>
      <c r="B1382" t="s">
        <v>4473</v>
      </c>
      <c r="D1382">
        <v>1382</v>
      </c>
      <c r="E1382" t="s">
        <v>4473</v>
      </c>
      <c r="G1382">
        <v>1382</v>
      </c>
      <c r="H1382" t="s">
        <v>4473</v>
      </c>
      <c r="Y1382">
        <f>ROW()</f>
        <v>1382</v>
      </c>
      <c r="Z1382" t="str">
        <f t="shared" si="21"/>
        <v>0566</v>
      </c>
    </row>
    <row r="1383" spans="1:26" x14ac:dyDescent="0.15">
      <c r="A1383">
        <v>1383</v>
      </c>
      <c r="B1383" t="s">
        <v>4474</v>
      </c>
      <c r="D1383">
        <v>1383</v>
      </c>
      <c r="E1383" t="s">
        <v>4474</v>
      </c>
      <c r="G1383">
        <v>1383</v>
      </c>
      <c r="H1383" t="s">
        <v>4474</v>
      </c>
      <c r="Y1383">
        <f>ROW()</f>
        <v>1383</v>
      </c>
      <c r="Z1383" t="str">
        <f t="shared" si="21"/>
        <v>0567</v>
      </c>
    </row>
    <row r="1384" spans="1:26" x14ac:dyDescent="0.15">
      <c r="A1384">
        <v>1384</v>
      </c>
      <c r="B1384" t="s">
        <v>4475</v>
      </c>
      <c r="D1384">
        <v>1384</v>
      </c>
      <c r="E1384" t="s">
        <v>4475</v>
      </c>
      <c r="G1384">
        <v>1384</v>
      </c>
      <c r="H1384" t="s">
        <v>4475</v>
      </c>
      <c r="Y1384">
        <f>ROW()</f>
        <v>1384</v>
      </c>
      <c r="Z1384" t="str">
        <f t="shared" si="21"/>
        <v>0568</v>
      </c>
    </row>
    <row r="1385" spans="1:26" x14ac:dyDescent="0.15">
      <c r="A1385">
        <v>1385</v>
      </c>
      <c r="B1385" t="s">
        <v>4476</v>
      </c>
      <c r="D1385">
        <v>1385</v>
      </c>
      <c r="E1385" t="s">
        <v>4476</v>
      </c>
      <c r="G1385">
        <v>1385</v>
      </c>
      <c r="H1385" t="s">
        <v>4476</v>
      </c>
      <c r="Y1385">
        <f>ROW()</f>
        <v>1385</v>
      </c>
      <c r="Z1385" t="str">
        <f t="shared" si="21"/>
        <v>0569</v>
      </c>
    </row>
    <row r="1386" spans="1:26" x14ac:dyDescent="0.15">
      <c r="A1386">
        <v>1386</v>
      </c>
      <c r="B1386" t="s">
        <v>776</v>
      </c>
      <c r="D1386">
        <v>1386</v>
      </c>
      <c r="E1386" t="s">
        <v>776</v>
      </c>
      <c r="G1386">
        <v>1386</v>
      </c>
      <c r="H1386" t="s">
        <v>776</v>
      </c>
      <c r="Y1386">
        <f>ROW()</f>
        <v>1386</v>
      </c>
      <c r="Z1386" t="str">
        <f t="shared" si="21"/>
        <v>56A</v>
      </c>
    </row>
    <row r="1387" spans="1:26" x14ac:dyDescent="0.15">
      <c r="A1387">
        <v>1387</v>
      </c>
      <c r="B1387" t="s">
        <v>777</v>
      </c>
      <c r="D1387">
        <v>1387</v>
      </c>
      <c r="E1387" t="s">
        <v>777</v>
      </c>
      <c r="G1387">
        <v>1387</v>
      </c>
      <c r="H1387" t="s">
        <v>777</v>
      </c>
      <c r="Y1387">
        <f>ROW()</f>
        <v>1387</v>
      </c>
      <c r="Z1387" t="str">
        <f t="shared" si="21"/>
        <v>56B</v>
      </c>
    </row>
    <row r="1388" spans="1:26" x14ac:dyDescent="0.15">
      <c r="A1388">
        <v>1388</v>
      </c>
      <c r="B1388" t="s">
        <v>778</v>
      </c>
      <c r="D1388">
        <v>1388</v>
      </c>
      <c r="E1388" t="s">
        <v>778</v>
      </c>
      <c r="G1388">
        <v>1388</v>
      </c>
      <c r="H1388" t="s">
        <v>778</v>
      </c>
      <c r="Y1388">
        <f>ROW()</f>
        <v>1388</v>
      </c>
      <c r="Z1388" t="str">
        <f t="shared" si="21"/>
        <v>56C</v>
      </c>
    </row>
    <row r="1389" spans="1:26" x14ac:dyDescent="0.15">
      <c r="A1389">
        <v>1389</v>
      </c>
      <c r="B1389" t="s">
        <v>779</v>
      </c>
      <c r="D1389">
        <v>1389</v>
      </c>
      <c r="E1389" t="s">
        <v>779</v>
      </c>
      <c r="G1389">
        <v>1389</v>
      </c>
      <c r="H1389" t="s">
        <v>779</v>
      </c>
      <c r="Y1389">
        <f>ROW()</f>
        <v>1389</v>
      </c>
      <c r="Z1389" t="str">
        <f t="shared" si="21"/>
        <v>56D</v>
      </c>
    </row>
    <row r="1390" spans="1:26" x14ac:dyDescent="0.15">
      <c r="A1390">
        <v>1390</v>
      </c>
      <c r="B1390" t="s">
        <v>780</v>
      </c>
      <c r="D1390">
        <v>1390</v>
      </c>
      <c r="E1390" t="s">
        <v>780</v>
      </c>
      <c r="G1390">
        <v>1390</v>
      </c>
      <c r="H1390" t="s">
        <v>780</v>
      </c>
      <c r="Y1390">
        <f>ROW()</f>
        <v>1390</v>
      </c>
      <c r="Z1390" t="str">
        <f t="shared" si="21"/>
        <v>56E</v>
      </c>
    </row>
    <row r="1391" spans="1:26" x14ac:dyDescent="0.15">
      <c r="A1391">
        <v>1391</v>
      </c>
      <c r="B1391" t="s">
        <v>781</v>
      </c>
      <c r="D1391">
        <v>1391</v>
      </c>
      <c r="E1391" t="s">
        <v>781</v>
      </c>
      <c r="G1391">
        <v>1391</v>
      </c>
      <c r="H1391" t="s">
        <v>781</v>
      </c>
      <c r="Y1391">
        <f>ROW()</f>
        <v>1391</v>
      </c>
      <c r="Z1391" t="str">
        <f t="shared" si="21"/>
        <v>56F</v>
      </c>
    </row>
    <row r="1392" spans="1:26" x14ac:dyDescent="0.15">
      <c r="A1392">
        <v>1392</v>
      </c>
      <c r="B1392" t="s">
        <v>4477</v>
      </c>
      <c r="D1392">
        <v>1392</v>
      </c>
      <c r="E1392" t="s">
        <v>4477</v>
      </c>
      <c r="G1392">
        <v>1392</v>
      </c>
      <c r="H1392" t="s">
        <v>4477</v>
      </c>
      <c r="Y1392">
        <f>ROW()</f>
        <v>1392</v>
      </c>
      <c r="Z1392" t="str">
        <f t="shared" si="21"/>
        <v>0570</v>
      </c>
    </row>
    <row r="1393" spans="1:26" x14ac:dyDescent="0.15">
      <c r="A1393">
        <v>1393</v>
      </c>
      <c r="B1393" t="s">
        <v>4478</v>
      </c>
      <c r="D1393">
        <v>1393</v>
      </c>
      <c r="E1393" t="s">
        <v>4478</v>
      </c>
      <c r="G1393">
        <v>1393</v>
      </c>
      <c r="H1393" t="s">
        <v>4478</v>
      </c>
      <c r="Y1393">
        <f>ROW()</f>
        <v>1393</v>
      </c>
      <c r="Z1393" t="str">
        <f t="shared" si="21"/>
        <v>0571</v>
      </c>
    </row>
    <row r="1394" spans="1:26" x14ac:dyDescent="0.15">
      <c r="A1394">
        <v>1394</v>
      </c>
      <c r="B1394" t="s">
        <v>4479</v>
      </c>
      <c r="D1394">
        <v>1394</v>
      </c>
      <c r="E1394" t="s">
        <v>4479</v>
      </c>
      <c r="G1394">
        <v>1394</v>
      </c>
      <c r="H1394" t="s">
        <v>4479</v>
      </c>
      <c r="Y1394">
        <f>ROW()</f>
        <v>1394</v>
      </c>
      <c r="Z1394" t="str">
        <f t="shared" si="21"/>
        <v>0572</v>
      </c>
    </row>
    <row r="1395" spans="1:26" x14ac:dyDescent="0.15">
      <c r="A1395">
        <v>1395</v>
      </c>
      <c r="B1395" t="s">
        <v>4480</v>
      </c>
      <c r="D1395">
        <v>1395</v>
      </c>
      <c r="E1395" t="s">
        <v>4480</v>
      </c>
      <c r="G1395">
        <v>1395</v>
      </c>
      <c r="H1395" t="s">
        <v>4480</v>
      </c>
      <c r="Y1395">
        <f>ROW()</f>
        <v>1395</v>
      </c>
      <c r="Z1395" t="str">
        <f t="shared" si="21"/>
        <v>0573</v>
      </c>
    </row>
    <row r="1396" spans="1:26" x14ac:dyDescent="0.15">
      <c r="A1396">
        <v>1396</v>
      </c>
      <c r="B1396" t="s">
        <v>4481</v>
      </c>
      <c r="D1396">
        <v>1396</v>
      </c>
      <c r="E1396" t="s">
        <v>4481</v>
      </c>
      <c r="G1396">
        <v>1396</v>
      </c>
      <c r="H1396" t="s">
        <v>4481</v>
      </c>
      <c r="Y1396">
        <f>ROW()</f>
        <v>1396</v>
      </c>
      <c r="Z1396" t="str">
        <f t="shared" si="21"/>
        <v>0574</v>
      </c>
    </row>
    <row r="1397" spans="1:26" x14ac:dyDescent="0.15">
      <c r="A1397">
        <v>1397</v>
      </c>
      <c r="B1397" t="s">
        <v>4482</v>
      </c>
      <c r="D1397">
        <v>1397</v>
      </c>
      <c r="E1397" t="s">
        <v>4482</v>
      </c>
      <c r="G1397">
        <v>1397</v>
      </c>
      <c r="H1397" t="s">
        <v>4482</v>
      </c>
      <c r="Y1397">
        <f>ROW()</f>
        <v>1397</v>
      </c>
      <c r="Z1397" t="str">
        <f t="shared" si="21"/>
        <v>0575</v>
      </c>
    </row>
    <row r="1398" spans="1:26" x14ac:dyDescent="0.15">
      <c r="A1398">
        <v>1398</v>
      </c>
      <c r="B1398" t="s">
        <v>4483</v>
      </c>
      <c r="D1398">
        <v>1398</v>
      </c>
      <c r="E1398" t="s">
        <v>4483</v>
      </c>
      <c r="G1398">
        <v>1398</v>
      </c>
      <c r="H1398" t="s">
        <v>4483</v>
      </c>
      <c r="Y1398">
        <f>ROW()</f>
        <v>1398</v>
      </c>
      <c r="Z1398" t="str">
        <f t="shared" si="21"/>
        <v>0576</v>
      </c>
    </row>
    <row r="1399" spans="1:26" x14ac:dyDescent="0.15">
      <c r="A1399">
        <v>1399</v>
      </c>
      <c r="B1399" t="s">
        <v>4484</v>
      </c>
      <c r="D1399">
        <v>1399</v>
      </c>
      <c r="E1399" t="s">
        <v>4484</v>
      </c>
      <c r="G1399">
        <v>1399</v>
      </c>
      <c r="H1399" t="s">
        <v>4484</v>
      </c>
      <c r="Y1399">
        <f>ROW()</f>
        <v>1399</v>
      </c>
      <c r="Z1399" t="str">
        <f t="shared" si="21"/>
        <v>0577</v>
      </c>
    </row>
    <row r="1400" spans="1:26" x14ac:dyDescent="0.15">
      <c r="A1400">
        <v>1400</v>
      </c>
      <c r="B1400" t="s">
        <v>4485</v>
      </c>
      <c r="D1400">
        <v>1400</v>
      </c>
      <c r="E1400" t="s">
        <v>4485</v>
      </c>
      <c r="G1400">
        <v>1400</v>
      </c>
      <c r="H1400" t="s">
        <v>4485</v>
      </c>
      <c r="Y1400">
        <f>ROW()</f>
        <v>1400</v>
      </c>
      <c r="Z1400" t="str">
        <f t="shared" si="21"/>
        <v>0578</v>
      </c>
    </row>
    <row r="1401" spans="1:26" x14ac:dyDescent="0.15">
      <c r="A1401">
        <v>1401</v>
      </c>
      <c r="B1401" t="s">
        <v>4486</v>
      </c>
      <c r="D1401">
        <v>1401</v>
      </c>
      <c r="E1401" t="s">
        <v>4486</v>
      </c>
      <c r="G1401">
        <v>1401</v>
      </c>
      <c r="H1401" t="s">
        <v>4486</v>
      </c>
      <c r="Y1401">
        <f>ROW()</f>
        <v>1401</v>
      </c>
      <c r="Z1401" t="str">
        <f t="shared" si="21"/>
        <v>0579</v>
      </c>
    </row>
    <row r="1402" spans="1:26" x14ac:dyDescent="0.15">
      <c r="A1402">
        <v>1402</v>
      </c>
      <c r="B1402" t="s">
        <v>782</v>
      </c>
      <c r="D1402">
        <v>1402</v>
      </c>
      <c r="E1402" t="s">
        <v>782</v>
      </c>
      <c r="G1402">
        <v>1402</v>
      </c>
      <c r="H1402" t="s">
        <v>782</v>
      </c>
      <c r="Y1402">
        <f>ROW()</f>
        <v>1402</v>
      </c>
      <c r="Z1402" t="str">
        <f t="shared" si="21"/>
        <v>57A</v>
      </c>
    </row>
    <row r="1403" spans="1:26" x14ac:dyDescent="0.15">
      <c r="A1403">
        <v>1403</v>
      </c>
      <c r="B1403" t="s">
        <v>783</v>
      </c>
      <c r="D1403">
        <v>1403</v>
      </c>
      <c r="E1403" t="s">
        <v>783</v>
      </c>
      <c r="G1403">
        <v>1403</v>
      </c>
      <c r="H1403" t="s">
        <v>783</v>
      </c>
      <c r="Y1403">
        <f>ROW()</f>
        <v>1403</v>
      </c>
      <c r="Z1403" t="str">
        <f t="shared" si="21"/>
        <v>57B</v>
      </c>
    </row>
    <row r="1404" spans="1:26" x14ac:dyDescent="0.15">
      <c r="A1404">
        <v>1404</v>
      </c>
      <c r="B1404" t="s">
        <v>784</v>
      </c>
      <c r="D1404">
        <v>1404</v>
      </c>
      <c r="E1404" t="s">
        <v>784</v>
      </c>
      <c r="G1404">
        <v>1404</v>
      </c>
      <c r="H1404" t="s">
        <v>784</v>
      </c>
      <c r="Y1404">
        <f>ROW()</f>
        <v>1404</v>
      </c>
      <c r="Z1404" t="str">
        <f t="shared" si="21"/>
        <v>57C</v>
      </c>
    </row>
    <row r="1405" spans="1:26" x14ac:dyDescent="0.15">
      <c r="A1405">
        <v>1405</v>
      </c>
      <c r="B1405" t="s">
        <v>785</v>
      </c>
      <c r="D1405">
        <v>1405</v>
      </c>
      <c r="E1405" t="s">
        <v>785</v>
      </c>
      <c r="G1405">
        <v>1405</v>
      </c>
      <c r="H1405" t="s">
        <v>785</v>
      </c>
      <c r="Y1405">
        <f>ROW()</f>
        <v>1405</v>
      </c>
      <c r="Z1405" t="str">
        <f t="shared" si="21"/>
        <v>57D</v>
      </c>
    </row>
    <row r="1406" spans="1:26" x14ac:dyDescent="0.15">
      <c r="A1406">
        <v>1406</v>
      </c>
      <c r="B1406" t="s">
        <v>786</v>
      </c>
      <c r="D1406">
        <v>1406</v>
      </c>
      <c r="E1406" t="s">
        <v>786</v>
      </c>
      <c r="G1406">
        <v>1406</v>
      </c>
      <c r="H1406" t="s">
        <v>786</v>
      </c>
      <c r="Y1406">
        <f>ROW()</f>
        <v>1406</v>
      </c>
      <c r="Z1406" t="str">
        <f t="shared" si="21"/>
        <v>57E</v>
      </c>
    </row>
    <row r="1407" spans="1:26" x14ac:dyDescent="0.15">
      <c r="A1407">
        <v>1407</v>
      </c>
      <c r="B1407" t="s">
        <v>787</v>
      </c>
      <c r="D1407">
        <v>1407</v>
      </c>
      <c r="E1407" t="s">
        <v>787</v>
      </c>
      <c r="G1407">
        <v>1407</v>
      </c>
      <c r="H1407" t="s">
        <v>787</v>
      </c>
      <c r="Y1407">
        <f>ROW()</f>
        <v>1407</v>
      </c>
      <c r="Z1407" t="str">
        <f t="shared" si="21"/>
        <v>57F</v>
      </c>
    </row>
    <row r="1408" spans="1:26" x14ac:dyDescent="0.15">
      <c r="A1408">
        <v>1408</v>
      </c>
      <c r="B1408" t="s">
        <v>4487</v>
      </c>
      <c r="D1408">
        <v>1408</v>
      </c>
      <c r="E1408" t="s">
        <v>4487</v>
      </c>
      <c r="G1408">
        <v>1408</v>
      </c>
      <c r="H1408" t="s">
        <v>4487</v>
      </c>
      <c r="Y1408">
        <f>ROW()</f>
        <v>1408</v>
      </c>
      <c r="Z1408" t="str">
        <f t="shared" si="21"/>
        <v>0580</v>
      </c>
    </row>
    <row r="1409" spans="1:26" x14ac:dyDescent="0.15">
      <c r="A1409">
        <v>1409</v>
      </c>
      <c r="B1409" t="s">
        <v>4488</v>
      </c>
      <c r="D1409">
        <v>1409</v>
      </c>
      <c r="E1409" t="s">
        <v>4488</v>
      </c>
      <c r="G1409">
        <v>1409</v>
      </c>
      <c r="H1409" t="s">
        <v>4488</v>
      </c>
      <c r="Y1409">
        <f>ROW()</f>
        <v>1409</v>
      </c>
      <c r="Z1409" t="str">
        <f t="shared" si="21"/>
        <v>0581</v>
      </c>
    </row>
    <row r="1410" spans="1:26" x14ac:dyDescent="0.15">
      <c r="A1410">
        <v>1410</v>
      </c>
      <c r="B1410" t="s">
        <v>4489</v>
      </c>
      <c r="D1410">
        <v>1410</v>
      </c>
      <c r="E1410" t="s">
        <v>4489</v>
      </c>
      <c r="G1410">
        <v>1410</v>
      </c>
      <c r="H1410" t="s">
        <v>4489</v>
      </c>
      <c r="Y1410">
        <f>ROW()</f>
        <v>1410</v>
      </c>
      <c r="Z1410" t="str">
        <f t="shared" ref="Z1410:Z1473" si="22">TEXT(DEC2HEX(Y1410), "0000")</f>
        <v>0582</v>
      </c>
    </row>
    <row r="1411" spans="1:26" x14ac:dyDescent="0.15">
      <c r="A1411">
        <v>1411</v>
      </c>
      <c r="B1411" t="s">
        <v>4490</v>
      </c>
      <c r="D1411">
        <v>1411</v>
      </c>
      <c r="E1411" t="s">
        <v>4490</v>
      </c>
      <c r="G1411">
        <v>1411</v>
      </c>
      <c r="H1411" t="s">
        <v>4490</v>
      </c>
      <c r="Y1411">
        <f>ROW()</f>
        <v>1411</v>
      </c>
      <c r="Z1411" t="str">
        <f t="shared" si="22"/>
        <v>0583</v>
      </c>
    </row>
    <row r="1412" spans="1:26" x14ac:dyDescent="0.15">
      <c r="A1412">
        <v>1412</v>
      </c>
      <c r="B1412" t="s">
        <v>4491</v>
      </c>
      <c r="D1412">
        <v>1412</v>
      </c>
      <c r="E1412" t="s">
        <v>4491</v>
      </c>
      <c r="G1412">
        <v>1412</v>
      </c>
      <c r="H1412" t="s">
        <v>4491</v>
      </c>
      <c r="Y1412">
        <f>ROW()</f>
        <v>1412</v>
      </c>
      <c r="Z1412" t="str">
        <f t="shared" si="22"/>
        <v>0584</v>
      </c>
    </row>
    <row r="1413" spans="1:26" x14ac:dyDescent="0.15">
      <c r="A1413">
        <v>1413</v>
      </c>
      <c r="B1413" t="s">
        <v>4492</v>
      </c>
      <c r="D1413">
        <v>1413</v>
      </c>
      <c r="E1413" t="s">
        <v>4492</v>
      </c>
      <c r="G1413">
        <v>1413</v>
      </c>
      <c r="H1413" t="s">
        <v>4492</v>
      </c>
      <c r="Y1413">
        <f>ROW()</f>
        <v>1413</v>
      </c>
      <c r="Z1413" t="str">
        <f t="shared" si="22"/>
        <v>0585</v>
      </c>
    </row>
    <row r="1414" spans="1:26" x14ac:dyDescent="0.15">
      <c r="A1414">
        <v>1414</v>
      </c>
      <c r="B1414" t="s">
        <v>4493</v>
      </c>
      <c r="D1414">
        <v>1414</v>
      </c>
      <c r="E1414" t="s">
        <v>4493</v>
      </c>
      <c r="G1414">
        <v>1414</v>
      </c>
      <c r="H1414" t="s">
        <v>4493</v>
      </c>
      <c r="Y1414">
        <f>ROW()</f>
        <v>1414</v>
      </c>
      <c r="Z1414" t="str">
        <f t="shared" si="22"/>
        <v>0586</v>
      </c>
    </row>
    <row r="1415" spans="1:26" x14ac:dyDescent="0.15">
      <c r="A1415">
        <v>1415</v>
      </c>
      <c r="B1415" t="s">
        <v>4494</v>
      </c>
      <c r="D1415">
        <v>1415</v>
      </c>
      <c r="E1415" t="s">
        <v>4494</v>
      </c>
      <c r="G1415">
        <v>1415</v>
      </c>
      <c r="H1415" t="s">
        <v>4494</v>
      </c>
      <c r="Y1415">
        <f>ROW()</f>
        <v>1415</v>
      </c>
      <c r="Z1415" t="str">
        <f t="shared" si="22"/>
        <v>0587</v>
      </c>
    </row>
    <row r="1416" spans="1:26" x14ac:dyDescent="0.15">
      <c r="A1416">
        <v>1416</v>
      </c>
      <c r="B1416" t="s">
        <v>4495</v>
      </c>
      <c r="D1416">
        <v>1416</v>
      </c>
      <c r="E1416" t="s">
        <v>4495</v>
      </c>
      <c r="G1416">
        <v>1416</v>
      </c>
      <c r="H1416" t="s">
        <v>4495</v>
      </c>
      <c r="Y1416">
        <f>ROW()</f>
        <v>1416</v>
      </c>
      <c r="Z1416" t="str">
        <f t="shared" si="22"/>
        <v>0588</v>
      </c>
    </row>
    <row r="1417" spans="1:26" x14ac:dyDescent="0.15">
      <c r="A1417">
        <v>1417</v>
      </c>
      <c r="B1417" t="s">
        <v>4496</v>
      </c>
      <c r="D1417">
        <v>1417</v>
      </c>
      <c r="E1417" t="s">
        <v>4496</v>
      </c>
      <c r="G1417">
        <v>1417</v>
      </c>
      <c r="H1417" t="s">
        <v>4496</v>
      </c>
      <c r="Y1417">
        <f>ROW()</f>
        <v>1417</v>
      </c>
      <c r="Z1417" t="str">
        <f t="shared" si="22"/>
        <v>0589</v>
      </c>
    </row>
    <row r="1418" spans="1:26" x14ac:dyDescent="0.15">
      <c r="A1418">
        <v>1418</v>
      </c>
      <c r="B1418" t="s">
        <v>788</v>
      </c>
      <c r="D1418">
        <v>1418</v>
      </c>
      <c r="E1418" t="s">
        <v>788</v>
      </c>
      <c r="G1418">
        <v>1418</v>
      </c>
      <c r="H1418" t="s">
        <v>788</v>
      </c>
      <c r="Y1418">
        <f>ROW()</f>
        <v>1418</v>
      </c>
      <c r="Z1418" t="str">
        <f t="shared" si="22"/>
        <v>58A</v>
      </c>
    </row>
    <row r="1419" spans="1:26" x14ac:dyDescent="0.15">
      <c r="A1419">
        <v>1419</v>
      </c>
      <c r="B1419" t="s">
        <v>789</v>
      </c>
      <c r="D1419">
        <v>1419</v>
      </c>
      <c r="E1419" t="s">
        <v>789</v>
      </c>
      <c r="G1419">
        <v>1419</v>
      </c>
      <c r="H1419" t="s">
        <v>789</v>
      </c>
      <c r="Y1419">
        <f>ROW()</f>
        <v>1419</v>
      </c>
      <c r="Z1419" t="str">
        <f t="shared" si="22"/>
        <v>58B</v>
      </c>
    </row>
    <row r="1420" spans="1:26" x14ac:dyDescent="0.15">
      <c r="A1420">
        <v>1420</v>
      </c>
      <c r="B1420" t="s">
        <v>790</v>
      </c>
      <c r="D1420">
        <v>1420</v>
      </c>
      <c r="E1420" t="s">
        <v>790</v>
      </c>
      <c r="G1420">
        <v>1420</v>
      </c>
      <c r="H1420" t="s">
        <v>790</v>
      </c>
      <c r="Y1420">
        <f>ROW()</f>
        <v>1420</v>
      </c>
      <c r="Z1420" t="str">
        <f t="shared" si="22"/>
        <v>58C</v>
      </c>
    </row>
    <row r="1421" spans="1:26" x14ac:dyDescent="0.15">
      <c r="A1421">
        <v>1421</v>
      </c>
      <c r="B1421" t="s">
        <v>791</v>
      </c>
      <c r="D1421">
        <v>1421</v>
      </c>
      <c r="E1421" t="s">
        <v>791</v>
      </c>
      <c r="G1421">
        <v>1421</v>
      </c>
      <c r="H1421" t="s">
        <v>791</v>
      </c>
      <c r="Y1421">
        <f>ROW()</f>
        <v>1421</v>
      </c>
      <c r="Z1421" t="str">
        <f t="shared" si="22"/>
        <v>58D</v>
      </c>
    </row>
    <row r="1422" spans="1:26" x14ac:dyDescent="0.15">
      <c r="A1422">
        <v>1422</v>
      </c>
      <c r="B1422" t="s">
        <v>792</v>
      </c>
      <c r="D1422">
        <v>1422</v>
      </c>
      <c r="E1422" t="s">
        <v>792</v>
      </c>
      <c r="G1422">
        <v>1422</v>
      </c>
      <c r="H1422" t="s">
        <v>792</v>
      </c>
      <c r="Y1422">
        <f>ROW()</f>
        <v>1422</v>
      </c>
      <c r="Z1422" t="str">
        <f t="shared" si="22"/>
        <v>58E</v>
      </c>
    </row>
    <row r="1423" spans="1:26" x14ac:dyDescent="0.15">
      <c r="A1423">
        <v>1423</v>
      </c>
      <c r="B1423" t="s">
        <v>793</v>
      </c>
      <c r="D1423">
        <v>1423</v>
      </c>
      <c r="E1423" t="s">
        <v>793</v>
      </c>
      <c r="G1423">
        <v>1423</v>
      </c>
      <c r="H1423" t="s">
        <v>793</v>
      </c>
      <c r="Y1423">
        <f>ROW()</f>
        <v>1423</v>
      </c>
      <c r="Z1423" t="str">
        <f t="shared" si="22"/>
        <v>58F</v>
      </c>
    </row>
    <row r="1424" spans="1:26" x14ac:dyDescent="0.15">
      <c r="A1424">
        <v>1424</v>
      </c>
      <c r="B1424" t="s">
        <v>4497</v>
      </c>
      <c r="D1424">
        <v>1424</v>
      </c>
      <c r="E1424" t="s">
        <v>4497</v>
      </c>
      <c r="G1424">
        <v>1424</v>
      </c>
      <c r="H1424" t="s">
        <v>4497</v>
      </c>
      <c r="Y1424">
        <f>ROW()</f>
        <v>1424</v>
      </c>
      <c r="Z1424" t="str">
        <f t="shared" si="22"/>
        <v>0590</v>
      </c>
    </row>
    <row r="1425" spans="1:26" x14ac:dyDescent="0.15">
      <c r="A1425">
        <v>1425</v>
      </c>
      <c r="B1425" t="s">
        <v>4498</v>
      </c>
      <c r="D1425">
        <v>1425</v>
      </c>
      <c r="E1425" t="s">
        <v>4498</v>
      </c>
      <c r="G1425">
        <v>1425</v>
      </c>
      <c r="H1425" t="s">
        <v>4498</v>
      </c>
      <c r="Y1425">
        <f>ROW()</f>
        <v>1425</v>
      </c>
      <c r="Z1425" t="str">
        <f t="shared" si="22"/>
        <v>0591</v>
      </c>
    </row>
    <row r="1426" spans="1:26" x14ac:dyDescent="0.15">
      <c r="A1426">
        <v>1426</v>
      </c>
      <c r="B1426" t="s">
        <v>4499</v>
      </c>
      <c r="D1426">
        <v>1426</v>
      </c>
      <c r="E1426" t="s">
        <v>4499</v>
      </c>
      <c r="G1426">
        <v>1426</v>
      </c>
      <c r="H1426" t="s">
        <v>4499</v>
      </c>
      <c r="Y1426">
        <f>ROW()</f>
        <v>1426</v>
      </c>
      <c r="Z1426" t="str">
        <f t="shared" si="22"/>
        <v>0592</v>
      </c>
    </row>
    <row r="1427" spans="1:26" x14ac:dyDescent="0.15">
      <c r="A1427">
        <v>1427</v>
      </c>
      <c r="B1427" t="s">
        <v>4500</v>
      </c>
      <c r="D1427">
        <v>1427</v>
      </c>
      <c r="E1427" t="s">
        <v>4500</v>
      </c>
      <c r="G1427">
        <v>1427</v>
      </c>
      <c r="H1427" t="s">
        <v>4500</v>
      </c>
      <c r="Y1427">
        <f>ROW()</f>
        <v>1427</v>
      </c>
      <c r="Z1427" t="str">
        <f t="shared" si="22"/>
        <v>0593</v>
      </c>
    </row>
    <row r="1428" spans="1:26" x14ac:dyDescent="0.15">
      <c r="A1428">
        <v>1428</v>
      </c>
      <c r="B1428" t="s">
        <v>4501</v>
      </c>
      <c r="D1428">
        <v>1428</v>
      </c>
      <c r="E1428" t="s">
        <v>4501</v>
      </c>
      <c r="G1428">
        <v>1428</v>
      </c>
      <c r="H1428" t="s">
        <v>4501</v>
      </c>
      <c r="Y1428">
        <f>ROW()</f>
        <v>1428</v>
      </c>
      <c r="Z1428" t="str">
        <f t="shared" si="22"/>
        <v>0594</v>
      </c>
    </row>
    <row r="1429" spans="1:26" x14ac:dyDescent="0.15">
      <c r="A1429">
        <v>1429</v>
      </c>
      <c r="B1429" t="s">
        <v>4502</v>
      </c>
      <c r="D1429">
        <v>1429</v>
      </c>
      <c r="E1429" t="s">
        <v>4502</v>
      </c>
      <c r="G1429">
        <v>1429</v>
      </c>
      <c r="H1429" t="s">
        <v>4502</v>
      </c>
      <c r="Y1429">
        <f>ROW()</f>
        <v>1429</v>
      </c>
      <c r="Z1429" t="str">
        <f t="shared" si="22"/>
        <v>0595</v>
      </c>
    </row>
    <row r="1430" spans="1:26" x14ac:dyDescent="0.15">
      <c r="A1430">
        <v>1430</v>
      </c>
      <c r="B1430" t="s">
        <v>4503</v>
      </c>
      <c r="D1430">
        <v>1430</v>
      </c>
      <c r="E1430" t="s">
        <v>4503</v>
      </c>
      <c r="G1430">
        <v>1430</v>
      </c>
      <c r="H1430" t="s">
        <v>4503</v>
      </c>
      <c r="Y1430">
        <f>ROW()</f>
        <v>1430</v>
      </c>
      <c r="Z1430" t="str">
        <f t="shared" si="22"/>
        <v>0596</v>
      </c>
    </row>
    <row r="1431" spans="1:26" x14ac:dyDescent="0.15">
      <c r="A1431">
        <v>1431</v>
      </c>
      <c r="B1431" t="s">
        <v>4504</v>
      </c>
      <c r="D1431">
        <v>1431</v>
      </c>
      <c r="E1431" t="s">
        <v>4504</v>
      </c>
      <c r="G1431">
        <v>1431</v>
      </c>
      <c r="H1431" t="s">
        <v>4504</v>
      </c>
      <c r="Y1431">
        <f>ROW()</f>
        <v>1431</v>
      </c>
      <c r="Z1431" t="str">
        <f t="shared" si="22"/>
        <v>0597</v>
      </c>
    </row>
    <row r="1432" spans="1:26" x14ac:dyDescent="0.15">
      <c r="A1432">
        <v>1432</v>
      </c>
      <c r="B1432" t="s">
        <v>4505</v>
      </c>
      <c r="D1432">
        <v>1432</v>
      </c>
      <c r="E1432" t="s">
        <v>4505</v>
      </c>
      <c r="G1432">
        <v>1432</v>
      </c>
      <c r="H1432" t="s">
        <v>4505</v>
      </c>
      <c r="Y1432">
        <f>ROW()</f>
        <v>1432</v>
      </c>
      <c r="Z1432" t="str">
        <f t="shared" si="22"/>
        <v>0598</v>
      </c>
    </row>
    <row r="1433" spans="1:26" x14ac:dyDescent="0.15">
      <c r="A1433">
        <v>1433</v>
      </c>
      <c r="B1433" t="s">
        <v>4506</v>
      </c>
      <c r="D1433">
        <v>1433</v>
      </c>
      <c r="E1433" t="s">
        <v>4506</v>
      </c>
      <c r="G1433">
        <v>1433</v>
      </c>
      <c r="H1433" t="s">
        <v>4506</v>
      </c>
      <c r="Y1433">
        <f>ROW()</f>
        <v>1433</v>
      </c>
      <c r="Z1433" t="str">
        <f t="shared" si="22"/>
        <v>0599</v>
      </c>
    </row>
    <row r="1434" spans="1:26" x14ac:dyDescent="0.15">
      <c r="A1434">
        <v>1434</v>
      </c>
      <c r="B1434" t="s">
        <v>794</v>
      </c>
      <c r="D1434">
        <v>1434</v>
      </c>
      <c r="E1434" t="s">
        <v>794</v>
      </c>
      <c r="G1434">
        <v>1434</v>
      </c>
      <c r="H1434" t="s">
        <v>794</v>
      </c>
      <c r="Y1434">
        <f>ROW()</f>
        <v>1434</v>
      </c>
      <c r="Z1434" t="str">
        <f t="shared" si="22"/>
        <v>59A</v>
      </c>
    </row>
    <row r="1435" spans="1:26" x14ac:dyDescent="0.15">
      <c r="A1435">
        <v>1435</v>
      </c>
      <c r="B1435" t="s">
        <v>795</v>
      </c>
      <c r="D1435">
        <v>1435</v>
      </c>
      <c r="E1435" t="s">
        <v>795</v>
      </c>
      <c r="G1435">
        <v>1435</v>
      </c>
      <c r="H1435" t="s">
        <v>795</v>
      </c>
      <c r="Y1435">
        <f>ROW()</f>
        <v>1435</v>
      </c>
      <c r="Z1435" t="str">
        <f t="shared" si="22"/>
        <v>59B</v>
      </c>
    </row>
    <row r="1436" spans="1:26" x14ac:dyDescent="0.15">
      <c r="A1436">
        <v>1436</v>
      </c>
      <c r="B1436" t="s">
        <v>796</v>
      </c>
      <c r="D1436">
        <v>1436</v>
      </c>
      <c r="E1436" t="s">
        <v>796</v>
      </c>
      <c r="G1436">
        <v>1436</v>
      </c>
      <c r="H1436" t="s">
        <v>796</v>
      </c>
      <c r="Y1436">
        <f>ROW()</f>
        <v>1436</v>
      </c>
      <c r="Z1436" t="str">
        <f t="shared" si="22"/>
        <v>59C</v>
      </c>
    </row>
    <row r="1437" spans="1:26" x14ac:dyDescent="0.15">
      <c r="A1437">
        <v>1437</v>
      </c>
      <c r="B1437" t="s">
        <v>797</v>
      </c>
      <c r="D1437">
        <v>1437</v>
      </c>
      <c r="E1437" t="s">
        <v>797</v>
      </c>
      <c r="G1437">
        <v>1437</v>
      </c>
      <c r="H1437" t="s">
        <v>797</v>
      </c>
      <c r="Y1437">
        <f>ROW()</f>
        <v>1437</v>
      </c>
      <c r="Z1437" t="str">
        <f t="shared" si="22"/>
        <v>59D</v>
      </c>
    </row>
    <row r="1438" spans="1:26" x14ac:dyDescent="0.15">
      <c r="A1438">
        <v>1438</v>
      </c>
      <c r="B1438" t="s">
        <v>798</v>
      </c>
      <c r="D1438">
        <v>1438</v>
      </c>
      <c r="E1438" t="s">
        <v>798</v>
      </c>
      <c r="G1438">
        <v>1438</v>
      </c>
      <c r="H1438" t="s">
        <v>798</v>
      </c>
      <c r="Y1438">
        <f>ROW()</f>
        <v>1438</v>
      </c>
      <c r="Z1438" t="str">
        <f t="shared" si="22"/>
        <v>59E</v>
      </c>
    </row>
    <row r="1439" spans="1:26" x14ac:dyDescent="0.15">
      <c r="A1439">
        <v>1439</v>
      </c>
      <c r="B1439" t="s">
        <v>799</v>
      </c>
      <c r="D1439">
        <v>1439</v>
      </c>
      <c r="E1439" t="s">
        <v>799</v>
      </c>
      <c r="G1439">
        <v>1439</v>
      </c>
      <c r="H1439" t="s">
        <v>799</v>
      </c>
      <c r="Y1439">
        <f>ROW()</f>
        <v>1439</v>
      </c>
      <c r="Z1439" t="str">
        <f t="shared" si="22"/>
        <v>59F</v>
      </c>
    </row>
    <row r="1440" spans="1:26" x14ac:dyDescent="0.15">
      <c r="A1440">
        <v>1440</v>
      </c>
      <c r="B1440" t="s">
        <v>800</v>
      </c>
      <c r="D1440">
        <v>1440</v>
      </c>
      <c r="E1440" t="s">
        <v>800</v>
      </c>
      <c r="G1440">
        <v>1440</v>
      </c>
      <c r="H1440" t="s">
        <v>800</v>
      </c>
      <c r="Y1440">
        <f>ROW()</f>
        <v>1440</v>
      </c>
      <c r="Z1440" t="str">
        <f t="shared" si="22"/>
        <v>5A0</v>
      </c>
    </row>
    <row r="1441" spans="1:26" x14ac:dyDescent="0.15">
      <c r="A1441">
        <v>1441</v>
      </c>
      <c r="B1441" t="s">
        <v>801</v>
      </c>
      <c r="D1441">
        <v>1441</v>
      </c>
      <c r="E1441" t="s">
        <v>801</v>
      </c>
      <c r="G1441">
        <v>1441</v>
      </c>
      <c r="H1441" t="s">
        <v>801</v>
      </c>
      <c r="Y1441">
        <f>ROW()</f>
        <v>1441</v>
      </c>
      <c r="Z1441" t="str">
        <f t="shared" si="22"/>
        <v>5A1</v>
      </c>
    </row>
    <row r="1442" spans="1:26" x14ac:dyDescent="0.15">
      <c r="A1442">
        <v>1442</v>
      </c>
      <c r="B1442" t="s">
        <v>802</v>
      </c>
      <c r="D1442">
        <v>1442</v>
      </c>
      <c r="E1442" t="s">
        <v>802</v>
      </c>
      <c r="G1442">
        <v>1442</v>
      </c>
      <c r="H1442" t="s">
        <v>802</v>
      </c>
      <c r="Y1442">
        <f>ROW()</f>
        <v>1442</v>
      </c>
      <c r="Z1442" t="str">
        <f t="shared" si="22"/>
        <v>5A2</v>
      </c>
    </row>
    <row r="1443" spans="1:26" x14ac:dyDescent="0.15">
      <c r="A1443">
        <v>1443</v>
      </c>
      <c r="B1443" t="s">
        <v>803</v>
      </c>
      <c r="D1443">
        <v>1443</v>
      </c>
      <c r="E1443" t="s">
        <v>803</v>
      </c>
      <c r="G1443">
        <v>1443</v>
      </c>
      <c r="H1443" t="s">
        <v>803</v>
      </c>
      <c r="Y1443">
        <f>ROW()</f>
        <v>1443</v>
      </c>
      <c r="Z1443" t="str">
        <f t="shared" si="22"/>
        <v>5A3</v>
      </c>
    </row>
    <row r="1444" spans="1:26" x14ac:dyDescent="0.15">
      <c r="A1444">
        <v>1444</v>
      </c>
      <c r="B1444" t="s">
        <v>804</v>
      </c>
      <c r="D1444">
        <v>1444</v>
      </c>
      <c r="E1444" t="s">
        <v>804</v>
      </c>
      <c r="G1444">
        <v>1444</v>
      </c>
      <c r="H1444" t="s">
        <v>804</v>
      </c>
      <c r="Y1444">
        <f>ROW()</f>
        <v>1444</v>
      </c>
      <c r="Z1444" t="str">
        <f t="shared" si="22"/>
        <v>5A4</v>
      </c>
    </row>
    <row r="1445" spans="1:26" x14ac:dyDescent="0.15">
      <c r="A1445">
        <v>1445</v>
      </c>
      <c r="B1445" t="s">
        <v>805</v>
      </c>
      <c r="D1445">
        <v>1445</v>
      </c>
      <c r="E1445" t="s">
        <v>805</v>
      </c>
      <c r="G1445">
        <v>1445</v>
      </c>
      <c r="H1445" t="s">
        <v>805</v>
      </c>
      <c r="Y1445">
        <f>ROW()</f>
        <v>1445</v>
      </c>
      <c r="Z1445" t="str">
        <f t="shared" si="22"/>
        <v>5A5</v>
      </c>
    </row>
    <row r="1446" spans="1:26" x14ac:dyDescent="0.15">
      <c r="A1446">
        <v>1446</v>
      </c>
      <c r="B1446" t="s">
        <v>806</v>
      </c>
      <c r="D1446">
        <v>1446</v>
      </c>
      <c r="E1446" t="s">
        <v>806</v>
      </c>
      <c r="G1446">
        <v>1446</v>
      </c>
      <c r="H1446" t="s">
        <v>806</v>
      </c>
      <c r="Y1446">
        <f>ROW()</f>
        <v>1446</v>
      </c>
      <c r="Z1446" t="str">
        <f t="shared" si="22"/>
        <v>5A6</v>
      </c>
    </row>
    <row r="1447" spans="1:26" x14ac:dyDescent="0.15">
      <c r="A1447">
        <v>1447</v>
      </c>
      <c r="B1447" t="s">
        <v>807</v>
      </c>
      <c r="D1447">
        <v>1447</v>
      </c>
      <c r="E1447" t="s">
        <v>807</v>
      </c>
      <c r="G1447">
        <v>1447</v>
      </c>
      <c r="H1447" t="s">
        <v>807</v>
      </c>
      <c r="Y1447">
        <f>ROW()</f>
        <v>1447</v>
      </c>
      <c r="Z1447" t="str">
        <f t="shared" si="22"/>
        <v>5A7</v>
      </c>
    </row>
    <row r="1448" spans="1:26" x14ac:dyDescent="0.15">
      <c r="A1448">
        <v>1448</v>
      </c>
      <c r="B1448" t="s">
        <v>808</v>
      </c>
      <c r="D1448">
        <v>1448</v>
      </c>
      <c r="E1448" t="s">
        <v>808</v>
      </c>
      <c r="G1448">
        <v>1448</v>
      </c>
      <c r="H1448" t="s">
        <v>808</v>
      </c>
      <c r="Y1448">
        <f>ROW()</f>
        <v>1448</v>
      </c>
      <c r="Z1448" t="str">
        <f t="shared" si="22"/>
        <v>5A8</v>
      </c>
    </row>
    <row r="1449" spans="1:26" x14ac:dyDescent="0.15">
      <c r="A1449">
        <v>1449</v>
      </c>
      <c r="B1449" t="s">
        <v>809</v>
      </c>
      <c r="D1449">
        <v>1449</v>
      </c>
      <c r="E1449" t="s">
        <v>809</v>
      </c>
      <c r="G1449">
        <v>1449</v>
      </c>
      <c r="H1449" t="s">
        <v>809</v>
      </c>
      <c r="Y1449">
        <f>ROW()</f>
        <v>1449</v>
      </c>
      <c r="Z1449" t="str">
        <f t="shared" si="22"/>
        <v>5A9</v>
      </c>
    </row>
    <row r="1450" spans="1:26" x14ac:dyDescent="0.15">
      <c r="A1450">
        <v>1450</v>
      </c>
      <c r="B1450" t="s">
        <v>810</v>
      </c>
      <c r="D1450">
        <v>1450</v>
      </c>
      <c r="E1450" t="s">
        <v>810</v>
      </c>
      <c r="G1450">
        <v>1450</v>
      </c>
      <c r="H1450" t="s">
        <v>810</v>
      </c>
      <c r="Y1450">
        <f>ROW()</f>
        <v>1450</v>
      </c>
      <c r="Z1450" t="str">
        <f t="shared" si="22"/>
        <v>5AA</v>
      </c>
    </row>
    <row r="1451" spans="1:26" x14ac:dyDescent="0.15">
      <c r="A1451">
        <v>1451</v>
      </c>
      <c r="B1451" t="s">
        <v>811</v>
      </c>
      <c r="D1451">
        <v>1451</v>
      </c>
      <c r="E1451" t="s">
        <v>811</v>
      </c>
      <c r="G1451">
        <v>1451</v>
      </c>
      <c r="H1451" t="s">
        <v>811</v>
      </c>
      <c r="Y1451">
        <f>ROW()</f>
        <v>1451</v>
      </c>
      <c r="Z1451" t="str">
        <f t="shared" si="22"/>
        <v>5AB</v>
      </c>
    </row>
    <row r="1452" spans="1:26" x14ac:dyDescent="0.15">
      <c r="A1452">
        <v>1452</v>
      </c>
      <c r="B1452" t="s">
        <v>812</v>
      </c>
      <c r="D1452">
        <v>1452</v>
      </c>
      <c r="E1452" t="s">
        <v>812</v>
      </c>
      <c r="G1452">
        <v>1452</v>
      </c>
      <c r="H1452" t="s">
        <v>812</v>
      </c>
      <c r="Y1452">
        <f>ROW()</f>
        <v>1452</v>
      </c>
      <c r="Z1452" t="str">
        <f t="shared" si="22"/>
        <v>5AC</v>
      </c>
    </row>
    <row r="1453" spans="1:26" x14ac:dyDescent="0.15">
      <c r="A1453">
        <v>1453</v>
      </c>
      <c r="B1453" t="s">
        <v>813</v>
      </c>
      <c r="D1453">
        <v>1453</v>
      </c>
      <c r="E1453" t="s">
        <v>813</v>
      </c>
      <c r="G1453">
        <v>1453</v>
      </c>
      <c r="H1453" t="s">
        <v>813</v>
      </c>
      <c r="Y1453">
        <f>ROW()</f>
        <v>1453</v>
      </c>
      <c r="Z1453" t="str">
        <f t="shared" si="22"/>
        <v>5AD</v>
      </c>
    </row>
    <row r="1454" spans="1:26" x14ac:dyDescent="0.15">
      <c r="A1454">
        <v>1454</v>
      </c>
      <c r="B1454" t="s">
        <v>814</v>
      </c>
      <c r="D1454">
        <v>1454</v>
      </c>
      <c r="E1454" t="s">
        <v>814</v>
      </c>
      <c r="G1454">
        <v>1454</v>
      </c>
      <c r="H1454" t="s">
        <v>814</v>
      </c>
      <c r="Y1454">
        <f>ROW()</f>
        <v>1454</v>
      </c>
      <c r="Z1454" t="str">
        <f t="shared" si="22"/>
        <v>5AE</v>
      </c>
    </row>
    <row r="1455" spans="1:26" x14ac:dyDescent="0.15">
      <c r="A1455">
        <v>1455</v>
      </c>
      <c r="B1455" t="s">
        <v>815</v>
      </c>
      <c r="D1455">
        <v>1455</v>
      </c>
      <c r="E1455" t="s">
        <v>815</v>
      </c>
      <c r="G1455">
        <v>1455</v>
      </c>
      <c r="H1455" t="s">
        <v>815</v>
      </c>
      <c r="Y1455">
        <f>ROW()</f>
        <v>1455</v>
      </c>
      <c r="Z1455" t="str">
        <f t="shared" si="22"/>
        <v>5AF</v>
      </c>
    </row>
    <row r="1456" spans="1:26" x14ac:dyDescent="0.15">
      <c r="A1456">
        <v>1456</v>
      </c>
      <c r="B1456" t="s">
        <v>816</v>
      </c>
      <c r="D1456">
        <v>1456</v>
      </c>
      <c r="E1456" t="s">
        <v>816</v>
      </c>
      <c r="G1456">
        <v>1456</v>
      </c>
      <c r="H1456" t="s">
        <v>816</v>
      </c>
      <c r="Y1456">
        <f>ROW()</f>
        <v>1456</v>
      </c>
      <c r="Z1456" t="str">
        <f t="shared" si="22"/>
        <v>5B0</v>
      </c>
    </row>
    <row r="1457" spans="1:26" x14ac:dyDescent="0.15">
      <c r="A1457">
        <v>1457</v>
      </c>
      <c r="B1457" t="s">
        <v>817</v>
      </c>
      <c r="D1457">
        <v>1457</v>
      </c>
      <c r="E1457" t="s">
        <v>817</v>
      </c>
      <c r="G1457">
        <v>1457</v>
      </c>
      <c r="H1457" t="s">
        <v>817</v>
      </c>
      <c r="Y1457">
        <f>ROW()</f>
        <v>1457</v>
      </c>
      <c r="Z1457" t="str">
        <f t="shared" si="22"/>
        <v>5B1</v>
      </c>
    </row>
    <row r="1458" spans="1:26" x14ac:dyDescent="0.15">
      <c r="A1458">
        <v>1458</v>
      </c>
      <c r="B1458" t="s">
        <v>818</v>
      </c>
      <c r="D1458">
        <v>1458</v>
      </c>
      <c r="E1458" t="s">
        <v>818</v>
      </c>
      <c r="G1458">
        <v>1458</v>
      </c>
      <c r="H1458" t="s">
        <v>818</v>
      </c>
      <c r="Y1458">
        <f>ROW()</f>
        <v>1458</v>
      </c>
      <c r="Z1458" t="str">
        <f t="shared" si="22"/>
        <v>5B2</v>
      </c>
    </row>
    <row r="1459" spans="1:26" x14ac:dyDescent="0.15">
      <c r="A1459">
        <v>1459</v>
      </c>
      <c r="B1459" t="s">
        <v>819</v>
      </c>
      <c r="D1459">
        <v>1459</v>
      </c>
      <c r="E1459" t="s">
        <v>819</v>
      </c>
      <c r="G1459">
        <v>1459</v>
      </c>
      <c r="H1459" t="s">
        <v>819</v>
      </c>
      <c r="Y1459">
        <f>ROW()</f>
        <v>1459</v>
      </c>
      <c r="Z1459" t="str">
        <f t="shared" si="22"/>
        <v>5B3</v>
      </c>
    </row>
    <row r="1460" spans="1:26" x14ac:dyDescent="0.15">
      <c r="A1460">
        <v>1460</v>
      </c>
      <c r="B1460" t="s">
        <v>820</v>
      </c>
      <c r="D1460">
        <v>1460</v>
      </c>
      <c r="E1460" t="s">
        <v>820</v>
      </c>
      <c r="G1460">
        <v>1460</v>
      </c>
      <c r="H1460" t="s">
        <v>820</v>
      </c>
      <c r="Y1460">
        <f>ROW()</f>
        <v>1460</v>
      </c>
      <c r="Z1460" t="str">
        <f t="shared" si="22"/>
        <v>5B4</v>
      </c>
    </row>
    <row r="1461" spans="1:26" x14ac:dyDescent="0.15">
      <c r="A1461">
        <v>1461</v>
      </c>
      <c r="B1461" t="s">
        <v>821</v>
      </c>
      <c r="D1461">
        <v>1461</v>
      </c>
      <c r="E1461" t="s">
        <v>821</v>
      </c>
      <c r="G1461">
        <v>1461</v>
      </c>
      <c r="H1461" t="s">
        <v>821</v>
      </c>
      <c r="Y1461">
        <f>ROW()</f>
        <v>1461</v>
      </c>
      <c r="Z1461" t="str">
        <f t="shared" si="22"/>
        <v>5B5</v>
      </c>
    </row>
    <row r="1462" spans="1:26" x14ac:dyDescent="0.15">
      <c r="A1462">
        <v>1462</v>
      </c>
      <c r="B1462" t="s">
        <v>822</v>
      </c>
      <c r="D1462">
        <v>1462</v>
      </c>
      <c r="E1462" t="s">
        <v>822</v>
      </c>
      <c r="G1462">
        <v>1462</v>
      </c>
      <c r="H1462" t="s">
        <v>822</v>
      </c>
      <c r="Y1462">
        <f>ROW()</f>
        <v>1462</v>
      </c>
      <c r="Z1462" t="str">
        <f t="shared" si="22"/>
        <v>5B6</v>
      </c>
    </row>
    <row r="1463" spans="1:26" x14ac:dyDescent="0.15">
      <c r="A1463">
        <v>1463</v>
      </c>
      <c r="B1463" t="s">
        <v>823</v>
      </c>
      <c r="D1463">
        <v>1463</v>
      </c>
      <c r="E1463" t="s">
        <v>823</v>
      </c>
      <c r="G1463">
        <v>1463</v>
      </c>
      <c r="H1463" t="s">
        <v>823</v>
      </c>
      <c r="Y1463">
        <f>ROW()</f>
        <v>1463</v>
      </c>
      <c r="Z1463" t="str">
        <f t="shared" si="22"/>
        <v>5B7</v>
      </c>
    </row>
    <row r="1464" spans="1:26" x14ac:dyDescent="0.15">
      <c r="A1464">
        <v>1464</v>
      </c>
      <c r="B1464" t="s">
        <v>824</v>
      </c>
      <c r="D1464">
        <v>1464</v>
      </c>
      <c r="E1464" t="s">
        <v>824</v>
      </c>
      <c r="G1464">
        <v>1464</v>
      </c>
      <c r="H1464" t="s">
        <v>824</v>
      </c>
      <c r="Y1464">
        <f>ROW()</f>
        <v>1464</v>
      </c>
      <c r="Z1464" t="str">
        <f t="shared" si="22"/>
        <v>5B8</v>
      </c>
    </row>
    <row r="1465" spans="1:26" x14ac:dyDescent="0.15">
      <c r="A1465">
        <v>1465</v>
      </c>
      <c r="B1465" t="s">
        <v>825</v>
      </c>
      <c r="D1465">
        <v>1465</v>
      </c>
      <c r="E1465" t="s">
        <v>825</v>
      </c>
      <c r="G1465">
        <v>1465</v>
      </c>
      <c r="H1465" t="s">
        <v>825</v>
      </c>
      <c r="Y1465">
        <f>ROW()</f>
        <v>1465</v>
      </c>
      <c r="Z1465" t="str">
        <f t="shared" si="22"/>
        <v>5B9</v>
      </c>
    </row>
    <row r="1466" spans="1:26" x14ac:dyDescent="0.15">
      <c r="A1466">
        <v>1466</v>
      </c>
      <c r="B1466" t="s">
        <v>826</v>
      </c>
      <c r="D1466">
        <v>1466</v>
      </c>
      <c r="E1466" t="s">
        <v>826</v>
      </c>
      <c r="G1466">
        <v>1466</v>
      </c>
      <c r="H1466" t="s">
        <v>826</v>
      </c>
      <c r="Y1466">
        <f>ROW()</f>
        <v>1466</v>
      </c>
      <c r="Z1466" t="str">
        <f t="shared" si="22"/>
        <v>5BA</v>
      </c>
    </row>
    <row r="1467" spans="1:26" x14ac:dyDescent="0.15">
      <c r="A1467">
        <v>1467</v>
      </c>
      <c r="B1467" t="s">
        <v>827</v>
      </c>
      <c r="D1467">
        <v>1467</v>
      </c>
      <c r="E1467" t="s">
        <v>827</v>
      </c>
      <c r="G1467">
        <v>1467</v>
      </c>
      <c r="H1467" t="s">
        <v>827</v>
      </c>
      <c r="Y1467">
        <f>ROW()</f>
        <v>1467</v>
      </c>
      <c r="Z1467" t="str">
        <f t="shared" si="22"/>
        <v>5BB</v>
      </c>
    </row>
    <row r="1468" spans="1:26" x14ac:dyDescent="0.15">
      <c r="A1468">
        <v>1468</v>
      </c>
      <c r="B1468" t="s">
        <v>828</v>
      </c>
      <c r="D1468">
        <v>1468</v>
      </c>
      <c r="E1468" t="s">
        <v>828</v>
      </c>
      <c r="G1468">
        <v>1468</v>
      </c>
      <c r="H1468" t="s">
        <v>828</v>
      </c>
      <c r="Y1468">
        <f>ROW()</f>
        <v>1468</v>
      </c>
      <c r="Z1468" t="str">
        <f t="shared" si="22"/>
        <v>5BC</v>
      </c>
    </row>
    <row r="1469" spans="1:26" x14ac:dyDescent="0.15">
      <c r="A1469">
        <v>1469</v>
      </c>
      <c r="B1469" t="s">
        <v>829</v>
      </c>
      <c r="D1469">
        <v>1469</v>
      </c>
      <c r="E1469" t="s">
        <v>829</v>
      </c>
      <c r="G1469">
        <v>1469</v>
      </c>
      <c r="H1469" t="s">
        <v>829</v>
      </c>
      <c r="Y1469">
        <f>ROW()</f>
        <v>1469</v>
      </c>
      <c r="Z1469" t="str">
        <f t="shared" si="22"/>
        <v>5BD</v>
      </c>
    </row>
    <row r="1470" spans="1:26" x14ac:dyDescent="0.15">
      <c r="A1470">
        <v>1470</v>
      </c>
      <c r="B1470" t="s">
        <v>830</v>
      </c>
      <c r="D1470">
        <v>1470</v>
      </c>
      <c r="E1470" t="s">
        <v>830</v>
      </c>
      <c r="G1470">
        <v>1470</v>
      </c>
      <c r="H1470" t="s">
        <v>830</v>
      </c>
      <c r="Y1470">
        <f>ROW()</f>
        <v>1470</v>
      </c>
      <c r="Z1470" t="str">
        <f t="shared" si="22"/>
        <v>5BE</v>
      </c>
    </row>
    <row r="1471" spans="1:26" x14ac:dyDescent="0.15">
      <c r="A1471">
        <v>1471</v>
      </c>
      <c r="B1471" t="s">
        <v>831</v>
      </c>
      <c r="D1471">
        <v>1471</v>
      </c>
      <c r="E1471" t="s">
        <v>831</v>
      </c>
      <c r="G1471">
        <v>1471</v>
      </c>
      <c r="H1471" t="s">
        <v>831</v>
      </c>
      <c r="Y1471">
        <f>ROW()</f>
        <v>1471</v>
      </c>
      <c r="Z1471" t="str">
        <f t="shared" si="22"/>
        <v>5BF</v>
      </c>
    </row>
    <row r="1472" spans="1:26" x14ac:dyDescent="0.15">
      <c r="A1472">
        <v>1472</v>
      </c>
      <c r="B1472" t="s">
        <v>832</v>
      </c>
      <c r="D1472">
        <v>1472</v>
      </c>
      <c r="E1472" t="s">
        <v>832</v>
      </c>
      <c r="G1472">
        <v>1472</v>
      </c>
      <c r="H1472" t="s">
        <v>832</v>
      </c>
      <c r="Y1472">
        <f>ROW()</f>
        <v>1472</v>
      </c>
      <c r="Z1472" t="str">
        <f t="shared" si="22"/>
        <v>5C0</v>
      </c>
    </row>
    <row r="1473" spans="1:26" x14ac:dyDescent="0.15">
      <c r="A1473">
        <v>1473</v>
      </c>
      <c r="B1473" t="s">
        <v>833</v>
      </c>
      <c r="D1473">
        <v>1473</v>
      </c>
      <c r="E1473" t="s">
        <v>833</v>
      </c>
      <c r="G1473">
        <v>1473</v>
      </c>
      <c r="H1473" t="s">
        <v>833</v>
      </c>
      <c r="Y1473">
        <f>ROW()</f>
        <v>1473</v>
      </c>
      <c r="Z1473" t="str">
        <f t="shared" si="22"/>
        <v>5C1</v>
      </c>
    </row>
    <row r="1474" spans="1:26" x14ac:dyDescent="0.15">
      <c r="A1474">
        <v>1474</v>
      </c>
      <c r="B1474" t="s">
        <v>834</v>
      </c>
      <c r="D1474">
        <v>1474</v>
      </c>
      <c r="E1474" t="s">
        <v>834</v>
      </c>
      <c r="G1474">
        <v>1474</v>
      </c>
      <c r="H1474" t="s">
        <v>834</v>
      </c>
      <c r="Y1474">
        <f>ROW()</f>
        <v>1474</v>
      </c>
      <c r="Z1474" t="str">
        <f t="shared" ref="Z1474:Z1537" si="23">TEXT(DEC2HEX(Y1474), "0000")</f>
        <v>5C2</v>
      </c>
    </row>
    <row r="1475" spans="1:26" x14ac:dyDescent="0.15">
      <c r="A1475">
        <v>1475</v>
      </c>
      <c r="B1475" t="s">
        <v>835</v>
      </c>
      <c r="D1475">
        <v>1475</v>
      </c>
      <c r="E1475" t="s">
        <v>835</v>
      </c>
      <c r="G1475">
        <v>1475</v>
      </c>
      <c r="H1475" t="s">
        <v>835</v>
      </c>
      <c r="Y1475">
        <f>ROW()</f>
        <v>1475</v>
      </c>
      <c r="Z1475" t="str">
        <f t="shared" si="23"/>
        <v>5C3</v>
      </c>
    </row>
    <row r="1476" spans="1:26" x14ac:dyDescent="0.15">
      <c r="A1476">
        <v>1476</v>
      </c>
      <c r="B1476" t="s">
        <v>836</v>
      </c>
      <c r="D1476">
        <v>1476</v>
      </c>
      <c r="E1476" t="s">
        <v>836</v>
      </c>
      <c r="G1476">
        <v>1476</v>
      </c>
      <c r="H1476" t="s">
        <v>836</v>
      </c>
      <c r="Y1476">
        <f>ROW()</f>
        <v>1476</v>
      </c>
      <c r="Z1476" t="str">
        <f t="shared" si="23"/>
        <v>5C4</v>
      </c>
    </row>
    <row r="1477" spans="1:26" x14ac:dyDescent="0.15">
      <c r="A1477">
        <v>1477</v>
      </c>
      <c r="B1477" t="s">
        <v>837</v>
      </c>
      <c r="D1477">
        <v>1477</v>
      </c>
      <c r="E1477" t="s">
        <v>837</v>
      </c>
      <c r="G1477">
        <v>1477</v>
      </c>
      <c r="H1477" t="s">
        <v>837</v>
      </c>
      <c r="Y1477">
        <f>ROW()</f>
        <v>1477</v>
      </c>
      <c r="Z1477" t="str">
        <f t="shared" si="23"/>
        <v>5C5</v>
      </c>
    </row>
    <row r="1478" spans="1:26" x14ac:dyDescent="0.15">
      <c r="A1478">
        <v>1478</v>
      </c>
      <c r="B1478" t="s">
        <v>838</v>
      </c>
      <c r="D1478">
        <v>1478</v>
      </c>
      <c r="E1478" t="s">
        <v>838</v>
      </c>
      <c r="G1478">
        <v>1478</v>
      </c>
      <c r="H1478" t="s">
        <v>838</v>
      </c>
      <c r="Y1478">
        <f>ROW()</f>
        <v>1478</v>
      </c>
      <c r="Z1478" t="str">
        <f t="shared" si="23"/>
        <v>5C6</v>
      </c>
    </row>
    <row r="1479" spans="1:26" x14ac:dyDescent="0.15">
      <c r="A1479">
        <v>1479</v>
      </c>
      <c r="B1479" t="s">
        <v>839</v>
      </c>
      <c r="D1479">
        <v>1479</v>
      </c>
      <c r="E1479" t="s">
        <v>839</v>
      </c>
      <c r="G1479">
        <v>1479</v>
      </c>
      <c r="H1479" t="s">
        <v>839</v>
      </c>
      <c r="Y1479">
        <f>ROW()</f>
        <v>1479</v>
      </c>
      <c r="Z1479" t="str">
        <f t="shared" si="23"/>
        <v>5C7</v>
      </c>
    </row>
    <row r="1480" spans="1:26" x14ac:dyDescent="0.15">
      <c r="A1480">
        <v>1480</v>
      </c>
      <c r="B1480" t="s">
        <v>840</v>
      </c>
      <c r="D1480">
        <v>1480</v>
      </c>
      <c r="E1480" t="s">
        <v>840</v>
      </c>
      <c r="G1480">
        <v>1480</v>
      </c>
      <c r="H1480" t="s">
        <v>840</v>
      </c>
      <c r="Y1480">
        <f>ROW()</f>
        <v>1480</v>
      </c>
      <c r="Z1480" t="str">
        <f t="shared" si="23"/>
        <v>5C8</v>
      </c>
    </row>
    <row r="1481" spans="1:26" x14ac:dyDescent="0.15">
      <c r="A1481">
        <v>1481</v>
      </c>
      <c r="B1481" t="s">
        <v>841</v>
      </c>
      <c r="D1481">
        <v>1481</v>
      </c>
      <c r="E1481" t="s">
        <v>841</v>
      </c>
      <c r="G1481">
        <v>1481</v>
      </c>
      <c r="H1481" t="s">
        <v>841</v>
      </c>
      <c r="Y1481">
        <f>ROW()</f>
        <v>1481</v>
      </c>
      <c r="Z1481" t="str">
        <f t="shared" si="23"/>
        <v>5C9</v>
      </c>
    </row>
    <row r="1482" spans="1:26" x14ac:dyDescent="0.15">
      <c r="A1482">
        <v>1482</v>
      </c>
      <c r="B1482" t="s">
        <v>842</v>
      </c>
      <c r="D1482">
        <v>1482</v>
      </c>
      <c r="E1482" t="s">
        <v>842</v>
      </c>
      <c r="G1482">
        <v>1482</v>
      </c>
      <c r="H1482" t="s">
        <v>842</v>
      </c>
      <c r="Y1482">
        <f>ROW()</f>
        <v>1482</v>
      </c>
      <c r="Z1482" t="str">
        <f t="shared" si="23"/>
        <v>5CA</v>
      </c>
    </row>
    <row r="1483" spans="1:26" x14ac:dyDescent="0.15">
      <c r="A1483">
        <v>1483</v>
      </c>
      <c r="B1483" t="s">
        <v>843</v>
      </c>
      <c r="D1483">
        <v>1483</v>
      </c>
      <c r="E1483" t="s">
        <v>843</v>
      </c>
      <c r="G1483">
        <v>1483</v>
      </c>
      <c r="H1483" t="s">
        <v>843</v>
      </c>
      <c r="Y1483">
        <f>ROW()</f>
        <v>1483</v>
      </c>
      <c r="Z1483" t="str">
        <f t="shared" si="23"/>
        <v>5CB</v>
      </c>
    </row>
    <row r="1484" spans="1:26" x14ac:dyDescent="0.15">
      <c r="A1484">
        <v>1484</v>
      </c>
      <c r="B1484" t="s">
        <v>844</v>
      </c>
      <c r="D1484">
        <v>1484</v>
      </c>
      <c r="E1484" t="s">
        <v>844</v>
      </c>
      <c r="G1484">
        <v>1484</v>
      </c>
      <c r="H1484" t="s">
        <v>844</v>
      </c>
      <c r="Y1484">
        <f>ROW()</f>
        <v>1484</v>
      </c>
      <c r="Z1484" t="str">
        <f t="shared" si="23"/>
        <v>5CC</v>
      </c>
    </row>
    <row r="1485" spans="1:26" x14ac:dyDescent="0.15">
      <c r="A1485">
        <v>1485</v>
      </c>
      <c r="B1485" t="s">
        <v>845</v>
      </c>
      <c r="D1485">
        <v>1485</v>
      </c>
      <c r="E1485" t="s">
        <v>845</v>
      </c>
      <c r="G1485">
        <v>1485</v>
      </c>
      <c r="H1485" t="s">
        <v>845</v>
      </c>
      <c r="Y1485">
        <f>ROW()</f>
        <v>1485</v>
      </c>
      <c r="Z1485" t="str">
        <f t="shared" si="23"/>
        <v>5CD</v>
      </c>
    </row>
    <row r="1486" spans="1:26" x14ac:dyDescent="0.15">
      <c r="A1486">
        <v>1486</v>
      </c>
      <c r="B1486" t="s">
        <v>846</v>
      </c>
      <c r="D1486">
        <v>1486</v>
      </c>
      <c r="E1486" t="s">
        <v>846</v>
      </c>
      <c r="G1486">
        <v>1486</v>
      </c>
      <c r="H1486" t="s">
        <v>846</v>
      </c>
      <c r="Y1486">
        <f>ROW()</f>
        <v>1486</v>
      </c>
      <c r="Z1486" t="str">
        <f t="shared" si="23"/>
        <v>5CE</v>
      </c>
    </row>
    <row r="1487" spans="1:26" x14ac:dyDescent="0.15">
      <c r="A1487">
        <v>1487</v>
      </c>
      <c r="B1487" t="s">
        <v>847</v>
      </c>
      <c r="D1487">
        <v>1487</v>
      </c>
      <c r="E1487" t="s">
        <v>847</v>
      </c>
      <c r="G1487">
        <v>1487</v>
      </c>
      <c r="H1487" t="s">
        <v>847</v>
      </c>
      <c r="Y1487">
        <f>ROW()</f>
        <v>1487</v>
      </c>
      <c r="Z1487" t="str">
        <f t="shared" si="23"/>
        <v>5CF</v>
      </c>
    </row>
    <row r="1488" spans="1:26" x14ac:dyDescent="0.15">
      <c r="A1488">
        <v>1488</v>
      </c>
      <c r="B1488" t="s">
        <v>848</v>
      </c>
      <c r="D1488">
        <v>1488</v>
      </c>
      <c r="E1488" t="s">
        <v>848</v>
      </c>
      <c r="G1488">
        <v>1488</v>
      </c>
      <c r="H1488" t="s">
        <v>848</v>
      </c>
      <c r="Y1488">
        <f>ROW()</f>
        <v>1488</v>
      </c>
      <c r="Z1488" t="str">
        <f t="shared" si="23"/>
        <v>5D0</v>
      </c>
    </row>
    <row r="1489" spans="1:26" x14ac:dyDescent="0.15">
      <c r="A1489">
        <v>1489</v>
      </c>
      <c r="B1489" t="s">
        <v>849</v>
      </c>
      <c r="D1489">
        <v>1489</v>
      </c>
      <c r="E1489" t="s">
        <v>849</v>
      </c>
      <c r="G1489">
        <v>1489</v>
      </c>
      <c r="H1489" t="s">
        <v>849</v>
      </c>
      <c r="Y1489">
        <f>ROW()</f>
        <v>1489</v>
      </c>
      <c r="Z1489" t="str">
        <f t="shared" si="23"/>
        <v>5D1</v>
      </c>
    </row>
    <row r="1490" spans="1:26" x14ac:dyDescent="0.15">
      <c r="A1490">
        <v>1490</v>
      </c>
      <c r="B1490" t="s">
        <v>850</v>
      </c>
      <c r="D1490">
        <v>1490</v>
      </c>
      <c r="E1490" t="s">
        <v>850</v>
      </c>
      <c r="G1490">
        <v>1490</v>
      </c>
      <c r="H1490" t="s">
        <v>850</v>
      </c>
      <c r="Y1490">
        <f>ROW()</f>
        <v>1490</v>
      </c>
      <c r="Z1490" t="str">
        <f t="shared" si="23"/>
        <v>5D2</v>
      </c>
    </row>
    <row r="1491" spans="1:26" x14ac:dyDescent="0.15">
      <c r="A1491">
        <v>1491</v>
      </c>
      <c r="B1491" t="s">
        <v>851</v>
      </c>
      <c r="D1491">
        <v>1491</v>
      </c>
      <c r="E1491" t="s">
        <v>851</v>
      </c>
      <c r="G1491">
        <v>1491</v>
      </c>
      <c r="H1491" t="s">
        <v>851</v>
      </c>
      <c r="Y1491">
        <f>ROW()</f>
        <v>1491</v>
      </c>
      <c r="Z1491" t="str">
        <f t="shared" si="23"/>
        <v>5D3</v>
      </c>
    </row>
    <row r="1492" spans="1:26" x14ac:dyDescent="0.15">
      <c r="A1492">
        <v>1492</v>
      </c>
      <c r="B1492" t="s">
        <v>852</v>
      </c>
      <c r="D1492">
        <v>1492</v>
      </c>
      <c r="E1492" t="s">
        <v>852</v>
      </c>
      <c r="G1492">
        <v>1492</v>
      </c>
      <c r="H1492" t="s">
        <v>852</v>
      </c>
      <c r="Y1492">
        <f>ROW()</f>
        <v>1492</v>
      </c>
      <c r="Z1492" t="str">
        <f t="shared" si="23"/>
        <v>5D4</v>
      </c>
    </row>
    <row r="1493" spans="1:26" x14ac:dyDescent="0.15">
      <c r="A1493">
        <v>1493</v>
      </c>
      <c r="B1493" t="s">
        <v>853</v>
      </c>
      <c r="D1493">
        <v>1493</v>
      </c>
      <c r="E1493" t="s">
        <v>853</v>
      </c>
      <c r="G1493">
        <v>1493</v>
      </c>
      <c r="H1493" t="s">
        <v>853</v>
      </c>
      <c r="Y1493">
        <f>ROW()</f>
        <v>1493</v>
      </c>
      <c r="Z1493" t="str">
        <f t="shared" si="23"/>
        <v>5D5</v>
      </c>
    </row>
    <row r="1494" spans="1:26" x14ac:dyDescent="0.15">
      <c r="A1494">
        <v>1494</v>
      </c>
      <c r="B1494" t="s">
        <v>854</v>
      </c>
      <c r="D1494">
        <v>1494</v>
      </c>
      <c r="E1494" t="s">
        <v>854</v>
      </c>
      <c r="G1494">
        <v>1494</v>
      </c>
      <c r="H1494" t="s">
        <v>854</v>
      </c>
      <c r="Y1494">
        <f>ROW()</f>
        <v>1494</v>
      </c>
      <c r="Z1494" t="str">
        <f t="shared" si="23"/>
        <v>5D6</v>
      </c>
    </row>
    <row r="1495" spans="1:26" x14ac:dyDescent="0.15">
      <c r="A1495">
        <v>1495</v>
      </c>
      <c r="B1495" t="s">
        <v>855</v>
      </c>
      <c r="D1495">
        <v>1495</v>
      </c>
      <c r="E1495" t="s">
        <v>855</v>
      </c>
      <c r="G1495">
        <v>1495</v>
      </c>
      <c r="H1495" t="s">
        <v>855</v>
      </c>
      <c r="Y1495">
        <f>ROW()</f>
        <v>1495</v>
      </c>
      <c r="Z1495" t="str">
        <f t="shared" si="23"/>
        <v>5D7</v>
      </c>
    </row>
    <row r="1496" spans="1:26" x14ac:dyDescent="0.15">
      <c r="A1496">
        <v>1496</v>
      </c>
      <c r="B1496" t="s">
        <v>856</v>
      </c>
      <c r="D1496">
        <v>1496</v>
      </c>
      <c r="E1496" t="s">
        <v>856</v>
      </c>
      <c r="G1496">
        <v>1496</v>
      </c>
      <c r="H1496" t="s">
        <v>856</v>
      </c>
      <c r="Y1496">
        <f>ROW()</f>
        <v>1496</v>
      </c>
      <c r="Z1496" t="str">
        <f t="shared" si="23"/>
        <v>5D8</v>
      </c>
    </row>
    <row r="1497" spans="1:26" x14ac:dyDescent="0.15">
      <c r="A1497">
        <v>1497</v>
      </c>
      <c r="B1497" t="s">
        <v>857</v>
      </c>
      <c r="D1497">
        <v>1497</v>
      </c>
      <c r="E1497" t="s">
        <v>857</v>
      </c>
      <c r="G1497">
        <v>1497</v>
      </c>
      <c r="H1497" t="s">
        <v>857</v>
      </c>
      <c r="Y1497">
        <f>ROW()</f>
        <v>1497</v>
      </c>
      <c r="Z1497" t="str">
        <f t="shared" si="23"/>
        <v>5D9</v>
      </c>
    </row>
    <row r="1498" spans="1:26" x14ac:dyDescent="0.15">
      <c r="A1498">
        <v>1498</v>
      </c>
      <c r="B1498" t="s">
        <v>858</v>
      </c>
      <c r="D1498">
        <v>1498</v>
      </c>
      <c r="E1498" t="s">
        <v>858</v>
      </c>
      <c r="G1498">
        <v>1498</v>
      </c>
      <c r="H1498" t="s">
        <v>858</v>
      </c>
      <c r="Y1498">
        <f>ROW()</f>
        <v>1498</v>
      </c>
      <c r="Z1498" t="str">
        <f t="shared" si="23"/>
        <v>5DA</v>
      </c>
    </row>
    <row r="1499" spans="1:26" x14ac:dyDescent="0.15">
      <c r="A1499">
        <v>1499</v>
      </c>
      <c r="B1499" t="s">
        <v>859</v>
      </c>
      <c r="D1499">
        <v>1499</v>
      </c>
      <c r="E1499" t="s">
        <v>859</v>
      </c>
      <c r="G1499">
        <v>1499</v>
      </c>
      <c r="H1499" t="s">
        <v>859</v>
      </c>
      <c r="Y1499">
        <f>ROW()</f>
        <v>1499</v>
      </c>
      <c r="Z1499" t="str">
        <f t="shared" si="23"/>
        <v>5DB</v>
      </c>
    </row>
    <row r="1500" spans="1:26" x14ac:dyDescent="0.15">
      <c r="A1500">
        <v>1500</v>
      </c>
      <c r="B1500" t="s">
        <v>860</v>
      </c>
      <c r="D1500">
        <v>1500</v>
      </c>
      <c r="E1500" t="s">
        <v>860</v>
      </c>
      <c r="G1500">
        <v>1500</v>
      </c>
      <c r="H1500" t="s">
        <v>860</v>
      </c>
      <c r="Y1500">
        <f>ROW()</f>
        <v>1500</v>
      </c>
      <c r="Z1500" t="str">
        <f t="shared" si="23"/>
        <v>5DC</v>
      </c>
    </row>
    <row r="1501" spans="1:26" x14ac:dyDescent="0.15">
      <c r="A1501">
        <v>1501</v>
      </c>
      <c r="B1501" t="s">
        <v>861</v>
      </c>
      <c r="D1501">
        <v>1501</v>
      </c>
      <c r="E1501" t="s">
        <v>861</v>
      </c>
      <c r="G1501">
        <v>1501</v>
      </c>
      <c r="H1501" t="s">
        <v>861</v>
      </c>
      <c r="Y1501">
        <f>ROW()</f>
        <v>1501</v>
      </c>
      <c r="Z1501" t="str">
        <f t="shared" si="23"/>
        <v>5DD</v>
      </c>
    </row>
    <row r="1502" spans="1:26" x14ac:dyDescent="0.15">
      <c r="A1502">
        <v>1502</v>
      </c>
      <c r="B1502" t="s">
        <v>862</v>
      </c>
      <c r="D1502">
        <v>1502</v>
      </c>
      <c r="E1502" t="s">
        <v>862</v>
      </c>
      <c r="G1502">
        <v>1502</v>
      </c>
      <c r="H1502" t="s">
        <v>862</v>
      </c>
      <c r="Y1502">
        <f>ROW()</f>
        <v>1502</v>
      </c>
      <c r="Z1502" t="str">
        <f t="shared" si="23"/>
        <v>5DE</v>
      </c>
    </row>
    <row r="1503" spans="1:26" x14ac:dyDescent="0.15">
      <c r="A1503">
        <v>1503</v>
      </c>
      <c r="B1503" t="s">
        <v>863</v>
      </c>
      <c r="D1503">
        <v>1503</v>
      </c>
      <c r="E1503" t="s">
        <v>863</v>
      </c>
      <c r="G1503">
        <v>1503</v>
      </c>
      <c r="H1503" t="s">
        <v>863</v>
      </c>
      <c r="Y1503">
        <f>ROW()</f>
        <v>1503</v>
      </c>
      <c r="Z1503" t="str">
        <f t="shared" si="23"/>
        <v>5DF</v>
      </c>
    </row>
    <row r="1504" spans="1:26" x14ac:dyDescent="0.15">
      <c r="A1504">
        <v>1504</v>
      </c>
      <c r="B1504" t="s">
        <v>3886</v>
      </c>
      <c r="D1504">
        <v>1504</v>
      </c>
      <c r="E1504" t="s">
        <v>3886</v>
      </c>
      <c r="G1504">
        <v>1504</v>
      </c>
      <c r="H1504" t="s">
        <v>3886</v>
      </c>
      <c r="Y1504">
        <f>ROW()</f>
        <v>1504</v>
      </c>
      <c r="Z1504" t="str">
        <f t="shared" si="23"/>
        <v>0005</v>
      </c>
    </row>
    <row r="1505" spans="1:26" x14ac:dyDescent="0.15">
      <c r="A1505">
        <v>1505</v>
      </c>
      <c r="B1505" t="s">
        <v>3931</v>
      </c>
      <c r="D1505">
        <v>1505</v>
      </c>
      <c r="E1505" t="s">
        <v>3931</v>
      </c>
      <c r="G1505">
        <v>1505</v>
      </c>
      <c r="H1505" t="s">
        <v>3931</v>
      </c>
      <c r="Y1505">
        <f>ROW()</f>
        <v>1505</v>
      </c>
      <c r="Z1505" t="str">
        <f t="shared" si="23"/>
        <v>0050</v>
      </c>
    </row>
    <row r="1506" spans="1:26" x14ac:dyDescent="0.15">
      <c r="A1506">
        <v>1506</v>
      </c>
      <c r="B1506" t="s">
        <v>4407</v>
      </c>
      <c r="D1506">
        <v>1506</v>
      </c>
      <c r="E1506" t="s">
        <v>4407</v>
      </c>
      <c r="G1506">
        <v>1506</v>
      </c>
      <c r="H1506" t="s">
        <v>4407</v>
      </c>
      <c r="Y1506">
        <f>ROW()</f>
        <v>1506</v>
      </c>
      <c r="Z1506" t="str">
        <f t="shared" si="23"/>
        <v>0500</v>
      </c>
    </row>
    <row r="1507" spans="1:26" x14ac:dyDescent="0.15">
      <c r="A1507">
        <v>1507</v>
      </c>
      <c r="B1507" t="s">
        <v>4507</v>
      </c>
      <c r="D1507">
        <v>1507</v>
      </c>
      <c r="E1507" t="s">
        <v>4507</v>
      </c>
      <c r="G1507">
        <v>1507</v>
      </c>
      <c r="H1507" t="s">
        <v>4507</v>
      </c>
      <c r="Y1507">
        <f>ROW()</f>
        <v>1507</v>
      </c>
      <c r="Z1507" t="str">
        <f t="shared" si="23"/>
        <v>5000</v>
      </c>
    </row>
    <row r="1508" spans="1:26" x14ac:dyDescent="0.15">
      <c r="A1508">
        <v>1508</v>
      </c>
      <c r="B1508" t="s">
        <v>4508</v>
      </c>
      <c r="D1508">
        <v>1508</v>
      </c>
      <c r="E1508" t="s">
        <v>4508</v>
      </c>
      <c r="G1508">
        <v>1508</v>
      </c>
      <c r="H1508" t="s">
        <v>4508</v>
      </c>
      <c r="Y1508">
        <f>ROW()</f>
        <v>1508</v>
      </c>
      <c r="Z1508" t="str">
        <f t="shared" si="23"/>
        <v>50000</v>
      </c>
    </row>
    <row r="1509" spans="1:26" x14ac:dyDescent="0.15">
      <c r="A1509">
        <v>1509</v>
      </c>
      <c r="B1509" t="s">
        <v>4509</v>
      </c>
      <c r="D1509">
        <v>1509</v>
      </c>
      <c r="E1509" t="s">
        <v>4509</v>
      </c>
      <c r="G1509">
        <v>1509</v>
      </c>
      <c r="H1509" t="s">
        <v>4509</v>
      </c>
      <c r="Y1509">
        <f>ROW()</f>
        <v>1509</v>
      </c>
      <c r="Z1509" t="str">
        <f t="shared" si="23"/>
        <v>500000</v>
      </c>
    </row>
    <row r="1510" spans="1:26" x14ac:dyDescent="0.15">
      <c r="A1510">
        <v>1510</v>
      </c>
      <c r="B1510" t="s">
        <v>4510</v>
      </c>
      <c r="D1510">
        <v>1510</v>
      </c>
      <c r="E1510" t="s">
        <v>4510</v>
      </c>
      <c r="G1510">
        <v>1510</v>
      </c>
      <c r="H1510" t="s">
        <v>4510</v>
      </c>
      <c r="Y1510">
        <f>ROW()</f>
        <v>1510</v>
      </c>
      <c r="Z1510" t="str">
        <f t="shared" si="23"/>
        <v>5000000</v>
      </c>
    </row>
    <row r="1511" spans="1:26" x14ac:dyDescent="0.15">
      <c r="A1511">
        <v>1511</v>
      </c>
      <c r="B1511" t="s">
        <v>4511</v>
      </c>
      <c r="D1511">
        <v>1511</v>
      </c>
      <c r="E1511" t="s">
        <v>4511</v>
      </c>
      <c r="G1511">
        <v>1511</v>
      </c>
      <c r="H1511" t="s">
        <v>4511</v>
      </c>
      <c r="Y1511">
        <f>ROW()</f>
        <v>1511</v>
      </c>
      <c r="Z1511" t="str">
        <f t="shared" si="23"/>
        <v>50000000</v>
      </c>
    </row>
    <row r="1512" spans="1:26" x14ac:dyDescent="0.15">
      <c r="A1512">
        <v>1512</v>
      </c>
      <c r="B1512" t="s">
        <v>4512</v>
      </c>
      <c r="D1512">
        <v>1512</v>
      </c>
      <c r="E1512" t="s">
        <v>4512</v>
      </c>
      <c r="G1512">
        <v>1512</v>
      </c>
      <c r="H1512" t="s">
        <v>4512</v>
      </c>
      <c r="Y1512">
        <f>ROW()</f>
        <v>1512</v>
      </c>
      <c r="Z1512" t="str">
        <f t="shared" si="23"/>
        <v>500000000</v>
      </c>
    </row>
    <row r="1513" spans="1:26" x14ac:dyDescent="0.15">
      <c r="A1513">
        <v>1513</v>
      </c>
      <c r="B1513" t="s">
        <v>4513</v>
      </c>
      <c r="D1513">
        <v>1513</v>
      </c>
      <c r="E1513" t="s">
        <v>4513</v>
      </c>
      <c r="G1513">
        <v>1513</v>
      </c>
      <c r="H1513" t="s">
        <v>4513</v>
      </c>
      <c r="Y1513">
        <f>ROW()</f>
        <v>1513</v>
      </c>
      <c r="Z1513" t="str">
        <f t="shared" si="23"/>
        <v>5000000000</v>
      </c>
    </row>
    <row r="1514" spans="1:26" x14ac:dyDescent="0.15">
      <c r="A1514">
        <v>1514</v>
      </c>
      <c r="B1514" t="s">
        <v>864</v>
      </c>
      <c r="D1514">
        <v>1514</v>
      </c>
      <c r="E1514" t="s">
        <v>864</v>
      </c>
      <c r="G1514">
        <v>1514</v>
      </c>
      <c r="H1514" t="s">
        <v>864</v>
      </c>
      <c r="Y1514">
        <f>ROW()</f>
        <v>1514</v>
      </c>
      <c r="Z1514" t="str">
        <f t="shared" si="23"/>
        <v>5EA</v>
      </c>
    </row>
    <row r="1515" spans="1:26" x14ac:dyDescent="0.15">
      <c r="A1515">
        <v>1515</v>
      </c>
      <c r="B1515" t="s">
        <v>865</v>
      </c>
      <c r="D1515">
        <v>1515</v>
      </c>
      <c r="E1515" t="s">
        <v>865</v>
      </c>
      <c r="G1515">
        <v>1515</v>
      </c>
      <c r="H1515" t="s">
        <v>865</v>
      </c>
      <c r="Y1515">
        <f>ROW()</f>
        <v>1515</v>
      </c>
      <c r="Z1515" t="str">
        <f t="shared" si="23"/>
        <v>5EB</v>
      </c>
    </row>
    <row r="1516" spans="1:26" x14ac:dyDescent="0.15">
      <c r="A1516">
        <v>1516</v>
      </c>
      <c r="B1516" t="s">
        <v>866</v>
      </c>
      <c r="D1516">
        <v>1516</v>
      </c>
      <c r="E1516" t="s">
        <v>866</v>
      </c>
      <c r="G1516">
        <v>1516</v>
      </c>
      <c r="H1516" t="s">
        <v>866</v>
      </c>
      <c r="Y1516">
        <f>ROW()</f>
        <v>1516</v>
      </c>
      <c r="Z1516" t="str">
        <f t="shared" si="23"/>
        <v>5EC</v>
      </c>
    </row>
    <row r="1517" spans="1:26" x14ac:dyDescent="0.15">
      <c r="A1517">
        <v>1517</v>
      </c>
      <c r="B1517" t="s">
        <v>867</v>
      </c>
      <c r="D1517">
        <v>1517</v>
      </c>
      <c r="E1517" t="s">
        <v>867</v>
      </c>
      <c r="G1517">
        <v>1517</v>
      </c>
      <c r="H1517" t="s">
        <v>867</v>
      </c>
      <c r="Y1517">
        <f>ROW()</f>
        <v>1517</v>
      </c>
      <c r="Z1517" t="str">
        <f t="shared" si="23"/>
        <v>5ED</v>
      </c>
    </row>
    <row r="1518" spans="1:26" x14ac:dyDescent="0.15">
      <c r="A1518">
        <v>1518</v>
      </c>
      <c r="B1518" t="s">
        <v>868</v>
      </c>
      <c r="D1518">
        <v>1518</v>
      </c>
      <c r="E1518" t="s">
        <v>868</v>
      </c>
      <c r="G1518">
        <v>1518</v>
      </c>
      <c r="H1518" t="s">
        <v>868</v>
      </c>
      <c r="Y1518">
        <f>ROW()</f>
        <v>1518</v>
      </c>
      <c r="Z1518" t="str">
        <f t="shared" si="23"/>
        <v>5EE</v>
      </c>
    </row>
    <row r="1519" spans="1:26" x14ac:dyDescent="0.15">
      <c r="A1519">
        <v>1519</v>
      </c>
      <c r="B1519" t="s">
        <v>869</v>
      </c>
      <c r="D1519">
        <v>1519</v>
      </c>
      <c r="E1519" t="s">
        <v>869</v>
      </c>
      <c r="G1519">
        <v>1519</v>
      </c>
      <c r="H1519" t="s">
        <v>869</v>
      </c>
      <c r="Y1519">
        <f>ROW()</f>
        <v>1519</v>
      </c>
      <c r="Z1519" t="str">
        <f t="shared" si="23"/>
        <v>5EF</v>
      </c>
    </row>
    <row r="1520" spans="1:26" x14ac:dyDescent="0.15">
      <c r="A1520">
        <v>1520</v>
      </c>
      <c r="B1520" t="s">
        <v>870</v>
      </c>
      <c r="D1520">
        <v>1520</v>
      </c>
      <c r="E1520" t="s">
        <v>870</v>
      </c>
      <c r="G1520">
        <v>1520</v>
      </c>
      <c r="H1520" t="s">
        <v>870</v>
      </c>
      <c r="Y1520">
        <f>ROW()</f>
        <v>1520</v>
      </c>
      <c r="Z1520" t="str">
        <f t="shared" si="23"/>
        <v>5F0</v>
      </c>
    </row>
    <row r="1521" spans="1:26" x14ac:dyDescent="0.15">
      <c r="A1521">
        <v>1521</v>
      </c>
      <c r="B1521" t="s">
        <v>871</v>
      </c>
      <c r="D1521">
        <v>1521</v>
      </c>
      <c r="E1521" t="s">
        <v>871</v>
      </c>
      <c r="G1521">
        <v>1521</v>
      </c>
      <c r="H1521" t="s">
        <v>871</v>
      </c>
      <c r="Y1521">
        <f>ROW()</f>
        <v>1521</v>
      </c>
      <c r="Z1521" t="str">
        <f t="shared" si="23"/>
        <v>5F1</v>
      </c>
    </row>
    <row r="1522" spans="1:26" x14ac:dyDescent="0.15">
      <c r="A1522">
        <v>1522</v>
      </c>
      <c r="B1522" t="s">
        <v>872</v>
      </c>
      <c r="D1522">
        <v>1522</v>
      </c>
      <c r="E1522" t="s">
        <v>872</v>
      </c>
      <c r="G1522">
        <v>1522</v>
      </c>
      <c r="H1522" t="s">
        <v>872</v>
      </c>
      <c r="Y1522">
        <f>ROW()</f>
        <v>1522</v>
      </c>
      <c r="Z1522" t="str">
        <f t="shared" si="23"/>
        <v>5F2</v>
      </c>
    </row>
    <row r="1523" spans="1:26" x14ac:dyDescent="0.15">
      <c r="A1523">
        <v>1523</v>
      </c>
      <c r="B1523" t="s">
        <v>873</v>
      </c>
      <c r="D1523">
        <v>1523</v>
      </c>
      <c r="E1523" t="s">
        <v>873</v>
      </c>
      <c r="G1523">
        <v>1523</v>
      </c>
      <c r="H1523" t="s">
        <v>873</v>
      </c>
      <c r="Y1523">
        <f>ROW()</f>
        <v>1523</v>
      </c>
      <c r="Z1523" t="str">
        <f t="shared" si="23"/>
        <v>5F3</v>
      </c>
    </row>
    <row r="1524" spans="1:26" x14ac:dyDescent="0.15">
      <c r="A1524">
        <v>1524</v>
      </c>
      <c r="B1524" t="s">
        <v>874</v>
      </c>
      <c r="D1524">
        <v>1524</v>
      </c>
      <c r="E1524" t="s">
        <v>874</v>
      </c>
      <c r="G1524">
        <v>1524</v>
      </c>
      <c r="H1524" t="s">
        <v>874</v>
      </c>
      <c r="Y1524">
        <f>ROW()</f>
        <v>1524</v>
      </c>
      <c r="Z1524" t="str">
        <f t="shared" si="23"/>
        <v>5F4</v>
      </c>
    </row>
    <row r="1525" spans="1:26" x14ac:dyDescent="0.15">
      <c r="A1525">
        <v>1525</v>
      </c>
      <c r="B1525" t="s">
        <v>875</v>
      </c>
      <c r="D1525">
        <v>1525</v>
      </c>
      <c r="E1525" t="s">
        <v>875</v>
      </c>
      <c r="G1525">
        <v>1525</v>
      </c>
      <c r="H1525" t="s">
        <v>875</v>
      </c>
      <c r="Y1525">
        <f>ROW()</f>
        <v>1525</v>
      </c>
      <c r="Z1525" t="str">
        <f t="shared" si="23"/>
        <v>5F5</v>
      </c>
    </row>
    <row r="1526" spans="1:26" x14ac:dyDescent="0.15">
      <c r="A1526">
        <v>1526</v>
      </c>
      <c r="B1526" t="s">
        <v>876</v>
      </c>
      <c r="D1526">
        <v>1526</v>
      </c>
      <c r="E1526" t="s">
        <v>876</v>
      </c>
      <c r="G1526">
        <v>1526</v>
      </c>
      <c r="H1526" t="s">
        <v>876</v>
      </c>
      <c r="Y1526">
        <f>ROW()</f>
        <v>1526</v>
      </c>
      <c r="Z1526" t="str">
        <f t="shared" si="23"/>
        <v>5F6</v>
      </c>
    </row>
    <row r="1527" spans="1:26" x14ac:dyDescent="0.15">
      <c r="A1527">
        <v>1527</v>
      </c>
      <c r="B1527" t="s">
        <v>877</v>
      </c>
      <c r="D1527">
        <v>1527</v>
      </c>
      <c r="E1527" t="s">
        <v>877</v>
      </c>
      <c r="G1527">
        <v>1527</v>
      </c>
      <c r="H1527" t="s">
        <v>877</v>
      </c>
      <c r="Y1527">
        <f>ROW()</f>
        <v>1527</v>
      </c>
      <c r="Z1527" t="str">
        <f t="shared" si="23"/>
        <v>5F7</v>
      </c>
    </row>
    <row r="1528" spans="1:26" x14ac:dyDescent="0.15">
      <c r="A1528">
        <v>1528</v>
      </c>
      <c r="B1528" t="s">
        <v>878</v>
      </c>
      <c r="D1528">
        <v>1528</v>
      </c>
      <c r="E1528" t="s">
        <v>878</v>
      </c>
      <c r="G1528">
        <v>1528</v>
      </c>
      <c r="H1528" t="s">
        <v>878</v>
      </c>
      <c r="Y1528">
        <f>ROW()</f>
        <v>1528</v>
      </c>
      <c r="Z1528" t="str">
        <f t="shared" si="23"/>
        <v>5F8</v>
      </c>
    </row>
    <row r="1529" spans="1:26" x14ac:dyDescent="0.15">
      <c r="A1529">
        <v>1529</v>
      </c>
      <c r="B1529" t="s">
        <v>879</v>
      </c>
      <c r="D1529">
        <v>1529</v>
      </c>
      <c r="E1529" t="s">
        <v>879</v>
      </c>
      <c r="G1529">
        <v>1529</v>
      </c>
      <c r="H1529" t="s">
        <v>879</v>
      </c>
      <c r="Y1529">
        <f>ROW()</f>
        <v>1529</v>
      </c>
      <c r="Z1529" t="str">
        <f t="shared" si="23"/>
        <v>5F9</v>
      </c>
    </row>
    <row r="1530" spans="1:26" x14ac:dyDescent="0.15">
      <c r="A1530">
        <v>1530</v>
      </c>
      <c r="B1530" t="s">
        <v>880</v>
      </c>
      <c r="D1530">
        <v>1530</v>
      </c>
      <c r="E1530" t="s">
        <v>880</v>
      </c>
      <c r="G1530">
        <v>1530</v>
      </c>
      <c r="H1530" t="s">
        <v>880</v>
      </c>
      <c r="Y1530">
        <f>ROW()</f>
        <v>1530</v>
      </c>
      <c r="Z1530" t="str">
        <f t="shared" si="23"/>
        <v>5FA</v>
      </c>
    </row>
    <row r="1531" spans="1:26" x14ac:dyDescent="0.15">
      <c r="A1531">
        <v>1531</v>
      </c>
      <c r="B1531" t="s">
        <v>881</v>
      </c>
      <c r="D1531">
        <v>1531</v>
      </c>
      <c r="E1531" t="s">
        <v>881</v>
      </c>
      <c r="G1531">
        <v>1531</v>
      </c>
      <c r="H1531" t="s">
        <v>881</v>
      </c>
      <c r="Y1531">
        <f>ROW()</f>
        <v>1531</v>
      </c>
      <c r="Z1531" t="str">
        <f t="shared" si="23"/>
        <v>5FB</v>
      </c>
    </row>
    <row r="1532" spans="1:26" x14ac:dyDescent="0.15">
      <c r="A1532">
        <v>1532</v>
      </c>
      <c r="B1532" t="s">
        <v>882</v>
      </c>
      <c r="D1532">
        <v>1532</v>
      </c>
      <c r="E1532" t="s">
        <v>882</v>
      </c>
      <c r="G1532">
        <v>1532</v>
      </c>
      <c r="H1532" t="s">
        <v>882</v>
      </c>
      <c r="Y1532">
        <f>ROW()</f>
        <v>1532</v>
      </c>
      <c r="Z1532" t="str">
        <f t="shared" si="23"/>
        <v>5FC</v>
      </c>
    </row>
    <row r="1533" spans="1:26" x14ac:dyDescent="0.15">
      <c r="A1533">
        <v>1533</v>
      </c>
      <c r="B1533" t="s">
        <v>883</v>
      </c>
      <c r="D1533">
        <v>1533</v>
      </c>
      <c r="E1533" t="s">
        <v>883</v>
      </c>
      <c r="G1533">
        <v>1533</v>
      </c>
      <c r="H1533" t="s">
        <v>883</v>
      </c>
      <c r="Y1533">
        <f>ROW()</f>
        <v>1533</v>
      </c>
      <c r="Z1533" t="str">
        <f t="shared" si="23"/>
        <v>5FD</v>
      </c>
    </row>
    <row r="1534" spans="1:26" x14ac:dyDescent="0.15">
      <c r="A1534">
        <v>1534</v>
      </c>
      <c r="B1534" t="s">
        <v>884</v>
      </c>
      <c r="D1534">
        <v>1534</v>
      </c>
      <c r="E1534" t="s">
        <v>884</v>
      </c>
      <c r="G1534">
        <v>1534</v>
      </c>
      <c r="H1534" t="s">
        <v>884</v>
      </c>
      <c r="Y1534">
        <f>ROW()</f>
        <v>1534</v>
      </c>
      <c r="Z1534" t="str">
        <f t="shared" si="23"/>
        <v>5FE</v>
      </c>
    </row>
    <row r="1535" spans="1:26" x14ac:dyDescent="0.15">
      <c r="A1535">
        <v>1535</v>
      </c>
      <c r="B1535" t="s">
        <v>885</v>
      </c>
      <c r="D1535">
        <v>1535</v>
      </c>
      <c r="E1535" t="s">
        <v>885</v>
      </c>
      <c r="G1535">
        <v>1535</v>
      </c>
      <c r="H1535" t="s">
        <v>885</v>
      </c>
      <c r="Y1535">
        <f>ROW()</f>
        <v>1535</v>
      </c>
      <c r="Z1535" t="str">
        <f t="shared" si="23"/>
        <v>5FF</v>
      </c>
    </row>
    <row r="1536" spans="1:26" x14ac:dyDescent="0.15">
      <c r="A1536">
        <v>1536</v>
      </c>
      <c r="B1536" t="s">
        <v>4514</v>
      </c>
      <c r="D1536">
        <v>1536</v>
      </c>
      <c r="E1536" t="s">
        <v>4514</v>
      </c>
      <c r="G1536">
        <v>1536</v>
      </c>
      <c r="H1536" t="s">
        <v>4514</v>
      </c>
      <c r="Y1536">
        <f>ROW()</f>
        <v>1536</v>
      </c>
      <c r="Z1536" t="str">
        <f t="shared" si="23"/>
        <v>0600</v>
      </c>
    </row>
    <row r="1537" spans="1:26" x14ac:dyDescent="0.15">
      <c r="A1537">
        <v>1537</v>
      </c>
      <c r="B1537" t="s">
        <v>4515</v>
      </c>
      <c r="D1537">
        <v>1537</v>
      </c>
      <c r="E1537" t="s">
        <v>4515</v>
      </c>
      <c r="G1537">
        <v>1537</v>
      </c>
      <c r="H1537" t="s">
        <v>4515</v>
      </c>
      <c r="Y1537">
        <f>ROW()</f>
        <v>1537</v>
      </c>
      <c r="Z1537" t="str">
        <f t="shared" si="23"/>
        <v>0601</v>
      </c>
    </row>
    <row r="1538" spans="1:26" x14ac:dyDescent="0.15">
      <c r="A1538">
        <v>1538</v>
      </c>
      <c r="B1538" t="s">
        <v>4516</v>
      </c>
      <c r="D1538">
        <v>1538</v>
      </c>
      <c r="E1538" t="s">
        <v>4516</v>
      </c>
      <c r="G1538">
        <v>1538</v>
      </c>
      <c r="H1538" t="s">
        <v>4516</v>
      </c>
      <c r="Y1538">
        <f>ROW()</f>
        <v>1538</v>
      </c>
      <c r="Z1538" t="str">
        <f t="shared" ref="Z1538:Z1601" si="24">TEXT(DEC2HEX(Y1538), "0000")</f>
        <v>0602</v>
      </c>
    </row>
    <row r="1539" spans="1:26" x14ac:dyDescent="0.15">
      <c r="A1539">
        <v>1539</v>
      </c>
      <c r="B1539" t="s">
        <v>4517</v>
      </c>
      <c r="D1539">
        <v>1539</v>
      </c>
      <c r="E1539" t="s">
        <v>4517</v>
      </c>
      <c r="G1539">
        <v>1539</v>
      </c>
      <c r="H1539" t="s">
        <v>4517</v>
      </c>
      <c r="Y1539">
        <f>ROW()</f>
        <v>1539</v>
      </c>
      <c r="Z1539" t="str">
        <f t="shared" si="24"/>
        <v>0603</v>
      </c>
    </row>
    <row r="1540" spans="1:26" x14ac:dyDescent="0.15">
      <c r="A1540">
        <v>1540</v>
      </c>
      <c r="B1540" t="s">
        <v>4518</v>
      </c>
      <c r="D1540">
        <v>1540</v>
      </c>
      <c r="E1540" t="s">
        <v>4518</v>
      </c>
      <c r="G1540">
        <v>1540</v>
      </c>
      <c r="H1540" t="s">
        <v>4518</v>
      </c>
      <c r="Y1540">
        <f>ROW()</f>
        <v>1540</v>
      </c>
      <c r="Z1540" t="str">
        <f t="shared" si="24"/>
        <v>0604</v>
      </c>
    </row>
    <row r="1541" spans="1:26" x14ac:dyDescent="0.15">
      <c r="A1541">
        <v>1541</v>
      </c>
      <c r="B1541" t="s">
        <v>4519</v>
      </c>
      <c r="D1541">
        <v>1541</v>
      </c>
      <c r="E1541" t="s">
        <v>4519</v>
      </c>
      <c r="G1541">
        <v>1541</v>
      </c>
      <c r="H1541" t="s">
        <v>4519</v>
      </c>
      <c r="Y1541">
        <f>ROW()</f>
        <v>1541</v>
      </c>
      <c r="Z1541" t="str">
        <f t="shared" si="24"/>
        <v>0605</v>
      </c>
    </row>
    <row r="1542" spans="1:26" x14ac:dyDescent="0.15">
      <c r="A1542">
        <v>1542</v>
      </c>
      <c r="B1542" t="s">
        <v>4520</v>
      </c>
      <c r="D1542">
        <v>1542</v>
      </c>
      <c r="E1542" t="s">
        <v>4520</v>
      </c>
      <c r="G1542">
        <v>1542</v>
      </c>
      <c r="H1542" t="s">
        <v>4520</v>
      </c>
      <c r="Y1542">
        <f>ROW()</f>
        <v>1542</v>
      </c>
      <c r="Z1542" t="str">
        <f t="shared" si="24"/>
        <v>0606</v>
      </c>
    </row>
    <row r="1543" spans="1:26" x14ac:dyDescent="0.15">
      <c r="A1543">
        <v>1543</v>
      </c>
      <c r="B1543" t="s">
        <v>4521</v>
      </c>
      <c r="D1543">
        <v>1543</v>
      </c>
      <c r="E1543" t="s">
        <v>4521</v>
      </c>
      <c r="G1543">
        <v>1543</v>
      </c>
      <c r="H1543" t="s">
        <v>4521</v>
      </c>
      <c r="Y1543">
        <f>ROW()</f>
        <v>1543</v>
      </c>
      <c r="Z1543" t="str">
        <f t="shared" si="24"/>
        <v>0607</v>
      </c>
    </row>
    <row r="1544" spans="1:26" x14ac:dyDescent="0.15">
      <c r="A1544">
        <v>1544</v>
      </c>
      <c r="B1544" t="s">
        <v>4522</v>
      </c>
      <c r="D1544">
        <v>1544</v>
      </c>
      <c r="E1544" t="s">
        <v>4522</v>
      </c>
      <c r="G1544">
        <v>1544</v>
      </c>
      <c r="H1544" t="s">
        <v>4522</v>
      </c>
      <c r="Y1544">
        <f>ROW()</f>
        <v>1544</v>
      </c>
      <c r="Z1544" t="str">
        <f t="shared" si="24"/>
        <v>0608</v>
      </c>
    </row>
    <row r="1545" spans="1:26" x14ac:dyDescent="0.15">
      <c r="A1545">
        <v>1545</v>
      </c>
      <c r="B1545" t="s">
        <v>4523</v>
      </c>
      <c r="D1545">
        <v>1545</v>
      </c>
      <c r="E1545" t="s">
        <v>4523</v>
      </c>
      <c r="G1545">
        <v>1545</v>
      </c>
      <c r="H1545" t="s">
        <v>4523</v>
      </c>
      <c r="Y1545">
        <f>ROW()</f>
        <v>1545</v>
      </c>
      <c r="Z1545" t="str">
        <f t="shared" si="24"/>
        <v>0609</v>
      </c>
    </row>
    <row r="1546" spans="1:26" x14ac:dyDescent="0.15">
      <c r="A1546">
        <v>1546</v>
      </c>
      <c r="B1546" t="s">
        <v>886</v>
      </c>
      <c r="D1546">
        <v>1546</v>
      </c>
      <c r="E1546" t="s">
        <v>886</v>
      </c>
      <c r="G1546">
        <v>1546</v>
      </c>
      <c r="H1546" t="s">
        <v>886</v>
      </c>
      <c r="Y1546">
        <f>ROW()</f>
        <v>1546</v>
      </c>
      <c r="Z1546" t="str">
        <f t="shared" si="24"/>
        <v>60A</v>
      </c>
    </row>
    <row r="1547" spans="1:26" x14ac:dyDescent="0.15">
      <c r="A1547">
        <v>1547</v>
      </c>
      <c r="B1547" t="s">
        <v>887</v>
      </c>
      <c r="D1547">
        <v>1547</v>
      </c>
      <c r="E1547" t="s">
        <v>887</v>
      </c>
      <c r="G1547">
        <v>1547</v>
      </c>
      <c r="H1547" t="s">
        <v>887</v>
      </c>
      <c r="Y1547">
        <f>ROW()</f>
        <v>1547</v>
      </c>
      <c r="Z1547" t="str">
        <f t="shared" si="24"/>
        <v>60B</v>
      </c>
    </row>
    <row r="1548" spans="1:26" x14ac:dyDescent="0.15">
      <c r="A1548">
        <v>1548</v>
      </c>
      <c r="B1548" t="s">
        <v>888</v>
      </c>
      <c r="D1548">
        <v>1548</v>
      </c>
      <c r="E1548" t="s">
        <v>888</v>
      </c>
      <c r="G1548">
        <v>1548</v>
      </c>
      <c r="H1548" t="s">
        <v>888</v>
      </c>
      <c r="Y1548">
        <f>ROW()</f>
        <v>1548</v>
      </c>
      <c r="Z1548" t="str">
        <f t="shared" si="24"/>
        <v>60C</v>
      </c>
    </row>
    <row r="1549" spans="1:26" x14ac:dyDescent="0.15">
      <c r="A1549">
        <v>1549</v>
      </c>
      <c r="B1549" t="s">
        <v>889</v>
      </c>
      <c r="D1549">
        <v>1549</v>
      </c>
      <c r="E1549" t="s">
        <v>889</v>
      </c>
      <c r="G1549">
        <v>1549</v>
      </c>
      <c r="H1549" t="s">
        <v>889</v>
      </c>
      <c r="Y1549">
        <f>ROW()</f>
        <v>1549</v>
      </c>
      <c r="Z1549" t="str">
        <f t="shared" si="24"/>
        <v>60D</v>
      </c>
    </row>
    <row r="1550" spans="1:26" x14ac:dyDescent="0.15">
      <c r="A1550">
        <v>1550</v>
      </c>
      <c r="B1550" t="s">
        <v>890</v>
      </c>
      <c r="D1550">
        <v>1550</v>
      </c>
      <c r="E1550" t="s">
        <v>890</v>
      </c>
      <c r="G1550">
        <v>1550</v>
      </c>
      <c r="H1550" t="s">
        <v>890</v>
      </c>
      <c r="Y1550">
        <f>ROW()</f>
        <v>1550</v>
      </c>
      <c r="Z1550" t="str">
        <f t="shared" si="24"/>
        <v>60E</v>
      </c>
    </row>
    <row r="1551" spans="1:26" x14ac:dyDescent="0.15">
      <c r="A1551">
        <v>1551</v>
      </c>
      <c r="B1551" t="s">
        <v>891</v>
      </c>
      <c r="D1551">
        <v>1551</v>
      </c>
      <c r="E1551" t="s">
        <v>891</v>
      </c>
      <c r="G1551">
        <v>1551</v>
      </c>
      <c r="H1551" t="s">
        <v>891</v>
      </c>
      <c r="Y1551">
        <f>ROW()</f>
        <v>1551</v>
      </c>
      <c r="Z1551" t="str">
        <f t="shared" si="24"/>
        <v>60F</v>
      </c>
    </row>
    <row r="1552" spans="1:26" x14ac:dyDescent="0.15">
      <c r="A1552">
        <v>1552</v>
      </c>
      <c r="B1552" t="s">
        <v>4524</v>
      </c>
      <c r="D1552">
        <v>1552</v>
      </c>
      <c r="E1552" t="s">
        <v>4524</v>
      </c>
      <c r="G1552">
        <v>1552</v>
      </c>
      <c r="H1552" t="s">
        <v>4524</v>
      </c>
      <c r="Y1552">
        <f>ROW()</f>
        <v>1552</v>
      </c>
      <c r="Z1552" t="str">
        <f t="shared" si="24"/>
        <v>0610</v>
      </c>
    </row>
    <row r="1553" spans="1:26" x14ac:dyDescent="0.15">
      <c r="A1553">
        <v>1553</v>
      </c>
      <c r="B1553" t="s">
        <v>4525</v>
      </c>
      <c r="D1553">
        <v>1553</v>
      </c>
      <c r="E1553" t="s">
        <v>4525</v>
      </c>
      <c r="G1553">
        <v>1553</v>
      </c>
      <c r="H1553" t="s">
        <v>4525</v>
      </c>
      <c r="Y1553">
        <f>ROW()</f>
        <v>1553</v>
      </c>
      <c r="Z1553" t="str">
        <f t="shared" si="24"/>
        <v>0611</v>
      </c>
    </row>
    <row r="1554" spans="1:26" x14ac:dyDescent="0.15">
      <c r="A1554">
        <v>1554</v>
      </c>
      <c r="B1554" t="s">
        <v>4526</v>
      </c>
      <c r="D1554">
        <v>1554</v>
      </c>
      <c r="E1554" t="s">
        <v>4526</v>
      </c>
      <c r="G1554">
        <v>1554</v>
      </c>
      <c r="H1554" t="s">
        <v>4526</v>
      </c>
      <c r="Y1554">
        <f>ROW()</f>
        <v>1554</v>
      </c>
      <c r="Z1554" t="str">
        <f t="shared" si="24"/>
        <v>0612</v>
      </c>
    </row>
    <row r="1555" spans="1:26" x14ac:dyDescent="0.15">
      <c r="A1555">
        <v>1555</v>
      </c>
      <c r="B1555" t="s">
        <v>4527</v>
      </c>
      <c r="D1555">
        <v>1555</v>
      </c>
      <c r="E1555" t="s">
        <v>4527</v>
      </c>
      <c r="G1555">
        <v>1555</v>
      </c>
      <c r="H1555" t="s">
        <v>4527</v>
      </c>
      <c r="Y1555">
        <f>ROW()</f>
        <v>1555</v>
      </c>
      <c r="Z1555" t="str">
        <f t="shared" si="24"/>
        <v>0613</v>
      </c>
    </row>
    <row r="1556" spans="1:26" x14ac:dyDescent="0.15">
      <c r="A1556">
        <v>1556</v>
      </c>
      <c r="B1556" t="s">
        <v>4528</v>
      </c>
      <c r="D1556">
        <v>1556</v>
      </c>
      <c r="E1556" t="s">
        <v>4528</v>
      </c>
      <c r="G1556">
        <v>1556</v>
      </c>
      <c r="H1556" t="s">
        <v>4528</v>
      </c>
      <c r="Y1556">
        <f>ROW()</f>
        <v>1556</v>
      </c>
      <c r="Z1556" t="str">
        <f t="shared" si="24"/>
        <v>0614</v>
      </c>
    </row>
    <row r="1557" spans="1:26" x14ac:dyDescent="0.15">
      <c r="A1557">
        <v>1557</v>
      </c>
      <c r="B1557" t="s">
        <v>4529</v>
      </c>
      <c r="D1557">
        <v>1557</v>
      </c>
      <c r="E1557" t="s">
        <v>4529</v>
      </c>
      <c r="G1557">
        <v>1557</v>
      </c>
      <c r="H1557" t="s">
        <v>4529</v>
      </c>
      <c r="Y1557">
        <f>ROW()</f>
        <v>1557</v>
      </c>
      <c r="Z1557" t="str">
        <f t="shared" si="24"/>
        <v>0615</v>
      </c>
    </row>
    <row r="1558" spans="1:26" x14ac:dyDescent="0.15">
      <c r="A1558">
        <v>1558</v>
      </c>
      <c r="B1558" t="s">
        <v>4530</v>
      </c>
      <c r="D1558">
        <v>1558</v>
      </c>
      <c r="E1558" t="s">
        <v>4530</v>
      </c>
      <c r="G1558">
        <v>1558</v>
      </c>
      <c r="H1558" t="s">
        <v>4530</v>
      </c>
      <c r="Y1558">
        <f>ROW()</f>
        <v>1558</v>
      </c>
      <c r="Z1558" t="str">
        <f t="shared" si="24"/>
        <v>0616</v>
      </c>
    </row>
    <row r="1559" spans="1:26" x14ac:dyDescent="0.15">
      <c r="A1559">
        <v>1559</v>
      </c>
      <c r="B1559" t="s">
        <v>4531</v>
      </c>
      <c r="D1559">
        <v>1559</v>
      </c>
      <c r="E1559" t="s">
        <v>4531</v>
      </c>
      <c r="G1559">
        <v>1559</v>
      </c>
      <c r="H1559" t="s">
        <v>4531</v>
      </c>
      <c r="Y1559">
        <f>ROW()</f>
        <v>1559</v>
      </c>
      <c r="Z1559" t="str">
        <f t="shared" si="24"/>
        <v>0617</v>
      </c>
    </row>
    <row r="1560" spans="1:26" x14ac:dyDescent="0.15">
      <c r="A1560">
        <v>1560</v>
      </c>
      <c r="B1560" t="s">
        <v>4532</v>
      </c>
      <c r="D1560">
        <v>1560</v>
      </c>
      <c r="E1560" t="s">
        <v>4532</v>
      </c>
      <c r="G1560">
        <v>1560</v>
      </c>
      <c r="H1560" t="s">
        <v>4532</v>
      </c>
      <c r="Y1560">
        <f>ROW()</f>
        <v>1560</v>
      </c>
      <c r="Z1560" t="str">
        <f t="shared" si="24"/>
        <v>0618</v>
      </c>
    </row>
    <row r="1561" spans="1:26" x14ac:dyDescent="0.15">
      <c r="A1561">
        <v>1561</v>
      </c>
      <c r="B1561" t="s">
        <v>4533</v>
      </c>
      <c r="D1561">
        <v>1561</v>
      </c>
      <c r="E1561" t="s">
        <v>4533</v>
      </c>
      <c r="G1561">
        <v>1561</v>
      </c>
      <c r="H1561" t="s">
        <v>4533</v>
      </c>
      <c r="Y1561">
        <f>ROW()</f>
        <v>1561</v>
      </c>
      <c r="Z1561" t="str">
        <f t="shared" si="24"/>
        <v>0619</v>
      </c>
    </row>
    <row r="1562" spans="1:26" x14ac:dyDescent="0.15">
      <c r="A1562">
        <v>1562</v>
      </c>
      <c r="B1562" t="s">
        <v>892</v>
      </c>
      <c r="D1562">
        <v>1562</v>
      </c>
      <c r="E1562" t="s">
        <v>892</v>
      </c>
      <c r="G1562">
        <v>1562</v>
      </c>
      <c r="H1562" t="s">
        <v>892</v>
      </c>
      <c r="Y1562">
        <f>ROW()</f>
        <v>1562</v>
      </c>
      <c r="Z1562" t="str">
        <f t="shared" si="24"/>
        <v>61A</v>
      </c>
    </row>
    <row r="1563" spans="1:26" x14ac:dyDescent="0.15">
      <c r="A1563">
        <v>1563</v>
      </c>
      <c r="B1563" t="s">
        <v>893</v>
      </c>
      <c r="D1563">
        <v>1563</v>
      </c>
      <c r="E1563" t="s">
        <v>893</v>
      </c>
      <c r="G1563">
        <v>1563</v>
      </c>
      <c r="H1563" t="s">
        <v>893</v>
      </c>
      <c r="Y1563">
        <f>ROW()</f>
        <v>1563</v>
      </c>
      <c r="Z1563" t="str">
        <f t="shared" si="24"/>
        <v>61B</v>
      </c>
    </row>
    <row r="1564" spans="1:26" x14ac:dyDescent="0.15">
      <c r="A1564">
        <v>1564</v>
      </c>
      <c r="B1564" t="s">
        <v>894</v>
      </c>
      <c r="D1564">
        <v>1564</v>
      </c>
      <c r="E1564" t="s">
        <v>894</v>
      </c>
      <c r="G1564">
        <v>1564</v>
      </c>
      <c r="H1564" t="s">
        <v>894</v>
      </c>
      <c r="Y1564">
        <f>ROW()</f>
        <v>1564</v>
      </c>
      <c r="Z1564" t="str">
        <f t="shared" si="24"/>
        <v>61C</v>
      </c>
    </row>
    <row r="1565" spans="1:26" x14ac:dyDescent="0.15">
      <c r="A1565">
        <v>1565</v>
      </c>
      <c r="B1565" t="s">
        <v>895</v>
      </c>
      <c r="D1565">
        <v>1565</v>
      </c>
      <c r="E1565" t="s">
        <v>895</v>
      </c>
      <c r="G1565">
        <v>1565</v>
      </c>
      <c r="H1565" t="s">
        <v>895</v>
      </c>
      <c r="Y1565">
        <f>ROW()</f>
        <v>1565</v>
      </c>
      <c r="Z1565" t="str">
        <f t="shared" si="24"/>
        <v>61D</v>
      </c>
    </row>
    <row r="1566" spans="1:26" x14ac:dyDescent="0.15">
      <c r="A1566">
        <v>1566</v>
      </c>
      <c r="B1566" t="s">
        <v>896</v>
      </c>
      <c r="D1566">
        <v>1566</v>
      </c>
      <c r="E1566" t="s">
        <v>896</v>
      </c>
      <c r="G1566">
        <v>1566</v>
      </c>
      <c r="H1566" t="s">
        <v>896</v>
      </c>
      <c r="Y1566">
        <f>ROW()</f>
        <v>1566</v>
      </c>
      <c r="Z1566" t="str">
        <f t="shared" si="24"/>
        <v>61E</v>
      </c>
    </row>
    <row r="1567" spans="1:26" x14ac:dyDescent="0.15">
      <c r="A1567">
        <v>1567</v>
      </c>
      <c r="B1567" t="s">
        <v>897</v>
      </c>
      <c r="D1567">
        <v>1567</v>
      </c>
      <c r="E1567" t="s">
        <v>897</v>
      </c>
      <c r="G1567">
        <v>1567</v>
      </c>
      <c r="H1567" t="s">
        <v>897</v>
      </c>
      <c r="Y1567">
        <f>ROW()</f>
        <v>1567</v>
      </c>
      <c r="Z1567" t="str">
        <f t="shared" si="24"/>
        <v>61F</v>
      </c>
    </row>
    <row r="1568" spans="1:26" x14ac:dyDescent="0.15">
      <c r="A1568">
        <v>1568</v>
      </c>
      <c r="B1568" t="s">
        <v>4534</v>
      </c>
      <c r="D1568">
        <v>1568</v>
      </c>
      <c r="E1568" t="s">
        <v>4534</v>
      </c>
      <c r="G1568">
        <v>1568</v>
      </c>
      <c r="H1568" t="s">
        <v>4534</v>
      </c>
      <c r="Y1568">
        <f>ROW()</f>
        <v>1568</v>
      </c>
      <c r="Z1568" t="str">
        <f t="shared" si="24"/>
        <v>0620</v>
      </c>
    </row>
    <row r="1569" spans="1:26" x14ac:dyDescent="0.15">
      <c r="A1569">
        <v>1569</v>
      </c>
      <c r="B1569" t="s">
        <v>4535</v>
      </c>
      <c r="D1569">
        <v>1569</v>
      </c>
      <c r="E1569" t="s">
        <v>4535</v>
      </c>
      <c r="G1569">
        <v>1569</v>
      </c>
      <c r="H1569" t="s">
        <v>4535</v>
      </c>
      <c r="Y1569">
        <f>ROW()</f>
        <v>1569</v>
      </c>
      <c r="Z1569" t="str">
        <f t="shared" si="24"/>
        <v>0621</v>
      </c>
    </row>
    <row r="1570" spans="1:26" x14ac:dyDescent="0.15">
      <c r="A1570">
        <v>1570</v>
      </c>
      <c r="B1570" t="s">
        <v>4536</v>
      </c>
      <c r="D1570">
        <v>1570</v>
      </c>
      <c r="E1570" t="s">
        <v>4536</v>
      </c>
      <c r="G1570">
        <v>1570</v>
      </c>
      <c r="H1570" t="s">
        <v>4536</v>
      </c>
      <c r="Y1570">
        <f>ROW()</f>
        <v>1570</v>
      </c>
      <c r="Z1570" t="str">
        <f t="shared" si="24"/>
        <v>0622</v>
      </c>
    </row>
    <row r="1571" spans="1:26" x14ac:dyDescent="0.15">
      <c r="A1571">
        <v>1571</v>
      </c>
      <c r="B1571" t="s">
        <v>4537</v>
      </c>
      <c r="D1571">
        <v>1571</v>
      </c>
      <c r="E1571" t="s">
        <v>4537</v>
      </c>
      <c r="G1571">
        <v>1571</v>
      </c>
      <c r="H1571" t="s">
        <v>4537</v>
      </c>
      <c r="Y1571">
        <f>ROW()</f>
        <v>1571</v>
      </c>
      <c r="Z1571" t="str">
        <f t="shared" si="24"/>
        <v>0623</v>
      </c>
    </row>
    <row r="1572" spans="1:26" x14ac:dyDescent="0.15">
      <c r="A1572">
        <v>1572</v>
      </c>
      <c r="B1572" t="s">
        <v>4538</v>
      </c>
      <c r="D1572">
        <v>1572</v>
      </c>
      <c r="E1572" t="s">
        <v>4538</v>
      </c>
      <c r="G1572">
        <v>1572</v>
      </c>
      <c r="H1572" t="s">
        <v>4538</v>
      </c>
      <c r="Y1572">
        <f>ROW()</f>
        <v>1572</v>
      </c>
      <c r="Z1572" t="str">
        <f t="shared" si="24"/>
        <v>0624</v>
      </c>
    </row>
    <row r="1573" spans="1:26" x14ac:dyDescent="0.15">
      <c r="A1573">
        <v>1573</v>
      </c>
      <c r="B1573" t="s">
        <v>4539</v>
      </c>
      <c r="D1573">
        <v>1573</v>
      </c>
      <c r="E1573" t="s">
        <v>4539</v>
      </c>
      <c r="G1573">
        <v>1573</v>
      </c>
      <c r="H1573" t="s">
        <v>4539</v>
      </c>
      <c r="Y1573">
        <f>ROW()</f>
        <v>1573</v>
      </c>
      <c r="Z1573" t="str">
        <f t="shared" si="24"/>
        <v>0625</v>
      </c>
    </row>
    <row r="1574" spans="1:26" x14ac:dyDescent="0.15">
      <c r="A1574">
        <v>1574</v>
      </c>
      <c r="B1574" t="s">
        <v>4540</v>
      </c>
      <c r="D1574">
        <v>1574</v>
      </c>
      <c r="E1574" t="s">
        <v>4540</v>
      </c>
      <c r="G1574">
        <v>1574</v>
      </c>
      <c r="H1574" t="s">
        <v>4540</v>
      </c>
      <c r="Y1574">
        <f>ROW()</f>
        <v>1574</v>
      </c>
      <c r="Z1574" t="str">
        <f t="shared" si="24"/>
        <v>0626</v>
      </c>
    </row>
    <row r="1575" spans="1:26" x14ac:dyDescent="0.15">
      <c r="A1575">
        <v>1575</v>
      </c>
      <c r="B1575" t="s">
        <v>4541</v>
      </c>
      <c r="D1575">
        <v>1575</v>
      </c>
      <c r="E1575" t="s">
        <v>4541</v>
      </c>
      <c r="G1575">
        <v>1575</v>
      </c>
      <c r="H1575" t="s">
        <v>4541</v>
      </c>
      <c r="Y1575">
        <f>ROW()</f>
        <v>1575</v>
      </c>
      <c r="Z1575" t="str">
        <f t="shared" si="24"/>
        <v>0627</v>
      </c>
    </row>
    <row r="1576" spans="1:26" x14ac:dyDescent="0.15">
      <c r="A1576">
        <v>1576</v>
      </c>
      <c r="B1576" t="s">
        <v>4542</v>
      </c>
      <c r="D1576">
        <v>1576</v>
      </c>
      <c r="E1576" t="s">
        <v>4542</v>
      </c>
      <c r="G1576">
        <v>1576</v>
      </c>
      <c r="H1576" t="s">
        <v>4542</v>
      </c>
      <c r="Y1576">
        <f>ROW()</f>
        <v>1576</v>
      </c>
      <c r="Z1576" t="str">
        <f t="shared" si="24"/>
        <v>0628</v>
      </c>
    </row>
    <row r="1577" spans="1:26" x14ac:dyDescent="0.15">
      <c r="A1577">
        <v>1577</v>
      </c>
      <c r="B1577" t="s">
        <v>4543</v>
      </c>
      <c r="D1577">
        <v>1577</v>
      </c>
      <c r="E1577" t="s">
        <v>4543</v>
      </c>
      <c r="G1577">
        <v>1577</v>
      </c>
      <c r="H1577" t="s">
        <v>4543</v>
      </c>
      <c r="Y1577">
        <f>ROW()</f>
        <v>1577</v>
      </c>
      <c r="Z1577" t="str">
        <f t="shared" si="24"/>
        <v>0629</v>
      </c>
    </row>
    <row r="1578" spans="1:26" x14ac:dyDescent="0.15">
      <c r="A1578">
        <v>1578</v>
      </c>
      <c r="B1578" t="s">
        <v>898</v>
      </c>
      <c r="D1578">
        <v>1578</v>
      </c>
      <c r="E1578" t="s">
        <v>898</v>
      </c>
      <c r="G1578">
        <v>1578</v>
      </c>
      <c r="H1578" t="s">
        <v>898</v>
      </c>
      <c r="Y1578">
        <f>ROW()</f>
        <v>1578</v>
      </c>
      <c r="Z1578" t="str">
        <f t="shared" si="24"/>
        <v>62A</v>
      </c>
    </row>
    <row r="1579" spans="1:26" x14ac:dyDescent="0.15">
      <c r="A1579">
        <v>1579</v>
      </c>
      <c r="B1579" t="s">
        <v>899</v>
      </c>
      <c r="D1579">
        <v>1579</v>
      </c>
      <c r="E1579" t="s">
        <v>899</v>
      </c>
      <c r="G1579">
        <v>1579</v>
      </c>
      <c r="H1579" t="s">
        <v>899</v>
      </c>
      <c r="Y1579">
        <f>ROW()</f>
        <v>1579</v>
      </c>
      <c r="Z1579" t="str">
        <f t="shared" si="24"/>
        <v>62B</v>
      </c>
    </row>
    <row r="1580" spans="1:26" x14ac:dyDescent="0.15">
      <c r="A1580">
        <v>1580</v>
      </c>
      <c r="B1580" t="s">
        <v>900</v>
      </c>
      <c r="D1580">
        <v>1580</v>
      </c>
      <c r="E1580" t="s">
        <v>900</v>
      </c>
      <c r="G1580">
        <v>1580</v>
      </c>
      <c r="H1580" t="s">
        <v>900</v>
      </c>
      <c r="Y1580">
        <f>ROW()</f>
        <v>1580</v>
      </c>
      <c r="Z1580" t="str">
        <f t="shared" si="24"/>
        <v>62C</v>
      </c>
    </row>
    <row r="1581" spans="1:26" x14ac:dyDescent="0.15">
      <c r="A1581">
        <v>1581</v>
      </c>
      <c r="B1581" t="s">
        <v>901</v>
      </c>
      <c r="D1581">
        <v>1581</v>
      </c>
      <c r="E1581" t="s">
        <v>901</v>
      </c>
      <c r="G1581">
        <v>1581</v>
      </c>
      <c r="H1581" t="s">
        <v>901</v>
      </c>
      <c r="Y1581">
        <f>ROW()</f>
        <v>1581</v>
      </c>
      <c r="Z1581" t="str">
        <f t="shared" si="24"/>
        <v>62D</v>
      </c>
    </row>
    <row r="1582" spans="1:26" x14ac:dyDescent="0.15">
      <c r="A1582">
        <v>1582</v>
      </c>
      <c r="B1582" t="s">
        <v>902</v>
      </c>
      <c r="D1582">
        <v>1582</v>
      </c>
      <c r="E1582" t="s">
        <v>902</v>
      </c>
      <c r="G1582">
        <v>1582</v>
      </c>
      <c r="H1582" t="s">
        <v>902</v>
      </c>
      <c r="Y1582">
        <f>ROW()</f>
        <v>1582</v>
      </c>
      <c r="Z1582" t="str">
        <f t="shared" si="24"/>
        <v>62E</v>
      </c>
    </row>
    <row r="1583" spans="1:26" x14ac:dyDescent="0.15">
      <c r="A1583">
        <v>1583</v>
      </c>
      <c r="B1583" t="s">
        <v>903</v>
      </c>
      <c r="D1583">
        <v>1583</v>
      </c>
      <c r="E1583" t="s">
        <v>903</v>
      </c>
      <c r="G1583">
        <v>1583</v>
      </c>
      <c r="H1583" t="s">
        <v>903</v>
      </c>
      <c r="Y1583">
        <f>ROW()</f>
        <v>1583</v>
      </c>
      <c r="Z1583" t="str">
        <f t="shared" si="24"/>
        <v>62F</v>
      </c>
    </row>
    <row r="1584" spans="1:26" x14ac:dyDescent="0.15">
      <c r="A1584">
        <v>1584</v>
      </c>
      <c r="B1584" t="s">
        <v>4544</v>
      </c>
      <c r="D1584">
        <v>1584</v>
      </c>
      <c r="E1584" t="s">
        <v>4544</v>
      </c>
      <c r="G1584">
        <v>1584</v>
      </c>
      <c r="H1584" t="s">
        <v>4544</v>
      </c>
      <c r="Y1584">
        <f>ROW()</f>
        <v>1584</v>
      </c>
      <c r="Z1584" t="str">
        <f t="shared" si="24"/>
        <v>0630</v>
      </c>
    </row>
    <row r="1585" spans="1:26" x14ac:dyDescent="0.15">
      <c r="A1585">
        <v>1585</v>
      </c>
      <c r="B1585" t="s">
        <v>4545</v>
      </c>
      <c r="D1585">
        <v>1585</v>
      </c>
      <c r="E1585" t="s">
        <v>4545</v>
      </c>
      <c r="G1585">
        <v>1585</v>
      </c>
      <c r="H1585" t="s">
        <v>4545</v>
      </c>
      <c r="Y1585">
        <f>ROW()</f>
        <v>1585</v>
      </c>
      <c r="Z1585" t="str">
        <f t="shared" si="24"/>
        <v>0631</v>
      </c>
    </row>
    <row r="1586" spans="1:26" x14ac:dyDescent="0.15">
      <c r="A1586">
        <v>1586</v>
      </c>
      <c r="B1586" t="s">
        <v>4546</v>
      </c>
      <c r="D1586">
        <v>1586</v>
      </c>
      <c r="E1586" t="s">
        <v>4546</v>
      </c>
      <c r="G1586">
        <v>1586</v>
      </c>
      <c r="H1586" t="s">
        <v>4546</v>
      </c>
      <c r="Y1586">
        <f>ROW()</f>
        <v>1586</v>
      </c>
      <c r="Z1586" t="str">
        <f t="shared" si="24"/>
        <v>0632</v>
      </c>
    </row>
    <row r="1587" spans="1:26" x14ac:dyDescent="0.15">
      <c r="A1587">
        <v>1587</v>
      </c>
      <c r="B1587" t="s">
        <v>4547</v>
      </c>
      <c r="D1587">
        <v>1587</v>
      </c>
      <c r="E1587" t="s">
        <v>4547</v>
      </c>
      <c r="G1587">
        <v>1587</v>
      </c>
      <c r="H1587" t="s">
        <v>4547</v>
      </c>
      <c r="Y1587">
        <f>ROW()</f>
        <v>1587</v>
      </c>
      <c r="Z1587" t="str">
        <f t="shared" si="24"/>
        <v>0633</v>
      </c>
    </row>
    <row r="1588" spans="1:26" x14ac:dyDescent="0.15">
      <c r="A1588">
        <v>1588</v>
      </c>
      <c r="B1588" t="s">
        <v>4548</v>
      </c>
      <c r="D1588">
        <v>1588</v>
      </c>
      <c r="E1588" t="s">
        <v>4548</v>
      </c>
      <c r="G1588">
        <v>1588</v>
      </c>
      <c r="H1588" t="s">
        <v>4548</v>
      </c>
      <c r="Y1588">
        <f>ROW()</f>
        <v>1588</v>
      </c>
      <c r="Z1588" t="str">
        <f t="shared" si="24"/>
        <v>0634</v>
      </c>
    </row>
    <row r="1589" spans="1:26" x14ac:dyDescent="0.15">
      <c r="A1589">
        <v>1589</v>
      </c>
      <c r="B1589" t="s">
        <v>4549</v>
      </c>
      <c r="D1589">
        <v>1589</v>
      </c>
      <c r="E1589" t="s">
        <v>4549</v>
      </c>
      <c r="G1589">
        <v>1589</v>
      </c>
      <c r="H1589" t="s">
        <v>4549</v>
      </c>
      <c r="Y1589">
        <f>ROW()</f>
        <v>1589</v>
      </c>
      <c r="Z1589" t="str">
        <f t="shared" si="24"/>
        <v>0635</v>
      </c>
    </row>
    <row r="1590" spans="1:26" x14ac:dyDescent="0.15">
      <c r="A1590">
        <v>1590</v>
      </c>
      <c r="B1590" t="s">
        <v>4550</v>
      </c>
      <c r="D1590">
        <v>1590</v>
      </c>
      <c r="E1590" t="s">
        <v>4550</v>
      </c>
      <c r="G1590">
        <v>1590</v>
      </c>
      <c r="H1590" t="s">
        <v>4550</v>
      </c>
      <c r="Y1590">
        <f>ROW()</f>
        <v>1590</v>
      </c>
      <c r="Z1590" t="str">
        <f t="shared" si="24"/>
        <v>0636</v>
      </c>
    </row>
    <row r="1591" spans="1:26" x14ac:dyDescent="0.15">
      <c r="A1591">
        <v>1591</v>
      </c>
      <c r="B1591" t="s">
        <v>4551</v>
      </c>
      <c r="D1591">
        <v>1591</v>
      </c>
      <c r="E1591" t="s">
        <v>4551</v>
      </c>
      <c r="G1591">
        <v>1591</v>
      </c>
      <c r="H1591" t="s">
        <v>4551</v>
      </c>
      <c r="Y1591">
        <f>ROW()</f>
        <v>1591</v>
      </c>
      <c r="Z1591" t="str">
        <f t="shared" si="24"/>
        <v>0637</v>
      </c>
    </row>
    <row r="1592" spans="1:26" x14ac:dyDescent="0.15">
      <c r="A1592">
        <v>1592</v>
      </c>
      <c r="B1592" t="s">
        <v>4552</v>
      </c>
      <c r="D1592">
        <v>1592</v>
      </c>
      <c r="E1592" t="s">
        <v>4552</v>
      </c>
      <c r="G1592">
        <v>1592</v>
      </c>
      <c r="H1592" t="s">
        <v>4552</v>
      </c>
      <c r="Y1592">
        <f>ROW()</f>
        <v>1592</v>
      </c>
      <c r="Z1592" t="str">
        <f t="shared" si="24"/>
        <v>0638</v>
      </c>
    </row>
    <row r="1593" spans="1:26" x14ac:dyDescent="0.15">
      <c r="A1593">
        <v>1593</v>
      </c>
      <c r="B1593" t="s">
        <v>4553</v>
      </c>
      <c r="D1593">
        <v>1593</v>
      </c>
      <c r="E1593" t="s">
        <v>4553</v>
      </c>
      <c r="G1593">
        <v>1593</v>
      </c>
      <c r="H1593" t="s">
        <v>4553</v>
      </c>
      <c r="Y1593">
        <f>ROW()</f>
        <v>1593</v>
      </c>
      <c r="Z1593" t="str">
        <f t="shared" si="24"/>
        <v>0639</v>
      </c>
    </row>
    <row r="1594" spans="1:26" x14ac:dyDescent="0.15">
      <c r="A1594">
        <v>1594</v>
      </c>
      <c r="B1594" t="s">
        <v>904</v>
      </c>
      <c r="D1594">
        <v>1594</v>
      </c>
      <c r="E1594" t="s">
        <v>904</v>
      </c>
      <c r="G1594">
        <v>1594</v>
      </c>
      <c r="H1594" t="s">
        <v>904</v>
      </c>
      <c r="Y1594">
        <f>ROW()</f>
        <v>1594</v>
      </c>
      <c r="Z1594" t="str">
        <f t="shared" si="24"/>
        <v>63A</v>
      </c>
    </row>
    <row r="1595" spans="1:26" x14ac:dyDescent="0.15">
      <c r="A1595">
        <v>1595</v>
      </c>
      <c r="B1595" t="s">
        <v>905</v>
      </c>
      <c r="D1595">
        <v>1595</v>
      </c>
      <c r="E1595" t="s">
        <v>905</v>
      </c>
      <c r="G1595">
        <v>1595</v>
      </c>
      <c r="H1595" t="s">
        <v>905</v>
      </c>
      <c r="Y1595">
        <f>ROW()</f>
        <v>1595</v>
      </c>
      <c r="Z1595" t="str">
        <f t="shared" si="24"/>
        <v>63B</v>
      </c>
    </row>
    <row r="1596" spans="1:26" x14ac:dyDescent="0.15">
      <c r="A1596">
        <v>1596</v>
      </c>
      <c r="B1596" t="s">
        <v>906</v>
      </c>
      <c r="D1596">
        <v>1596</v>
      </c>
      <c r="E1596" t="s">
        <v>906</v>
      </c>
      <c r="G1596">
        <v>1596</v>
      </c>
      <c r="H1596" t="s">
        <v>906</v>
      </c>
      <c r="Y1596">
        <f>ROW()</f>
        <v>1596</v>
      </c>
      <c r="Z1596" t="str">
        <f t="shared" si="24"/>
        <v>63C</v>
      </c>
    </row>
    <row r="1597" spans="1:26" x14ac:dyDescent="0.15">
      <c r="A1597">
        <v>1597</v>
      </c>
      <c r="B1597" t="s">
        <v>907</v>
      </c>
      <c r="D1597">
        <v>1597</v>
      </c>
      <c r="E1597" t="s">
        <v>907</v>
      </c>
      <c r="G1597">
        <v>1597</v>
      </c>
      <c r="H1597" t="s">
        <v>907</v>
      </c>
      <c r="Y1597">
        <f>ROW()</f>
        <v>1597</v>
      </c>
      <c r="Z1597" t="str">
        <f t="shared" si="24"/>
        <v>63D</v>
      </c>
    </row>
    <row r="1598" spans="1:26" x14ac:dyDescent="0.15">
      <c r="A1598">
        <v>1598</v>
      </c>
      <c r="B1598" t="s">
        <v>908</v>
      </c>
      <c r="D1598">
        <v>1598</v>
      </c>
      <c r="E1598" t="s">
        <v>908</v>
      </c>
      <c r="G1598">
        <v>1598</v>
      </c>
      <c r="H1598" t="s">
        <v>908</v>
      </c>
      <c r="Y1598">
        <f>ROW()</f>
        <v>1598</v>
      </c>
      <c r="Z1598" t="str">
        <f t="shared" si="24"/>
        <v>63E</v>
      </c>
    </row>
    <row r="1599" spans="1:26" x14ac:dyDescent="0.15">
      <c r="A1599">
        <v>1599</v>
      </c>
      <c r="B1599" t="s">
        <v>909</v>
      </c>
      <c r="D1599">
        <v>1599</v>
      </c>
      <c r="E1599" t="s">
        <v>909</v>
      </c>
      <c r="G1599">
        <v>1599</v>
      </c>
      <c r="H1599" t="s">
        <v>909</v>
      </c>
      <c r="Y1599">
        <f>ROW()</f>
        <v>1599</v>
      </c>
      <c r="Z1599" t="str">
        <f t="shared" si="24"/>
        <v>63F</v>
      </c>
    </row>
    <row r="1600" spans="1:26" x14ac:dyDescent="0.15">
      <c r="A1600">
        <v>1600</v>
      </c>
      <c r="B1600" t="s">
        <v>4554</v>
      </c>
      <c r="D1600">
        <v>1600</v>
      </c>
      <c r="E1600" t="s">
        <v>4554</v>
      </c>
      <c r="G1600">
        <v>1600</v>
      </c>
      <c r="H1600" t="s">
        <v>4554</v>
      </c>
      <c r="Y1600">
        <f>ROW()</f>
        <v>1600</v>
      </c>
      <c r="Z1600" t="str">
        <f t="shared" si="24"/>
        <v>0640</v>
      </c>
    </row>
    <row r="1601" spans="1:26" x14ac:dyDescent="0.15">
      <c r="A1601">
        <v>1601</v>
      </c>
      <c r="B1601" t="s">
        <v>4555</v>
      </c>
      <c r="D1601">
        <v>1601</v>
      </c>
      <c r="E1601" t="s">
        <v>4555</v>
      </c>
      <c r="G1601">
        <v>1601</v>
      </c>
      <c r="H1601" t="s">
        <v>4555</v>
      </c>
      <c r="Y1601">
        <f>ROW()</f>
        <v>1601</v>
      </c>
      <c r="Z1601" t="str">
        <f t="shared" si="24"/>
        <v>0641</v>
      </c>
    </row>
    <row r="1602" spans="1:26" x14ac:dyDescent="0.15">
      <c r="A1602">
        <v>1602</v>
      </c>
      <c r="B1602" t="s">
        <v>4556</v>
      </c>
      <c r="D1602">
        <v>1602</v>
      </c>
      <c r="E1602" t="s">
        <v>4556</v>
      </c>
      <c r="G1602">
        <v>1602</v>
      </c>
      <c r="H1602" t="s">
        <v>4556</v>
      </c>
      <c r="Y1602">
        <f>ROW()</f>
        <v>1602</v>
      </c>
      <c r="Z1602" t="str">
        <f t="shared" ref="Z1602:Z1665" si="25">TEXT(DEC2HEX(Y1602), "0000")</f>
        <v>0642</v>
      </c>
    </row>
    <row r="1603" spans="1:26" x14ac:dyDescent="0.15">
      <c r="A1603">
        <v>1603</v>
      </c>
      <c r="B1603" t="s">
        <v>4557</v>
      </c>
      <c r="D1603">
        <v>1603</v>
      </c>
      <c r="E1603" t="s">
        <v>4557</v>
      </c>
      <c r="G1603">
        <v>1603</v>
      </c>
      <c r="H1603" t="s">
        <v>4557</v>
      </c>
      <c r="Y1603">
        <f>ROW()</f>
        <v>1603</v>
      </c>
      <c r="Z1603" t="str">
        <f t="shared" si="25"/>
        <v>0643</v>
      </c>
    </row>
    <row r="1604" spans="1:26" x14ac:dyDescent="0.15">
      <c r="A1604">
        <v>1604</v>
      </c>
      <c r="B1604" t="s">
        <v>4558</v>
      </c>
      <c r="D1604">
        <v>1604</v>
      </c>
      <c r="E1604" t="s">
        <v>4558</v>
      </c>
      <c r="G1604">
        <v>1604</v>
      </c>
      <c r="H1604" t="s">
        <v>4558</v>
      </c>
      <c r="Y1604">
        <f>ROW()</f>
        <v>1604</v>
      </c>
      <c r="Z1604" t="str">
        <f t="shared" si="25"/>
        <v>0644</v>
      </c>
    </row>
    <row r="1605" spans="1:26" x14ac:dyDescent="0.15">
      <c r="A1605">
        <v>1605</v>
      </c>
      <c r="B1605" t="s">
        <v>4559</v>
      </c>
      <c r="D1605">
        <v>1605</v>
      </c>
      <c r="E1605" t="s">
        <v>4559</v>
      </c>
      <c r="G1605">
        <v>1605</v>
      </c>
      <c r="H1605" t="s">
        <v>4559</v>
      </c>
      <c r="Y1605">
        <f>ROW()</f>
        <v>1605</v>
      </c>
      <c r="Z1605" t="str">
        <f t="shared" si="25"/>
        <v>0645</v>
      </c>
    </row>
    <row r="1606" spans="1:26" x14ac:dyDescent="0.15">
      <c r="A1606">
        <v>1606</v>
      </c>
      <c r="B1606" t="s">
        <v>4560</v>
      </c>
      <c r="D1606">
        <v>1606</v>
      </c>
      <c r="E1606" t="s">
        <v>4560</v>
      </c>
      <c r="G1606">
        <v>1606</v>
      </c>
      <c r="H1606" t="s">
        <v>4560</v>
      </c>
      <c r="Y1606">
        <f>ROW()</f>
        <v>1606</v>
      </c>
      <c r="Z1606" t="str">
        <f t="shared" si="25"/>
        <v>0646</v>
      </c>
    </row>
    <row r="1607" spans="1:26" x14ac:dyDescent="0.15">
      <c r="A1607">
        <v>1607</v>
      </c>
      <c r="B1607" t="s">
        <v>4561</v>
      </c>
      <c r="D1607">
        <v>1607</v>
      </c>
      <c r="E1607" t="s">
        <v>4561</v>
      </c>
      <c r="G1607">
        <v>1607</v>
      </c>
      <c r="H1607" t="s">
        <v>4561</v>
      </c>
      <c r="Y1607">
        <f>ROW()</f>
        <v>1607</v>
      </c>
      <c r="Z1607" t="str">
        <f t="shared" si="25"/>
        <v>0647</v>
      </c>
    </row>
    <row r="1608" spans="1:26" x14ac:dyDescent="0.15">
      <c r="A1608">
        <v>1608</v>
      </c>
      <c r="B1608" t="s">
        <v>4562</v>
      </c>
      <c r="D1608">
        <v>1608</v>
      </c>
      <c r="E1608" t="s">
        <v>4562</v>
      </c>
      <c r="G1608">
        <v>1608</v>
      </c>
      <c r="H1608" t="s">
        <v>4562</v>
      </c>
      <c r="Y1608">
        <f>ROW()</f>
        <v>1608</v>
      </c>
      <c r="Z1608" t="str">
        <f t="shared" si="25"/>
        <v>0648</v>
      </c>
    </row>
    <row r="1609" spans="1:26" x14ac:dyDescent="0.15">
      <c r="A1609">
        <v>1609</v>
      </c>
      <c r="B1609" t="s">
        <v>4563</v>
      </c>
      <c r="D1609">
        <v>1609</v>
      </c>
      <c r="E1609" t="s">
        <v>4563</v>
      </c>
      <c r="G1609">
        <v>1609</v>
      </c>
      <c r="H1609" t="s">
        <v>4563</v>
      </c>
      <c r="Y1609">
        <f>ROW()</f>
        <v>1609</v>
      </c>
      <c r="Z1609" t="str">
        <f t="shared" si="25"/>
        <v>0649</v>
      </c>
    </row>
    <row r="1610" spans="1:26" x14ac:dyDescent="0.15">
      <c r="A1610">
        <v>1610</v>
      </c>
      <c r="B1610" t="s">
        <v>910</v>
      </c>
      <c r="D1610">
        <v>1610</v>
      </c>
      <c r="E1610" t="s">
        <v>910</v>
      </c>
      <c r="G1610">
        <v>1610</v>
      </c>
      <c r="H1610" t="s">
        <v>910</v>
      </c>
      <c r="Y1610">
        <f>ROW()</f>
        <v>1610</v>
      </c>
      <c r="Z1610" t="str">
        <f t="shared" si="25"/>
        <v>64A</v>
      </c>
    </row>
    <row r="1611" spans="1:26" x14ac:dyDescent="0.15">
      <c r="A1611">
        <v>1611</v>
      </c>
      <c r="B1611" t="s">
        <v>911</v>
      </c>
      <c r="D1611">
        <v>1611</v>
      </c>
      <c r="E1611" t="s">
        <v>911</v>
      </c>
      <c r="G1611">
        <v>1611</v>
      </c>
      <c r="H1611" t="s">
        <v>911</v>
      </c>
      <c r="Y1611">
        <f>ROW()</f>
        <v>1611</v>
      </c>
      <c r="Z1611" t="str">
        <f t="shared" si="25"/>
        <v>64B</v>
      </c>
    </row>
    <row r="1612" spans="1:26" x14ac:dyDescent="0.15">
      <c r="A1612">
        <v>1612</v>
      </c>
      <c r="B1612" t="s">
        <v>912</v>
      </c>
      <c r="D1612">
        <v>1612</v>
      </c>
      <c r="E1612" t="s">
        <v>912</v>
      </c>
      <c r="G1612">
        <v>1612</v>
      </c>
      <c r="H1612" t="s">
        <v>912</v>
      </c>
      <c r="Y1612">
        <f>ROW()</f>
        <v>1612</v>
      </c>
      <c r="Z1612" t="str">
        <f t="shared" si="25"/>
        <v>64C</v>
      </c>
    </row>
    <row r="1613" spans="1:26" x14ac:dyDescent="0.15">
      <c r="A1613">
        <v>1613</v>
      </c>
      <c r="B1613" t="s">
        <v>913</v>
      </c>
      <c r="D1613">
        <v>1613</v>
      </c>
      <c r="E1613" t="s">
        <v>913</v>
      </c>
      <c r="G1613">
        <v>1613</v>
      </c>
      <c r="H1613" t="s">
        <v>913</v>
      </c>
      <c r="Y1613">
        <f>ROW()</f>
        <v>1613</v>
      </c>
      <c r="Z1613" t="str">
        <f t="shared" si="25"/>
        <v>64D</v>
      </c>
    </row>
    <row r="1614" spans="1:26" x14ac:dyDescent="0.15">
      <c r="A1614">
        <v>1614</v>
      </c>
      <c r="B1614" t="s">
        <v>914</v>
      </c>
      <c r="D1614">
        <v>1614</v>
      </c>
      <c r="E1614" t="s">
        <v>914</v>
      </c>
      <c r="G1614">
        <v>1614</v>
      </c>
      <c r="H1614" t="s">
        <v>914</v>
      </c>
      <c r="Y1614">
        <f>ROW()</f>
        <v>1614</v>
      </c>
      <c r="Z1614" t="str">
        <f t="shared" si="25"/>
        <v>64E</v>
      </c>
    </row>
    <row r="1615" spans="1:26" x14ac:dyDescent="0.15">
      <c r="A1615">
        <v>1615</v>
      </c>
      <c r="B1615" t="s">
        <v>915</v>
      </c>
      <c r="D1615">
        <v>1615</v>
      </c>
      <c r="E1615" t="s">
        <v>915</v>
      </c>
      <c r="G1615">
        <v>1615</v>
      </c>
      <c r="H1615" t="s">
        <v>915</v>
      </c>
      <c r="Y1615">
        <f>ROW()</f>
        <v>1615</v>
      </c>
      <c r="Z1615" t="str">
        <f t="shared" si="25"/>
        <v>64F</v>
      </c>
    </row>
    <row r="1616" spans="1:26" x14ac:dyDescent="0.15">
      <c r="A1616">
        <v>1616</v>
      </c>
      <c r="B1616" t="s">
        <v>4564</v>
      </c>
      <c r="D1616">
        <v>1616</v>
      </c>
      <c r="E1616" t="s">
        <v>4564</v>
      </c>
      <c r="G1616">
        <v>1616</v>
      </c>
      <c r="H1616" t="s">
        <v>4564</v>
      </c>
      <c r="Y1616">
        <f>ROW()</f>
        <v>1616</v>
      </c>
      <c r="Z1616" t="str">
        <f t="shared" si="25"/>
        <v>0650</v>
      </c>
    </row>
    <row r="1617" spans="1:26" x14ac:dyDescent="0.15">
      <c r="A1617">
        <v>1617</v>
      </c>
      <c r="B1617" t="s">
        <v>4565</v>
      </c>
      <c r="D1617">
        <v>1617</v>
      </c>
      <c r="E1617" t="s">
        <v>4565</v>
      </c>
      <c r="G1617">
        <v>1617</v>
      </c>
      <c r="H1617" t="s">
        <v>4565</v>
      </c>
      <c r="Y1617">
        <f>ROW()</f>
        <v>1617</v>
      </c>
      <c r="Z1617" t="str">
        <f t="shared" si="25"/>
        <v>0651</v>
      </c>
    </row>
    <row r="1618" spans="1:26" x14ac:dyDescent="0.15">
      <c r="A1618">
        <v>1618</v>
      </c>
      <c r="B1618" t="s">
        <v>4566</v>
      </c>
      <c r="D1618">
        <v>1618</v>
      </c>
      <c r="E1618" t="s">
        <v>4566</v>
      </c>
      <c r="G1618">
        <v>1618</v>
      </c>
      <c r="H1618" t="s">
        <v>4566</v>
      </c>
      <c r="Y1618">
        <f>ROW()</f>
        <v>1618</v>
      </c>
      <c r="Z1618" t="str">
        <f t="shared" si="25"/>
        <v>0652</v>
      </c>
    </row>
    <row r="1619" spans="1:26" x14ac:dyDescent="0.15">
      <c r="A1619">
        <v>1619</v>
      </c>
      <c r="B1619" t="s">
        <v>4567</v>
      </c>
      <c r="D1619">
        <v>1619</v>
      </c>
      <c r="E1619" t="s">
        <v>4567</v>
      </c>
      <c r="G1619">
        <v>1619</v>
      </c>
      <c r="H1619" t="s">
        <v>4567</v>
      </c>
      <c r="Y1619">
        <f>ROW()</f>
        <v>1619</v>
      </c>
      <c r="Z1619" t="str">
        <f t="shared" si="25"/>
        <v>0653</v>
      </c>
    </row>
    <row r="1620" spans="1:26" x14ac:dyDescent="0.15">
      <c r="A1620">
        <v>1620</v>
      </c>
      <c r="B1620" t="s">
        <v>4568</v>
      </c>
      <c r="D1620">
        <v>1620</v>
      </c>
      <c r="E1620" t="s">
        <v>4568</v>
      </c>
      <c r="G1620">
        <v>1620</v>
      </c>
      <c r="H1620" t="s">
        <v>4568</v>
      </c>
      <c r="Y1620">
        <f>ROW()</f>
        <v>1620</v>
      </c>
      <c r="Z1620" t="str">
        <f t="shared" si="25"/>
        <v>0654</v>
      </c>
    </row>
    <row r="1621" spans="1:26" x14ac:dyDescent="0.15">
      <c r="A1621">
        <v>1621</v>
      </c>
      <c r="B1621" t="s">
        <v>4569</v>
      </c>
      <c r="D1621">
        <v>1621</v>
      </c>
      <c r="E1621" t="s">
        <v>4569</v>
      </c>
      <c r="G1621">
        <v>1621</v>
      </c>
      <c r="H1621" t="s">
        <v>4569</v>
      </c>
      <c r="Y1621">
        <f>ROW()</f>
        <v>1621</v>
      </c>
      <c r="Z1621" t="str">
        <f t="shared" si="25"/>
        <v>0655</v>
      </c>
    </row>
    <row r="1622" spans="1:26" x14ac:dyDescent="0.15">
      <c r="A1622">
        <v>1622</v>
      </c>
      <c r="B1622" t="s">
        <v>4570</v>
      </c>
      <c r="D1622">
        <v>1622</v>
      </c>
      <c r="E1622" t="s">
        <v>4570</v>
      </c>
      <c r="G1622">
        <v>1622</v>
      </c>
      <c r="H1622" t="s">
        <v>4570</v>
      </c>
      <c r="Y1622">
        <f>ROW()</f>
        <v>1622</v>
      </c>
      <c r="Z1622" t="str">
        <f t="shared" si="25"/>
        <v>0656</v>
      </c>
    </row>
    <row r="1623" spans="1:26" x14ac:dyDescent="0.15">
      <c r="A1623">
        <v>1623</v>
      </c>
      <c r="B1623" t="s">
        <v>4571</v>
      </c>
      <c r="D1623">
        <v>1623</v>
      </c>
      <c r="E1623" t="s">
        <v>4571</v>
      </c>
      <c r="G1623">
        <v>1623</v>
      </c>
      <c r="H1623" t="s">
        <v>4571</v>
      </c>
      <c r="Y1623">
        <f>ROW()</f>
        <v>1623</v>
      </c>
      <c r="Z1623" t="str">
        <f t="shared" si="25"/>
        <v>0657</v>
      </c>
    </row>
    <row r="1624" spans="1:26" x14ac:dyDescent="0.15">
      <c r="A1624">
        <v>1624</v>
      </c>
      <c r="B1624" t="s">
        <v>4572</v>
      </c>
      <c r="D1624">
        <v>1624</v>
      </c>
      <c r="E1624" t="s">
        <v>4572</v>
      </c>
      <c r="G1624">
        <v>1624</v>
      </c>
      <c r="H1624" t="s">
        <v>4572</v>
      </c>
      <c r="Y1624">
        <f>ROW()</f>
        <v>1624</v>
      </c>
      <c r="Z1624" t="str">
        <f t="shared" si="25"/>
        <v>0658</v>
      </c>
    </row>
    <row r="1625" spans="1:26" x14ac:dyDescent="0.15">
      <c r="A1625">
        <v>1625</v>
      </c>
      <c r="B1625" t="s">
        <v>4573</v>
      </c>
      <c r="D1625">
        <v>1625</v>
      </c>
      <c r="E1625" t="s">
        <v>4573</v>
      </c>
      <c r="G1625">
        <v>1625</v>
      </c>
      <c r="H1625" t="s">
        <v>4573</v>
      </c>
      <c r="Y1625">
        <f>ROW()</f>
        <v>1625</v>
      </c>
      <c r="Z1625" t="str">
        <f t="shared" si="25"/>
        <v>0659</v>
      </c>
    </row>
    <row r="1626" spans="1:26" x14ac:dyDescent="0.15">
      <c r="A1626">
        <v>1626</v>
      </c>
      <c r="B1626" t="s">
        <v>916</v>
      </c>
      <c r="D1626">
        <v>1626</v>
      </c>
      <c r="E1626" t="s">
        <v>916</v>
      </c>
      <c r="G1626">
        <v>1626</v>
      </c>
      <c r="H1626" t="s">
        <v>916</v>
      </c>
      <c r="Y1626">
        <f>ROW()</f>
        <v>1626</v>
      </c>
      <c r="Z1626" t="str">
        <f t="shared" si="25"/>
        <v>65A</v>
      </c>
    </row>
    <row r="1627" spans="1:26" x14ac:dyDescent="0.15">
      <c r="A1627">
        <v>1627</v>
      </c>
      <c r="B1627" t="s">
        <v>917</v>
      </c>
      <c r="D1627">
        <v>1627</v>
      </c>
      <c r="E1627" t="s">
        <v>917</v>
      </c>
      <c r="G1627">
        <v>1627</v>
      </c>
      <c r="H1627" t="s">
        <v>917</v>
      </c>
      <c r="Y1627">
        <f>ROW()</f>
        <v>1627</v>
      </c>
      <c r="Z1627" t="str">
        <f t="shared" si="25"/>
        <v>65B</v>
      </c>
    </row>
    <row r="1628" spans="1:26" x14ac:dyDescent="0.15">
      <c r="A1628">
        <v>1628</v>
      </c>
      <c r="B1628" t="s">
        <v>918</v>
      </c>
      <c r="D1628">
        <v>1628</v>
      </c>
      <c r="E1628" t="s">
        <v>918</v>
      </c>
      <c r="G1628">
        <v>1628</v>
      </c>
      <c r="H1628" t="s">
        <v>918</v>
      </c>
      <c r="Y1628">
        <f>ROW()</f>
        <v>1628</v>
      </c>
      <c r="Z1628" t="str">
        <f t="shared" si="25"/>
        <v>65C</v>
      </c>
    </row>
    <row r="1629" spans="1:26" x14ac:dyDescent="0.15">
      <c r="A1629">
        <v>1629</v>
      </c>
      <c r="B1629" t="s">
        <v>919</v>
      </c>
      <c r="D1629">
        <v>1629</v>
      </c>
      <c r="E1629" t="s">
        <v>919</v>
      </c>
      <c r="G1629">
        <v>1629</v>
      </c>
      <c r="H1629" t="s">
        <v>919</v>
      </c>
      <c r="Y1629">
        <f>ROW()</f>
        <v>1629</v>
      </c>
      <c r="Z1629" t="str">
        <f t="shared" si="25"/>
        <v>65D</v>
      </c>
    </row>
    <row r="1630" spans="1:26" x14ac:dyDescent="0.15">
      <c r="A1630">
        <v>1630</v>
      </c>
      <c r="B1630" t="s">
        <v>920</v>
      </c>
      <c r="D1630">
        <v>1630</v>
      </c>
      <c r="E1630" t="s">
        <v>920</v>
      </c>
      <c r="G1630">
        <v>1630</v>
      </c>
      <c r="H1630" t="s">
        <v>920</v>
      </c>
      <c r="Y1630">
        <f>ROW()</f>
        <v>1630</v>
      </c>
      <c r="Z1630" t="str">
        <f t="shared" si="25"/>
        <v>65E</v>
      </c>
    </row>
    <row r="1631" spans="1:26" x14ac:dyDescent="0.15">
      <c r="A1631">
        <v>1631</v>
      </c>
      <c r="B1631" t="s">
        <v>921</v>
      </c>
      <c r="D1631">
        <v>1631</v>
      </c>
      <c r="E1631" t="s">
        <v>921</v>
      </c>
      <c r="G1631">
        <v>1631</v>
      </c>
      <c r="H1631" t="s">
        <v>921</v>
      </c>
      <c r="Y1631">
        <f>ROW()</f>
        <v>1631</v>
      </c>
      <c r="Z1631" t="str">
        <f t="shared" si="25"/>
        <v>65F</v>
      </c>
    </row>
    <row r="1632" spans="1:26" x14ac:dyDescent="0.15">
      <c r="A1632">
        <v>1632</v>
      </c>
      <c r="B1632" t="s">
        <v>4574</v>
      </c>
      <c r="D1632">
        <v>1632</v>
      </c>
      <c r="E1632" t="s">
        <v>4574</v>
      </c>
      <c r="G1632">
        <v>1632</v>
      </c>
      <c r="H1632" t="s">
        <v>4574</v>
      </c>
      <c r="Y1632">
        <f>ROW()</f>
        <v>1632</v>
      </c>
      <c r="Z1632" t="str">
        <f t="shared" si="25"/>
        <v>0660</v>
      </c>
    </row>
    <row r="1633" spans="1:26" x14ac:dyDescent="0.15">
      <c r="A1633">
        <v>1633</v>
      </c>
      <c r="B1633" t="s">
        <v>4575</v>
      </c>
      <c r="D1633">
        <v>1633</v>
      </c>
      <c r="E1633" t="s">
        <v>4575</v>
      </c>
      <c r="G1633">
        <v>1633</v>
      </c>
      <c r="H1633" t="s">
        <v>4575</v>
      </c>
      <c r="Y1633">
        <f>ROW()</f>
        <v>1633</v>
      </c>
      <c r="Z1633" t="str">
        <f t="shared" si="25"/>
        <v>0661</v>
      </c>
    </row>
    <row r="1634" spans="1:26" x14ac:dyDescent="0.15">
      <c r="A1634">
        <v>1634</v>
      </c>
      <c r="B1634" t="s">
        <v>4576</v>
      </c>
      <c r="D1634">
        <v>1634</v>
      </c>
      <c r="E1634" t="s">
        <v>4576</v>
      </c>
      <c r="G1634">
        <v>1634</v>
      </c>
      <c r="H1634" t="s">
        <v>4576</v>
      </c>
      <c r="Y1634">
        <f>ROW()</f>
        <v>1634</v>
      </c>
      <c r="Z1634" t="str">
        <f t="shared" si="25"/>
        <v>0662</v>
      </c>
    </row>
    <row r="1635" spans="1:26" x14ac:dyDescent="0.15">
      <c r="A1635">
        <v>1635</v>
      </c>
      <c r="B1635" t="s">
        <v>4577</v>
      </c>
      <c r="D1635">
        <v>1635</v>
      </c>
      <c r="E1635" t="s">
        <v>4577</v>
      </c>
      <c r="G1635">
        <v>1635</v>
      </c>
      <c r="H1635" t="s">
        <v>4577</v>
      </c>
      <c r="Y1635">
        <f>ROW()</f>
        <v>1635</v>
      </c>
      <c r="Z1635" t="str">
        <f t="shared" si="25"/>
        <v>0663</v>
      </c>
    </row>
    <row r="1636" spans="1:26" x14ac:dyDescent="0.15">
      <c r="A1636">
        <v>1636</v>
      </c>
      <c r="B1636" t="s">
        <v>4578</v>
      </c>
      <c r="D1636">
        <v>1636</v>
      </c>
      <c r="E1636" t="s">
        <v>4578</v>
      </c>
      <c r="G1636">
        <v>1636</v>
      </c>
      <c r="H1636" t="s">
        <v>4578</v>
      </c>
      <c r="Y1636">
        <f>ROW()</f>
        <v>1636</v>
      </c>
      <c r="Z1636" t="str">
        <f t="shared" si="25"/>
        <v>0664</v>
      </c>
    </row>
    <row r="1637" spans="1:26" x14ac:dyDescent="0.15">
      <c r="A1637">
        <v>1637</v>
      </c>
      <c r="B1637" t="s">
        <v>4579</v>
      </c>
      <c r="D1637">
        <v>1637</v>
      </c>
      <c r="E1637" t="s">
        <v>4579</v>
      </c>
      <c r="G1637">
        <v>1637</v>
      </c>
      <c r="H1637" t="s">
        <v>4579</v>
      </c>
      <c r="Y1637">
        <f>ROW()</f>
        <v>1637</v>
      </c>
      <c r="Z1637" t="str">
        <f t="shared" si="25"/>
        <v>0665</v>
      </c>
    </row>
    <row r="1638" spans="1:26" x14ac:dyDescent="0.15">
      <c r="A1638">
        <v>1638</v>
      </c>
      <c r="B1638" t="s">
        <v>4580</v>
      </c>
      <c r="D1638">
        <v>1638</v>
      </c>
      <c r="E1638" t="s">
        <v>4580</v>
      </c>
      <c r="G1638">
        <v>1638</v>
      </c>
      <c r="H1638" t="s">
        <v>4580</v>
      </c>
      <c r="Y1638">
        <f>ROW()</f>
        <v>1638</v>
      </c>
      <c r="Z1638" t="str">
        <f t="shared" si="25"/>
        <v>0666</v>
      </c>
    </row>
    <row r="1639" spans="1:26" x14ac:dyDescent="0.15">
      <c r="A1639">
        <v>1639</v>
      </c>
      <c r="B1639" t="s">
        <v>4581</v>
      </c>
      <c r="D1639">
        <v>1639</v>
      </c>
      <c r="E1639" t="s">
        <v>4581</v>
      </c>
      <c r="G1639">
        <v>1639</v>
      </c>
      <c r="H1639" t="s">
        <v>4581</v>
      </c>
      <c r="Y1639">
        <f>ROW()</f>
        <v>1639</v>
      </c>
      <c r="Z1639" t="str">
        <f t="shared" si="25"/>
        <v>0667</v>
      </c>
    </row>
    <row r="1640" spans="1:26" x14ac:dyDescent="0.15">
      <c r="A1640">
        <v>1640</v>
      </c>
      <c r="B1640" t="s">
        <v>4582</v>
      </c>
      <c r="D1640">
        <v>1640</v>
      </c>
      <c r="E1640" t="s">
        <v>4582</v>
      </c>
      <c r="G1640">
        <v>1640</v>
      </c>
      <c r="H1640" t="s">
        <v>4582</v>
      </c>
      <c r="Y1640">
        <f>ROW()</f>
        <v>1640</v>
      </c>
      <c r="Z1640" t="str">
        <f t="shared" si="25"/>
        <v>0668</v>
      </c>
    </row>
    <row r="1641" spans="1:26" x14ac:dyDescent="0.15">
      <c r="A1641">
        <v>1641</v>
      </c>
      <c r="B1641" t="s">
        <v>4583</v>
      </c>
      <c r="D1641">
        <v>1641</v>
      </c>
      <c r="E1641" t="s">
        <v>4583</v>
      </c>
      <c r="G1641">
        <v>1641</v>
      </c>
      <c r="H1641" t="s">
        <v>4583</v>
      </c>
      <c r="Y1641">
        <f>ROW()</f>
        <v>1641</v>
      </c>
      <c r="Z1641" t="str">
        <f t="shared" si="25"/>
        <v>0669</v>
      </c>
    </row>
    <row r="1642" spans="1:26" x14ac:dyDescent="0.15">
      <c r="A1642">
        <v>1642</v>
      </c>
      <c r="B1642" t="s">
        <v>922</v>
      </c>
      <c r="D1642">
        <v>1642</v>
      </c>
      <c r="E1642" t="s">
        <v>922</v>
      </c>
      <c r="G1642">
        <v>1642</v>
      </c>
      <c r="H1642" t="s">
        <v>922</v>
      </c>
      <c r="Y1642">
        <f>ROW()</f>
        <v>1642</v>
      </c>
      <c r="Z1642" t="str">
        <f t="shared" si="25"/>
        <v>66A</v>
      </c>
    </row>
    <row r="1643" spans="1:26" x14ac:dyDescent="0.15">
      <c r="A1643">
        <v>1643</v>
      </c>
      <c r="B1643" t="s">
        <v>923</v>
      </c>
      <c r="D1643">
        <v>1643</v>
      </c>
      <c r="E1643" t="s">
        <v>923</v>
      </c>
      <c r="G1643">
        <v>1643</v>
      </c>
      <c r="H1643" t="s">
        <v>923</v>
      </c>
      <c r="Y1643">
        <f>ROW()</f>
        <v>1643</v>
      </c>
      <c r="Z1643" t="str">
        <f t="shared" si="25"/>
        <v>66B</v>
      </c>
    </row>
    <row r="1644" spans="1:26" x14ac:dyDescent="0.15">
      <c r="A1644">
        <v>1644</v>
      </c>
      <c r="B1644" t="s">
        <v>924</v>
      </c>
      <c r="D1644">
        <v>1644</v>
      </c>
      <c r="E1644" t="s">
        <v>924</v>
      </c>
      <c r="G1644">
        <v>1644</v>
      </c>
      <c r="H1644" t="s">
        <v>924</v>
      </c>
      <c r="Y1644">
        <f>ROW()</f>
        <v>1644</v>
      </c>
      <c r="Z1644" t="str">
        <f t="shared" si="25"/>
        <v>66C</v>
      </c>
    </row>
    <row r="1645" spans="1:26" x14ac:dyDescent="0.15">
      <c r="A1645">
        <v>1645</v>
      </c>
      <c r="B1645" t="s">
        <v>925</v>
      </c>
      <c r="D1645">
        <v>1645</v>
      </c>
      <c r="E1645" t="s">
        <v>925</v>
      </c>
      <c r="G1645">
        <v>1645</v>
      </c>
      <c r="H1645" t="s">
        <v>925</v>
      </c>
      <c r="Y1645">
        <f>ROW()</f>
        <v>1645</v>
      </c>
      <c r="Z1645" t="str">
        <f t="shared" si="25"/>
        <v>66D</v>
      </c>
    </row>
    <row r="1646" spans="1:26" x14ac:dyDescent="0.15">
      <c r="A1646">
        <v>1646</v>
      </c>
      <c r="B1646" t="s">
        <v>926</v>
      </c>
      <c r="D1646">
        <v>1646</v>
      </c>
      <c r="E1646" t="s">
        <v>926</v>
      </c>
      <c r="G1646">
        <v>1646</v>
      </c>
      <c r="H1646" t="s">
        <v>926</v>
      </c>
      <c r="Y1646">
        <f>ROW()</f>
        <v>1646</v>
      </c>
      <c r="Z1646" t="str">
        <f t="shared" si="25"/>
        <v>66E</v>
      </c>
    </row>
    <row r="1647" spans="1:26" x14ac:dyDescent="0.15">
      <c r="A1647">
        <v>1647</v>
      </c>
      <c r="B1647" t="s">
        <v>927</v>
      </c>
      <c r="D1647">
        <v>1647</v>
      </c>
      <c r="E1647" t="s">
        <v>927</v>
      </c>
      <c r="G1647">
        <v>1647</v>
      </c>
      <c r="H1647" t="s">
        <v>927</v>
      </c>
      <c r="Y1647">
        <f>ROW()</f>
        <v>1647</v>
      </c>
      <c r="Z1647" t="str">
        <f t="shared" si="25"/>
        <v>66F</v>
      </c>
    </row>
    <row r="1648" spans="1:26" x14ac:dyDescent="0.15">
      <c r="A1648">
        <v>1648</v>
      </c>
      <c r="B1648" t="s">
        <v>4584</v>
      </c>
      <c r="D1648">
        <v>1648</v>
      </c>
      <c r="E1648" t="s">
        <v>4584</v>
      </c>
      <c r="G1648">
        <v>1648</v>
      </c>
      <c r="H1648" t="s">
        <v>4584</v>
      </c>
      <c r="Y1648">
        <f>ROW()</f>
        <v>1648</v>
      </c>
      <c r="Z1648" t="str">
        <f t="shared" si="25"/>
        <v>0670</v>
      </c>
    </row>
    <row r="1649" spans="1:26" x14ac:dyDescent="0.15">
      <c r="A1649">
        <v>1649</v>
      </c>
      <c r="B1649" t="s">
        <v>4585</v>
      </c>
      <c r="D1649">
        <v>1649</v>
      </c>
      <c r="E1649" t="s">
        <v>4585</v>
      </c>
      <c r="G1649">
        <v>1649</v>
      </c>
      <c r="H1649" t="s">
        <v>4585</v>
      </c>
      <c r="Y1649">
        <f>ROW()</f>
        <v>1649</v>
      </c>
      <c r="Z1649" t="str">
        <f t="shared" si="25"/>
        <v>0671</v>
      </c>
    </row>
    <row r="1650" spans="1:26" x14ac:dyDescent="0.15">
      <c r="A1650">
        <v>1650</v>
      </c>
      <c r="B1650" t="s">
        <v>4586</v>
      </c>
      <c r="D1650">
        <v>1650</v>
      </c>
      <c r="E1650" t="s">
        <v>4586</v>
      </c>
      <c r="G1650">
        <v>1650</v>
      </c>
      <c r="H1650" t="s">
        <v>4586</v>
      </c>
      <c r="Y1650">
        <f>ROW()</f>
        <v>1650</v>
      </c>
      <c r="Z1650" t="str">
        <f t="shared" si="25"/>
        <v>0672</v>
      </c>
    </row>
    <row r="1651" spans="1:26" x14ac:dyDescent="0.15">
      <c r="A1651">
        <v>1651</v>
      </c>
      <c r="B1651" t="s">
        <v>4587</v>
      </c>
      <c r="D1651">
        <v>1651</v>
      </c>
      <c r="E1651" t="s">
        <v>4587</v>
      </c>
      <c r="G1651">
        <v>1651</v>
      </c>
      <c r="H1651" t="s">
        <v>4587</v>
      </c>
      <c r="Y1651">
        <f>ROW()</f>
        <v>1651</v>
      </c>
      <c r="Z1651" t="str">
        <f t="shared" si="25"/>
        <v>0673</v>
      </c>
    </row>
    <row r="1652" spans="1:26" x14ac:dyDescent="0.15">
      <c r="A1652">
        <v>1652</v>
      </c>
      <c r="B1652" t="s">
        <v>4588</v>
      </c>
      <c r="D1652">
        <v>1652</v>
      </c>
      <c r="E1652" t="s">
        <v>4588</v>
      </c>
      <c r="G1652">
        <v>1652</v>
      </c>
      <c r="H1652" t="s">
        <v>4588</v>
      </c>
      <c r="Y1652">
        <f>ROW()</f>
        <v>1652</v>
      </c>
      <c r="Z1652" t="str">
        <f t="shared" si="25"/>
        <v>0674</v>
      </c>
    </row>
    <row r="1653" spans="1:26" x14ac:dyDescent="0.15">
      <c r="A1653">
        <v>1653</v>
      </c>
      <c r="B1653" t="s">
        <v>4589</v>
      </c>
      <c r="D1653">
        <v>1653</v>
      </c>
      <c r="E1653" t="s">
        <v>4589</v>
      </c>
      <c r="G1653">
        <v>1653</v>
      </c>
      <c r="H1653" t="s">
        <v>4589</v>
      </c>
      <c r="Y1653">
        <f>ROW()</f>
        <v>1653</v>
      </c>
      <c r="Z1653" t="str">
        <f t="shared" si="25"/>
        <v>0675</v>
      </c>
    </row>
    <row r="1654" spans="1:26" x14ac:dyDescent="0.15">
      <c r="A1654">
        <v>1654</v>
      </c>
      <c r="B1654" t="s">
        <v>4590</v>
      </c>
      <c r="D1654">
        <v>1654</v>
      </c>
      <c r="E1654" t="s">
        <v>4590</v>
      </c>
      <c r="G1654">
        <v>1654</v>
      </c>
      <c r="H1654" t="s">
        <v>4590</v>
      </c>
      <c r="Y1654">
        <f>ROW()</f>
        <v>1654</v>
      </c>
      <c r="Z1654" t="str">
        <f t="shared" si="25"/>
        <v>0676</v>
      </c>
    </row>
    <row r="1655" spans="1:26" x14ac:dyDescent="0.15">
      <c r="A1655">
        <v>1655</v>
      </c>
      <c r="B1655" t="s">
        <v>4591</v>
      </c>
      <c r="D1655">
        <v>1655</v>
      </c>
      <c r="E1655" t="s">
        <v>4591</v>
      </c>
      <c r="G1655">
        <v>1655</v>
      </c>
      <c r="H1655" t="s">
        <v>4591</v>
      </c>
      <c r="Y1655">
        <f>ROW()</f>
        <v>1655</v>
      </c>
      <c r="Z1655" t="str">
        <f t="shared" si="25"/>
        <v>0677</v>
      </c>
    </row>
    <row r="1656" spans="1:26" x14ac:dyDescent="0.15">
      <c r="A1656">
        <v>1656</v>
      </c>
      <c r="B1656" t="s">
        <v>4592</v>
      </c>
      <c r="D1656">
        <v>1656</v>
      </c>
      <c r="E1656" t="s">
        <v>4592</v>
      </c>
      <c r="G1656">
        <v>1656</v>
      </c>
      <c r="H1656" t="s">
        <v>4592</v>
      </c>
      <c r="Y1656">
        <f>ROW()</f>
        <v>1656</v>
      </c>
      <c r="Z1656" t="str">
        <f t="shared" si="25"/>
        <v>0678</v>
      </c>
    </row>
    <row r="1657" spans="1:26" x14ac:dyDescent="0.15">
      <c r="A1657">
        <v>1657</v>
      </c>
      <c r="B1657" t="s">
        <v>4593</v>
      </c>
      <c r="D1657">
        <v>1657</v>
      </c>
      <c r="E1657" t="s">
        <v>4593</v>
      </c>
      <c r="G1657">
        <v>1657</v>
      </c>
      <c r="H1657" t="s">
        <v>4593</v>
      </c>
      <c r="Y1657">
        <f>ROW()</f>
        <v>1657</v>
      </c>
      <c r="Z1657" t="str">
        <f t="shared" si="25"/>
        <v>0679</v>
      </c>
    </row>
    <row r="1658" spans="1:26" x14ac:dyDescent="0.15">
      <c r="A1658">
        <v>1658</v>
      </c>
      <c r="B1658" t="s">
        <v>928</v>
      </c>
      <c r="D1658">
        <v>1658</v>
      </c>
      <c r="E1658" t="s">
        <v>928</v>
      </c>
      <c r="G1658">
        <v>1658</v>
      </c>
      <c r="H1658" t="s">
        <v>928</v>
      </c>
      <c r="Y1658">
        <f>ROW()</f>
        <v>1658</v>
      </c>
      <c r="Z1658" t="str">
        <f t="shared" si="25"/>
        <v>67A</v>
      </c>
    </row>
    <row r="1659" spans="1:26" x14ac:dyDescent="0.15">
      <c r="A1659">
        <v>1659</v>
      </c>
      <c r="B1659" t="s">
        <v>929</v>
      </c>
      <c r="D1659">
        <v>1659</v>
      </c>
      <c r="E1659" t="s">
        <v>929</v>
      </c>
      <c r="G1659">
        <v>1659</v>
      </c>
      <c r="H1659" t="s">
        <v>929</v>
      </c>
      <c r="Y1659">
        <f>ROW()</f>
        <v>1659</v>
      </c>
      <c r="Z1659" t="str">
        <f t="shared" si="25"/>
        <v>67B</v>
      </c>
    </row>
    <row r="1660" spans="1:26" x14ac:dyDescent="0.15">
      <c r="A1660">
        <v>1660</v>
      </c>
      <c r="B1660" t="s">
        <v>930</v>
      </c>
      <c r="D1660">
        <v>1660</v>
      </c>
      <c r="E1660" t="s">
        <v>930</v>
      </c>
      <c r="G1660">
        <v>1660</v>
      </c>
      <c r="H1660" t="s">
        <v>930</v>
      </c>
      <c r="Y1660">
        <f>ROW()</f>
        <v>1660</v>
      </c>
      <c r="Z1660" t="str">
        <f t="shared" si="25"/>
        <v>67C</v>
      </c>
    </row>
    <row r="1661" spans="1:26" x14ac:dyDescent="0.15">
      <c r="A1661">
        <v>1661</v>
      </c>
      <c r="B1661" t="s">
        <v>931</v>
      </c>
      <c r="D1661">
        <v>1661</v>
      </c>
      <c r="E1661" t="s">
        <v>931</v>
      </c>
      <c r="G1661">
        <v>1661</v>
      </c>
      <c r="H1661" t="s">
        <v>931</v>
      </c>
      <c r="Y1661">
        <f>ROW()</f>
        <v>1661</v>
      </c>
      <c r="Z1661" t="str">
        <f t="shared" si="25"/>
        <v>67D</v>
      </c>
    </row>
    <row r="1662" spans="1:26" x14ac:dyDescent="0.15">
      <c r="A1662">
        <v>1662</v>
      </c>
      <c r="B1662" t="s">
        <v>932</v>
      </c>
      <c r="D1662">
        <v>1662</v>
      </c>
      <c r="E1662" t="s">
        <v>932</v>
      </c>
      <c r="G1662">
        <v>1662</v>
      </c>
      <c r="H1662" t="s">
        <v>932</v>
      </c>
      <c r="Y1662">
        <f>ROW()</f>
        <v>1662</v>
      </c>
      <c r="Z1662" t="str">
        <f t="shared" si="25"/>
        <v>67E</v>
      </c>
    </row>
    <row r="1663" spans="1:26" x14ac:dyDescent="0.15">
      <c r="A1663">
        <v>1663</v>
      </c>
      <c r="B1663" t="s">
        <v>933</v>
      </c>
      <c r="D1663">
        <v>1663</v>
      </c>
      <c r="E1663" t="s">
        <v>933</v>
      </c>
      <c r="G1663">
        <v>1663</v>
      </c>
      <c r="H1663" t="s">
        <v>933</v>
      </c>
      <c r="Y1663">
        <f>ROW()</f>
        <v>1663</v>
      </c>
      <c r="Z1663" t="str">
        <f t="shared" si="25"/>
        <v>67F</v>
      </c>
    </row>
    <row r="1664" spans="1:26" x14ac:dyDescent="0.15">
      <c r="A1664">
        <v>1664</v>
      </c>
      <c r="B1664" t="s">
        <v>4594</v>
      </c>
      <c r="D1664">
        <v>1664</v>
      </c>
      <c r="E1664" t="s">
        <v>4594</v>
      </c>
      <c r="G1664">
        <v>1664</v>
      </c>
      <c r="H1664" t="s">
        <v>4594</v>
      </c>
      <c r="Y1664">
        <f>ROW()</f>
        <v>1664</v>
      </c>
      <c r="Z1664" t="str">
        <f t="shared" si="25"/>
        <v>0680</v>
      </c>
    </row>
    <row r="1665" spans="1:26" x14ac:dyDescent="0.15">
      <c r="A1665">
        <v>1665</v>
      </c>
      <c r="B1665" t="s">
        <v>4595</v>
      </c>
      <c r="D1665">
        <v>1665</v>
      </c>
      <c r="E1665" t="s">
        <v>4595</v>
      </c>
      <c r="G1665">
        <v>1665</v>
      </c>
      <c r="H1665" t="s">
        <v>4595</v>
      </c>
      <c r="Y1665">
        <f>ROW()</f>
        <v>1665</v>
      </c>
      <c r="Z1665" t="str">
        <f t="shared" si="25"/>
        <v>0681</v>
      </c>
    </row>
    <row r="1666" spans="1:26" x14ac:dyDescent="0.15">
      <c r="A1666">
        <v>1666</v>
      </c>
      <c r="B1666" t="s">
        <v>4596</v>
      </c>
      <c r="D1666">
        <v>1666</v>
      </c>
      <c r="E1666" t="s">
        <v>4596</v>
      </c>
      <c r="G1666">
        <v>1666</v>
      </c>
      <c r="H1666" t="s">
        <v>4596</v>
      </c>
      <c r="Y1666">
        <f>ROW()</f>
        <v>1666</v>
      </c>
      <c r="Z1666" t="str">
        <f t="shared" ref="Z1666:Z1729" si="26">TEXT(DEC2HEX(Y1666), "0000")</f>
        <v>0682</v>
      </c>
    </row>
    <row r="1667" spans="1:26" x14ac:dyDescent="0.15">
      <c r="A1667">
        <v>1667</v>
      </c>
      <c r="B1667" t="s">
        <v>4597</v>
      </c>
      <c r="D1667">
        <v>1667</v>
      </c>
      <c r="E1667" t="s">
        <v>4597</v>
      </c>
      <c r="G1667">
        <v>1667</v>
      </c>
      <c r="H1667" t="s">
        <v>4597</v>
      </c>
      <c r="Y1667">
        <f>ROW()</f>
        <v>1667</v>
      </c>
      <c r="Z1667" t="str">
        <f t="shared" si="26"/>
        <v>0683</v>
      </c>
    </row>
    <row r="1668" spans="1:26" x14ac:dyDescent="0.15">
      <c r="A1668">
        <v>1668</v>
      </c>
      <c r="B1668" t="s">
        <v>4598</v>
      </c>
      <c r="D1668">
        <v>1668</v>
      </c>
      <c r="E1668" t="s">
        <v>4598</v>
      </c>
      <c r="G1668">
        <v>1668</v>
      </c>
      <c r="H1668" t="s">
        <v>4598</v>
      </c>
      <c r="Y1668">
        <f>ROW()</f>
        <v>1668</v>
      </c>
      <c r="Z1668" t="str">
        <f t="shared" si="26"/>
        <v>0684</v>
      </c>
    </row>
    <row r="1669" spans="1:26" x14ac:dyDescent="0.15">
      <c r="A1669">
        <v>1669</v>
      </c>
      <c r="B1669" t="s">
        <v>4599</v>
      </c>
      <c r="D1669">
        <v>1669</v>
      </c>
      <c r="E1669" t="s">
        <v>4599</v>
      </c>
      <c r="G1669">
        <v>1669</v>
      </c>
      <c r="H1669" t="s">
        <v>4599</v>
      </c>
      <c r="Y1669">
        <f>ROW()</f>
        <v>1669</v>
      </c>
      <c r="Z1669" t="str">
        <f t="shared" si="26"/>
        <v>0685</v>
      </c>
    </row>
    <row r="1670" spans="1:26" x14ac:dyDescent="0.15">
      <c r="A1670">
        <v>1670</v>
      </c>
      <c r="B1670" t="s">
        <v>4600</v>
      </c>
      <c r="D1670">
        <v>1670</v>
      </c>
      <c r="E1670" t="s">
        <v>4600</v>
      </c>
      <c r="G1670">
        <v>1670</v>
      </c>
      <c r="H1670" t="s">
        <v>4600</v>
      </c>
      <c r="Y1670">
        <f>ROW()</f>
        <v>1670</v>
      </c>
      <c r="Z1670" t="str">
        <f t="shared" si="26"/>
        <v>0686</v>
      </c>
    </row>
    <row r="1671" spans="1:26" x14ac:dyDescent="0.15">
      <c r="A1671">
        <v>1671</v>
      </c>
      <c r="B1671" t="s">
        <v>4601</v>
      </c>
      <c r="D1671">
        <v>1671</v>
      </c>
      <c r="E1671" t="s">
        <v>4601</v>
      </c>
      <c r="G1671">
        <v>1671</v>
      </c>
      <c r="H1671" t="s">
        <v>4601</v>
      </c>
      <c r="Y1671">
        <f>ROW()</f>
        <v>1671</v>
      </c>
      <c r="Z1671" t="str">
        <f t="shared" si="26"/>
        <v>0687</v>
      </c>
    </row>
    <row r="1672" spans="1:26" x14ac:dyDescent="0.15">
      <c r="A1672">
        <v>1672</v>
      </c>
      <c r="B1672" t="s">
        <v>4602</v>
      </c>
      <c r="D1672">
        <v>1672</v>
      </c>
      <c r="E1672" t="s">
        <v>4602</v>
      </c>
      <c r="G1672">
        <v>1672</v>
      </c>
      <c r="H1672" t="s">
        <v>4602</v>
      </c>
      <c r="Y1672">
        <f>ROW()</f>
        <v>1672</v>
      </c>
      <c r="Z1672" t="str">
        <f t="shared" si="26"/>
        <v>0688</v>
      </c>
    </row>
    <row r="1673" spans="1:26" x14ac:dyDescent="0.15">
      <c r="A1673">
        <v>1673</v>
      </c>
      <c r="B1673" t="s">
        <v>4603</v>
      </c>
      <c r="D1673">
        <v>1673</v>
      </c>
      <c r="E1673" t="s">
        <v>4603</v>
      </c>
      <c r="G1673">
        <v>1673</v>
      </c>
      <c r="H1673" t="s">
        <v>4603</v>
      </c>
      <c r="Y1673">
        <f>ROW()</f>
        <v>1673</v>
      </c>
      <c r="Z1673" t="str">
        <f t="shared" si="26"/>
        <v>0689</v>
      </c>
    </row>
    <row r="1674" spans="1:26" x14ac:dyDescent="0.15">
      <c r="A1674">
        <v>1674</v>
      </c>
      <c r="B1674" t="s">
        <v>934</v>
      </c>
      <c r="D1674">
        <v>1674</v>
      </c>
      <c r="E1674" t="s">
        <v>934</v>
      </c>
      <c r="G1674">
        <v>1674</v>
      </c>
      <c r="H1674" t="s">
        <v>934</v>
      </c>
      <c r="Y1674">
        <f>ROW()</f>
        <v>1674</v>
      </c>
      <c r="Z1674" t="str">
        <f t="shared" si="26"/>
        <v>68A</v>
      </c>
    </row>
    <row r="1675" spans="1:26" x14ac:dyDescent="0.15">
      <c r="A1675">
        <v>1675</v>
      </c>
      <c r="B1675" t="s">
        <v>935</v>
      </c>
      <c r="D1675">
        <v>1675</v>
      </c>
      <c r="E1675" t="s">
        <v>935</v>
      </c>
      <c r="G1675">
        <v>1675</v>
      </c>
      <c r="H1675" t="s">
        <v>935</v>
      </c>
      <c r="Y1675">
        <f>ROW()</f>
        <v>1675</v>
      </c>
      <c r="Z1675" t="str">
        <f t="shared" si="26"/>
        <v>68B</v>
      </c>
    </row>
    <row r="1676" spans="1:26" x14ac:dyDescent="0.15">
      <c r="A1676">
        <v>1676</v>
      </c>
      <c r="B1676" t="s">
        <v>936</v>
      </c>
      <c r="D1676">
        <v>1676</v>
      </c>
      <c r="E1676" t="s">
        <v>936</v>
      </c>
      <c r="G1676">
        <v>1676</v>
      </c>
      <c r="H1676" t="s">
        <v>936</v>
      </c>
      <c r="Y1676">
        <f>ROW()</f>
        <v>1676</v>
      </c>
      <c r="Z1676" t="str">
        <f t="shared" si="26"/>
        <v>68C</v>
      </c>
    </row>
    <row r="1677" spans="1:26" x14ac:dyDescent="0.15">
      <c r="A1677">
        <v>1677</v>
      </c>
      <c r="B1677" t="s">
        <v>937</v>
      </c>
      <c r="D1677">
        <v>1677</v>
      </c>
      <c r="E1677" t="s">
        <v>937</v>
      </c>
      <c r="G1677">
        <v>1677</v>
      </c>
      <c r="H1677" t="s">
        <v>937</v>
      </c>
      <c r="Y1677">
        <f>ROW()</f>
        <v>1677</v>
      </c>
      <c r="Z1677" t="str">
        <f t="shared" si="26"/>
        <v>68D</v>
      </c>
    </row>
    <row r="1678" spans="1:26" x14ac:dyDescent="0.15">
      <c r="A1678">
        <v>1678</v>
      </c>
      <c r="B1678" t="s">
        <v>938</v>
      </c>
      <c r="D1678">
        <v>1678</v>
      </c>
      <c r="E1678" t="s">
        <v>938</v>
      </c>
      <c r="G1678">
        <v>1678</v>
      </c>
      <c r="H1678" t="s">
        <v>938</v>
      </c>
      <c r="Y1678">
        <f>ROW()</f>
        <v>1678</v>
      </c>
      <c r="Z1678" t="str">
        <f t="shared" si="26"/>
        <v>68E</v>
      </c>
    </row>
    <row r="1679" spans="1:26" x14ac:dyDescent="0.15">
      <c r="A1679">
        <v>1679</v>
      </c>
      <c r="B1679" t="s">
        <v>939</v>
      </c>
      <c r="D1679">
        <v>1679</v>
      </c>
      <c r="E1679" t="s">
        <v>939</v>
      </c>
      <c r="G1679">
        <v>1679</v>
      </c>
      <c r="H1679" t="s">
        <v>939</v>
      </c>
      <c r="Y1679">
        <f>ROW()</f>
        <v>1679</v>
      </c>
      <c r="Z1679" t="str">
        <f t="shared" si="26"/>
        <v>68F</v>
      </c>
    </row>
    <row r="1680" spans="1:26" x14ac:dyDescent="0.15">
      <c r="A1680">
        <v>1680</v>
      </c>
      <c r="B1680" t="s">
        <v>4604</v>
      </c>
      <c r="D1680">
        <v>1680</v>
      </c>
      <c r="E1680" t="s">
        <v>4604</v>
      </c>
      <c r="G1680">
        <v>1680</v>
      </c>
      <c r="H1680" t="s">
        <v>4604</v>
      </c>
      <c r="Y1680">
        <f>ROW()</f>
        <v>1680</v>
      </c>
      <c r="Z1680" t="str">
        <f t="shared" si="26"/>
        <v>0690</v>
      </c>
    </row>
    <row r="1681" spans="1:26" x14ac:dyDescent="0.15">
      <c r="A1681">
        <v>1681</v>
      </c>
      <c r="B1681" t="s">
        <v>4605</v>
      </c>
      <c r="D1681">
        <v>1681</v>
      </c>
      <c r="E1681" t="s">
        <v>4605</v>
      </c>
      <c r="G1681">
        <v>1681</v>
      </c>
      <c r="H1681" t="s">
        <v>4605</v>
      </c>
      <c r="Y1681">
        <f>ROW()</f>
        <v>1681</v>
      </c>
      <c r="Z1681" t="str">
        <f t="shared" si="26"/>
        <v>0691</v>
      </c>
    </row>
    <row r="1682" spans="1:26" x14ac:dyDescent="0.15">
      <c r="A1682">
        <v>1682</v>
      </c>
      <c r="B1682" t="s">
        <v>4606</v>
      </c>
      <c r="D1682">
        <v>1682</v>
      </c>
      <c r="E1682" t="s">
        <v>4606</v>
      </c>
      <c r="G1682">
        <v>1682</v>
      </c>
      <c r="H1682" t="s">
        <v>4606</v>
      </c>
      <c r="Y1682">
        <f>ROW()</f>
        <v>1682</v>
      </c>
      <c r="Z1682" t="str">
        <f t="shared" si="26"/>
        <v>0692</v>
      </c>
    </row>
    <row r="1683" spans="1:26" x14ac:dyDescent="0.15">
      <c r="A1683">
        <v>1683</v>
      </c>
      <c r="B1683" t="s">
        <v>4607</v>
      </c>
      <c r="D1683">
        <v>1683</v>
      </c>
      <c r="E1683" t="s">
        <v>4607</v>
      </c>
      <c r="G1683">
        <v>1683</v>
      </c>
      <c r="H1683" t="s">
        <v>4607</v>
      </c>
      <c r="Y1683">
        <f>ROW()</f>
        <v>1683</v>
      </c>
      <c r="Z1683" t="str">
        <f t="shared" si="26"/>
        <v>0693</v>
      </c>
    </row>
    <row r="1684" spans="1:26" x14ac:dyDescent="0.15">
      <c r="A1684">
        <v>1684</v>
      </c>
      <c r="B1684" t="s">
        <v>4608</v>
      </c>
      <c r="D1684">
        <v>1684</v>
      </c>
      <c r="E1684" t="s">
        <v>4608</v>
      </c>
      <c r="G1684">
        <v>1684</v>
      </c>
      <c r="H1684" t="s">
        <v>4608</v>
      </c>
      <c r="Y1684">
        <f>ROW()</f>
        <v>1684</v>
      </c>
      <c r="Z1684" t="str">
        <f t="shared" si="26"/>
        <v>0694</v>
      </c>
    </row>
    <row r="1685" spans="1:26" x14ac:dyDescent="0.15">
      <c r="A1685">
        <v>1685</v>
      </c>
      <c r="B1685" t="s">
        <v>4609</v>
      </c>
      <c r="D1685">
        <v>1685</v>
      </c>
      <c r="E1685" t="s">
        <v>4609</v>
      </c>
      <c r="G1685">
        <v>1685</v>
      </c>
      <c r="H1685" t="s">
        <v>4609</v>
      </c>
      <c r="Y1685">
        <f>ROW()</f>
        <v>1685</v>
      </c>
      <c r="Z1685" t="str">
        <f t="shared" si="26"/>
        <v>0695</v>
      </c>
    </row>
    <row r="1686" spans="1:26" x14ac:dyDescent="0.15">
      <c r="A1686">
        <v>1686</v>
      </c>
      <c r="B1686" t="s">
        <v>4610</v>
      </c>
      <c r="D1686">
        <v>1686</v>
      </c>
      <c r="E1686" t="s">
        <v>4610</v>
      </c>
      <c r="G1686">
        <v>1686</v>
      </c>
      <c r="H1686" t="s">
        <v>4610</v>
      </c>
      <c r="Y1686">
        <f>ROW()</f>
        <v>1686</v>
      </c>
      <c r="Z1686" t="str">
        <f t="shared" si="26"/>
        <v>0696</v>
      </c>
    </row>
    <row r="1687" spans="1:26" x14ac:dyDescent="0.15">
      <c r="A1687">
        <v>1687</v>
      </c>
      <c r="B1687" t="s">
        <v>4611</v>
      </c>
      <c r="D1687">
        <v>1687</v>
      </c>
      <c r="E1687" t="s">
        <v>4611</v>
      </c>
      <c r="G1687">
        <v>1687</v>
      </c>
      <c r="H1687" t="s">
        <v>4611</v>
      </c>
      <c r="Y1687">
        <f>ROW()</f>
        <v>1687</v>
      </c>
      <c r="Z1687" t="str">
        <f t="shared" si="26"/>
        <v>0697</v>
      </c>
    </row>
    <row r="1688" spans="1:26" x14ac:dyDescent="0.15">
      <c r="A1688">
        <v>1688</v>
      </c>
      <c r="B1688" t="s">
        <v>4612</v>
      </c>
      <c r="D1688">
        <v>1688</v>
      </c>
      <c r="E1688" t="s">
        <v>4612</v>
      </c>
      <c r="G1688">
        <v>1688</v>
      </c>
      <c r="H1688" t="s">
        <v>4612</v>
      </c>
      <c r="Y1688">
        <f>ROW()</f>
        <v>1688</v>
      </c>
      <c r="Z1688" t="str">
        <f t="shared" si="26"/>
        <v>0698</v>
      </c>
    </row>
    <row r="1689" spans="1:26" x14ac:dyDescent="0.15">
      <c r="A1689">
        <v>1689</v>
      </c>
      <c r="B1689" t="s">
        <v>4613</v>
      </c>
      <c r="D1689">
        <v>1689</v>
      </c>
      <c r="E1689" t="s">
        <v>4613</v>
      </c>
      <c r="G1689">
        <v>1689</v>
      </c>
      <c r="H1689" t="s">
        <v>4613</v>
      </c>
      <c r="Y1689">
        <f>ROW()</f>
        <v>1689</v>
      </c>
      <c r="Z1689" t="str">
        <f t="shared" si="26"/>
        <v>0699</v>
      </c>
    </row>
    <row r="1690" spans="1:26" x14ac:dyDescent="0.15">
      <c r="A1690">
        <v>1690</v>
      </c>
      <c r="B1690" t="s">
        <v>940</v>
      </c>
      <c r="D1690">
        <v>1690</v>
      </c>
      <c r="E1690" t="s">
        <v>940</v>
      </c>
      <c r="G1690">
        <v>1690</v>
      </c>
      <c r="H1690" t="s">
        <v>940</v>
      </c>
      <c r="Y1690">
        <f>ROW()</f>
        <v>1690</v>
      </c>
      <c r="Z1690" t="str">
        <f t="shared" si="26"/>
        <v>69A</v>
      </c>
    </row>
    <row r="1691" spans="1:26" x14ac:dyDescent="0.15">
      <c r="A1691">
        <v>1691</v>
      </c>
      <c r="B1691" t="s">
        <v>941</v>
      </c>
      <c r="D1691">
        <v>1691</v>
      </c>
      <c r="E1691" t="s">
        <v>941</v>
      </c>
      <c r="G1691">
        <v>1691</v>
      </c>
      <c r="H1691" t="s">
        <v>941</v>
      </c>
      <c r="Y1691">
        <f>ROW()</f>
        <v>1691</v>
      </c>
      <c r="Z1691" t="str">
        <f t="shared" si="26"/>
        <v>69B</v>
      </c>
    </row>
    <row r="1692" spans="1:26" x14ac:dyDescent="0.15">
      <c r="A1692">
        <v>1692</v>
      </c>
      <c r="B1692" t="s">
        <v>942</v>
      </c>
      <c r="D1692">
        <v>1692</v>
      </c>
      <c r="E1692" t="s">
        <v>942</v>
      </c>
      <c r="G1692">
        <v>1692</v>
      </c>
      <c r="H1692" t="s">
        <v>942</v>
      </c>
      <c r="Y1692">
        <f>ROW()</f>
        <v>1692</v>
      </c>
      <c r="Z1692" t="str">
        <f t="shared" si="26"/>
        <v>69C</v>
      </c>
    </row>
    <row r="1693" spans="1:26" x14ac:dyDescent="0.15">
      <c r="A1693">
        <v>1693</v>
      </c>
      <c r="B1693" t="s">
        <v>943</v>
      </c>
      <c r="D1693">
        <v>1693</v>
      </c>
      <c r="E1693" t="s">
        <v>943</v>
      </c>
      <c r="G1693">
        <v>1693</v>
      </c>
      <c r="H1693" t="s">
        <v>943</v>
      </c>
      <c r="Y1693">
        <f>ROW()</f>
        <v>1693</v>
      </c>
      <c r="Z1693" t="str">
        <f t="shared" si="26"/>
        <v>69D</v>
      </c>
    </row>
    <row r="1694" spans="1:26" x14ac:dyDescent="0.15">
      <c r="A1694">
        <v>1694</v>
      </c>
      <c r="B1694" t="s">
        <v>944</v>
      </c>
      <c r="D1694">
        <v>1694</v>
      </c>
      <c r="E1694" t="s">
        <v>944</v>
      </c>
      <c r="G1694">
        <v>1694</v>
      </c>
      <c r="H1694" t="s">
        <v>944</v>
      </c>
      <c r="Y1694">
        <f>ROW()</f>
        <v>1694</v>
      </c>
      <c r="Z1694" t="str">
        <f t="shared" si="26"/>
        <v>69E</v>
      </c>
    </row>
    <row r="1695" spans="1:26" x14ac:dyDescent="0.15">
      <c r="A1695">
        <v>1695</v>
      </c>
      <c r="B1695" t="s">
        <v>945</v>
      </c>
      <c r="D1695">
        <v>1695</v>
      </c>
      <c r="E1695" t="s">
        <v>945</v>
      </c>
      <c r="G1695">
        <v>1695</v>
      </c>
      <c r="H1695" t="s">
        <v>945</v>
      </c>
      <c r="Y1695">
        <f>ROW()</f>
        <v>1695</v>
      </c>
      <c r="Z1695" t="str">
        <f t="shared" si="26"/>
        <v>69F</v>
      </c>
    </row>
    <row r="1696" spans="1:26" x14ac:dyDescent="0.15">
      <c r="A1696">
        <v>1696</v>
      </c>
      <c r="B1696" t="s">
        <v>946</v>
      </c>
      <c r="D1696">
        <v>1696</v>
      </c>
      <c r="E1696" t="s">
        <v>946</v>
      </c>
      <c r="G1696">
        <v>1696</v>
      </c>
      <c r="H1696" t="s">
        <v>946</v>
      </c>
      <c r="Y1696">
        <f>ROW()</f>
        <v>1696</v>
      </c>
      <c r="Z1696" t="str">
        <f t="shared" si="26"/>
        <v>6A0</v>
      </c>
    </row>
    <row r="1697" spans="1:26" x14ac:dyDescent="0.15">
      <c r="A1697">
        <v>1697</v>
      </c>
      <c r="B1697" t="s">
        <v>947</v>
      </c>
      <c r="D1697">
        <v>1697</v>
      </c>
      <c r="E1697" t="s">
        <v>947</v>
      </c>
      <c r="G1697">
        <v>1697</v>
      </c>
      <c r="H1697" t="s">
        <v>947</v>
      </c>
      <c r="Y1697">
        <f>ROW()</f>
        <v>1697</v>
      </c>
      <c r="Z1697" t="str">
        <f t="shared" si="26"/>
        <v>6A1</v>
      </c>
    </row>
    <row r="1698" spans="1:26" x14ac:dyDescent="0.15">
      <c r="A1698">
        <v>1698</v>
      </c>
      <c r="B1698" t="s">
        <v>948</v>
      </c>
      <c r="D1698">
        <v>1698</v>
      </c>
      <c r="E1698" t="s">
        <v>948</v>
      </c>
      <c r="G1698">
        <v>1698</v>
      </c>
      <c r="H1698" t="s">
        <v>948</v>
      </c>
      <c r="Y1698">
        <f>ROW()</f>
        <v>1698</v>
      </c>
      <c r="Z1698" t="str">
        <f t="shared" si="26"/>
        <v>6A2</v>
      </c>
    </row>
    <row r="1699" spans="1:26" x14ac:dyDescent="0.15">
      <c r="A1699">
        <v>1699</v>
      </c>
      <c r="B1699" t="s">
        <v>949</v>
      </c>
      <c r="D1699">
        <v>1699</v>
      </c>
      <c r="E1699" t="s">
        <v>949</v>
      </c>
      <c r="G1699">
        <v>1699</v>
      </c>
      <c r="H1699" t="s">
        <v>949</v>
      </c>
      <c r="Y1699">
        <f>ROW()</f>
        <v>1699</v>
      </c>
      <c r="Z1699" t="str">
        <f t="shared" si="26"/>
        <v>6A3</v>
      </c>
    </row>
    <row r="1700" spans="1:26" x14ac:dyDescent="0.15">
      <c r="A1700">
        <v>1700</v>
      </c>
      <c r="B1700" t="s">
        <v>950</v>
      </c>
      <c r="D1700">
        <v>1700</v>
      </c>
      <c r="E1700" t="s">
        <v>950</v>
      </c>
      <c r="G1700">
        <v>1700</v>
      </c>
      <c r="H1700" t="s">
        <v>950</v>
      </c>
      <c r="Y1700">
        <f>ROW()</f>
        <v>1700</v>
      </c>
      <c r="Z1700" t="str">
        <f t="shared" si="26"/>
        <v>6A4</v>
      </c>
    </row>
    <row r="1701" spans="1:26" x14ac:dyDescent="0.15">
      <c r="A1701">
        <v>1701</v>
      </c>
      <c r="B1701" t="s">
        <v>951</v>
      </c>
      <c r="D1701">
        <v>1701</v>
      </c>
      <c r="E1701" t="s">
        <v>951</v>
      </c>
      <c r="G1701">
        <v>1701</v>
      </c>
      <c r="H1701" t="s">
        <v>951</v>
      </c>
      <c r="Y1701">
        <f>ROW()</f>
        <v>1701</v>
      </c>
      <c r="Z1701" t="str">
        <f t="shared" si="26"/>
        <v>6A5</v>
      </c>
    </row>
    <row r="1702" spans="1:26" x14ac:dyDescent="0.15">
      <c r="A1702">
        <v>1702</v>
      </c>
      <c r="B1702" t="s">
        <v>952</v>
      </c>
      <c r="D1702">
        <v>1702</v>
      </c>
      <c r="E1702" t="s">
        <v>952</v>
      </c>
      <c r="G1702">
        <v>1702</v>
      </c>
      <c r="H1702" t="s">
        <v>952</v>
      </c>
      <c r="Y1702">
        <f>ROW()</f>
        <v>1702</v>
      </c>
      <c r="Z1702" t="str">
        <f t="shared" si="26"/>
        <v>6A6</v>
      </c>
    </row>
    <row r="1703" spans="1:26" x14ac:dyDescent="0.15">
      <c r="A1703">
        <v>1703</v>
      </c>
      <c r="B1703" t="s">
        <v>953</v>
      </c>
      <c r="D1703">
        <v>1703</v>
      </c>
      <c r="E1703" t="s">
        <v>953</v>
      </c>
      <c r="G1703">
        <v>1703</v>
      </c>
      <c r="H1703" t="s">
        <v>953</v>
      </c>
      <c r="Y1703">
        <f>ROW()</f>
        <v>1703</v>
      </c>
      <c r="Z1703" t="str">
        <f t="shared" si="26"/>
        <v>6A7</v>
      </c>
    </row>
    <row r="1704" spans="1:26" x14ac:dyDescent="0.15">
      <c r="A1704">
        <v>1704</v>
      </c>
      <c r="B1704" t="s">
        <v>954</v>
      </c>
      <c r="D1704">
        <v>1704</v>
      </c>
      <c r="E1704" t="s">
        <v>954</v>
      </c>
      <c r="G1704">
        <v>1704</v>
      </c>
      <c r="H1704" t="s">
        <v>954</v>
      </c>
      <c r="Y1704">
        <f>ROW()</f>
        <v>1704</v>
      </c>
      <c r="Z1704" t="str">
        <f t="shared" si="26"/>
        <v>6A8</v>
      </c>
    </row>
    <row r="1705" spans="1:26" x14ac:dyDescent="0.15">
      <c r="A1705">
        <v>1705</v>
      </c>
      <c r="B1705" t="s">
        <v>955</v>
      </c>
      <c r="D1705">
        <v>1705</v>
      </c>
      <c r="E1705" t="s">
        <v>955</v>
      </c>
      <c r="G1705">
        <v>1705</v>
      </c>
      <c r="H1705" t="s">
        <v>955</v>
      </c>
      <c r="Y1705">
        <f>ROW()</f>
        <v>1705</v>
      </c>
      <c r="Z1705" t="str">
        <f t="shared" si="26"/>
        <v>6A9</v>
      </c>
    </row>
    <row r="1706" spans="1:26" x14ac:dyDescent="0.15">
      <c r="A1706">
        <v>1706</v>
      </c>
      <c r="B1706" t="s">
        <v>956</v>
      </c>
      <c r="D1706">
        <v>1706</v>
      </c>
      <c r="E1706" t="s">
        <v>956</v>
      </c>
      <c r="G1706">
        <v>1706</v>
      </c>
      <c r="H1706" t="s">
        <v>956</v>
      </c>
      <c r="Y1706">
        <f>ROW()</f>
        <v>1706</v>
      </c>
      <c r="Z1706" t="str">
        <f t="shared" si="26"/>
        <v>6AA</v>
      </c>
    </row>
    <row r="1707" spans="1:26" x14ac:dyDescent="0.15">
      <c r="A1707">
        <v>1707</v>
      </c>
      <c r="B1707" t="s">
        <v>957</v>
      </c>
      <c r="D1707">
        <v>1707</v>
      </c>
      <c r="E1707" t="s">
        <v>957</v>
      </c>
      <c r="G1707">
        <v>1707</v>
      </c>
      <c r="H1707" t="s">
        <v>957</v>
      </c>
      <c r="Y1707">
        <f>ROW()</f>
        <v>1707</v>
      </c>
      <c r="Z1707" t="str">
        <f t="shared" si="26"/>
        <v>6AB</v>
      </c>
    </row>
    <row r="1708" spans="1:26" x14ac:dyDescent="0.15">
      <c r="A1708">
        <v>1708</v>
      </c>
      <c r="B1708" t="s">
        <v>958</v>
      </c>
      <c r="D1708">
        <v>1708</v>
      </c>
      <c r="E1708" t="s">
        <v>958</v>
      </c>
      <c r="G1708">
        <v>1708</v>
      </c>
      <c r="H1708" t="s">
        <v>958</v>
      </c>
      <c r="Y1708">
        <f>ROW()</f>
        <v>1708</v>
      </c>
      <c r="Z1708" t="str">
        <f t="shared" si="26"/>
        <v>6AC</v>
      </c>
    </row>
    <row r="1709" spans="1:26" x14ac:dyDescent="0.15">
      <c r="A1709">
        <v>1709</v>
      </c>
      <c r="B1709" t="s">
        <v>959</v>
      </c>
      <c r="D1709">
        <v>1709</v>
      </c>
      <c r="E1709" t="s">
        <v>959</v>
      </c>
      <c r="G1709">
        <v>1709</v>
      </c>
      <c r="H1709" t="s">
        <v>959</v>
      </c>
      <c r="Y1709">
        <f>ROW()</f>
        <v>1709</v>
      </c>
      <c r="Z1709" t="str">
        <f t="shared" si="26"/>
        <v>6AD</v>
      </c>
    </row>
    <row r="1710" spans="1:26" x14ac:dyDescent="0.15">
      <c r="A1710">
        <v>1710</v>
      </c>
      <c r="B1710" t="s">
        <v>960</v>
      </c>
      <c r="D1710">
        <v>1710</v>
      </c>
      <c r="E1710" t="s">
        <v>960</v>
      </c>
      <c r="G1710">
        <v>1710</v>
      </c>
      <c r="H1710" t="s">
        <v>960</v>
      </c>
      <c r="Y1710">
        <f>ROW()</f>
        <v>1710</v>
      </c>
      <c r="Z1710" t="str">
        <f t="shared" si="26"/>
        <v>6AE</v>
      </c>
    </row>
    <row r="1711" spans="1:26" x14ac:dyDescent="0.15">
      <c r="A1711">
        <v>1711</v>
      </c>
      <c r="B1711" t="s">
        <v>961</v>
      </c>
      <c r="D1711">
        <v>1711</v>
      </c>
      <c r="E1711" t="s">
        <v>961</v>
      </c>
      <c r="G1711">
        <v>1711</v>
      </c>
      <c r="H1711" t="s">
        <v>961</v>
      </c>
      <c r="Y1711">
        <f>ROW()</f>
        <v>1711</v>
      </c>
      <c r="Z1711" t="str">
        <f t="shared" si="26"/>
        <v>6AF</v>
      </c>
    </row>
    <row r="1712" spans="1:26" x14ac:dyDescent="0.15">
      <c r="A1712">
        <v>1712</v>
      </c>
      <c r="B1712" t="s">
        <v>962</v>
      </c>
      <c r="D1712">
        <v>1712</v>
      </c>
      <c r="E1712" t="s">
        <v>962</v>
      </c>
      <c r="G1712">
        <v>1712</v>
      </c>
      <c r="H1712" t="s">
        <v>962</v>
      </c>
      <c r="Y1712">
        <f>ROW()</f>
        <v>1712</v>
      </c>
      <c r="Z1712" t="str">
        <f t="shared" si="26"/>
        <v>6B0</v>
      </c>
    </row>
    <row r="1713" spans="1:26" x14ac:dyDescent="0.15">
      <c r="A1713">
        <v>1713</v>
      </c>
      <c r="B1713" t="s">
        <v>963</v>
      </c>
      <c r="D1713">
        <v>1713</v>
      </c>
      <c r="E1713" t="s">
        <v>963</v>
      </c>
      <c r="G1713">
        <v>1713</v>
      </c>
      <c r="H1713" t="s">
        <v>963</v>
      </c>
      <c r="Y1713">
        <f>ROW()</f>
        <v>1713</v>
      </c>
      <c r="Z1713" t="str">
        <f t="shared" si="26"/>
        <v>6B1</v>
      </c>
    </row>
    <row r="1714" spans="1:26" x14ac:dyDescent="0.15">
      <c r="A1714">
        <v>1714</v>
      </c>
      <c r="B1714" t="s">
        <v>964</v>
      </c>
      <c r="D1714">
        <v>1714</v>
      </c>
      <c r="E1714" t="s">
        <v>964</v>
      </c>
      <c r="G1714">
        <v>1714</v>
      </c>
      <c r="H1714" t="s">
        <v>964</v>
      </c>
      <c r="Y1714">
        <f>ROW()</f>
        <v>1714</v>
      </c>
      <c r="Z1714" t="str">
        <f t="shared" si="26"/>
        <v>6B2</v>
      </c>
    </row>
    <row r="1715" spans="1:26" x14ac:dyDescent="0.15">
      <c r="A1715">
        <v>1715</v>
      </c>
      <c r="B1715" t="s">
        <v>965</v>
      </c>
      <c r="D1715">
        <v>1715</v>
      </c>
      <c r="E1715" t="s">
        <v>965</v>
      </c>
      <c r="G1715">
        <v>1715</v>
      </c>
      <c r="H1715" t="s">
        <v>965</v>
      </c>
      <c r="Y1715">
        <f>ROW()</f>
        <v>1715</v>
      </c>
      <c r="Z1715" t="str">
        <f t="shared" si="26"/>
        <v>6B3</v>
      </c>
    </row>
    <row r="1716" spans="1:26" x14ac:dyDescent="0.15">
      <c r="A1716">
        <v>1716</v>
      </c>
      <c r="B1716" t="s">
        <v>966</v>
      </c>
      <c r="D1716">
        <v>1716</v>
      </c>
      <c r="E1716" t="s">
        <v>966</v>
      </c>
      <c r="G1716">
        <v>1716</v>
      </c>
      <c r="H1716" t="s">
        <v>966</v>
      </c>
      <c r="Y1716">
        <f>ROW()</f>
        <v>1716</v>
      </c>
      <c r="Z1716" t="str">
        <f t="shared" si="26"/>
        <v>6B4</v>
      </c>
    </row>
    <row r="1717" spans="1:26" x14ac:dyDescent="0.15">
      <c r="A1717">
        <v>1717</v>
      </c>
      <c r="B1717" t="s">
        <v>967</v>
      </c>
      <c r="D1717">
        <v>1717</v>
      </c>
      <c r="E1717" t="s">
        <v>967</v>
      </c>
      <c r="G1717">
        <v>1717</v>
      </c>
      <c r="H1717" t="s">
        <v>967</v>
      </c>
      <c r="Y1717">
        <f>ROW()</f>
        <v>1717</v>
      </c>
      <c r="Z1717" t="str">
        <f t="shared" si="26"/>
        <v>6B5</v>
      </c>
    </row>
    <row r="1718" spans="1:26" x14ac:dyDescent="0.15">
      <c r="A1718">
        <v>1718</v>
      </c>
      <c r="B1718" t="s">
        <v>968</v>
      </c>
      <c r="D1718">
        <v>1718</v>
      </c>
      <c r="E1718" t="s">
        <v>968</v>
      </c>
      <c r="G1718">
        <v>1718</v>
      </c>
      <c r="H1718" t="s">
        <v>968</v>
      </c>
      <c r="Y1718">
        <f>ROW()</f>
        <v>1718</v>
      </c>
      <c r="Z1718" t="str">
        <f t="shared" si="26"/>
        <v>6B6</v>
      </c>
    </row>
    <row r="1719" spans="1:26" x14ac:dyDescent="0.15">
      <c r="A1719">
        <v>1719</v>
      </c>
      <c r="B1719" t="s">
        <v>969</v>
      </c>
      <c r="D1719">
        <v>1719</v>
      </c>
      <c r="E1719" t="s">
        <v>969</v>
      </c>
      <c r="G1719">
        <v>1719</v>
      </c>
      <c r="H1719" t="s">
        <v>969</v>
      </c>
      <c r="Y1719">
        <f>ROW()</f>
        <v>1719</v>
      </c>
      <c r="Z1719" t="str">
        <f t="shared" si="26"/>
        <v>6B7</v>
      </c>
    </row>
    <row r="1720" spans="1:26" x14ac:dyDescent="0.15">
      <c r="A1720">
        <v>1720</v>
      </c>
      <c r="B1720" t="s">
        <v>970</v>
      </c>
      <c r="D1720">
        <v>1720</v>
      </c>
      <c r="E1720" t="s">
        <v>970</v>
      </c>
      <c r="G1720">
        <v>1720</v>
      </c>
      <c r="H1720" t="s">
        <v>970</v>
      </c>
      <c r="Y1720">
        <f>ROW()</f>
        <v>1720</v>
      </c>
      <c r="Z1720" t="str">
        <f t="shared" si="26"/>
        <v>6B8</v>
      </c>
    </row>
    <row r="1721" spans="1:26" x14ac:dyDescent="0.15">
      <c r="A1721">
        <v>1721</v>
      </c>
      <c r="B1721" t="s">
        <v>971</v>
      </c>
      <c r="D1721">
        <v>1721</v>
      </c>
      <c r="E1721" t="s">
        <v>971</v>
      </c>
      <c r="G1721">
        <v>1721</v>
      </c>
      <c r="H1721" t="s">
        <v>971</v>
      </c>
      <c r="Y1721">
        <f>ROW()</f>
        <v>1721</v>
      </c>
      <c r="Z1721" t="str">
        <f t="shared" si="26"/>
        <v>6B9</v>
      </c>
    </row>
    <row r="1722" spans="1:26" x14ac:dyDescent="0.15">
      <c r="A1722">
        <v>1722</v>
      </c>
      <c r="B1722" t="s">
        <v>972</v>
      </c>
      <c r="D1722">
        <v>1722</v>
      </c>
      <c r="E1722" t="s">
        <v>972</v>
      </c>
      <c r="G1722">
        <v>1722</v>
      </c>
      <c r="H1722" t="s">
        <v>972</v>
      </c>
      <c r="Y1722">
        <f>ROW()</f>
        <v>1722</v>
      </c>
      <c r="Z1722" t="str">
        <f t="shared" si="26"/>
        <v>6BA</v>
      </c>
    </row>
    <row r="1723" spans="1:26" x14ac:dyDescent="0.15">
      <c r="A1723">
        <v>1723</v>
      </c>
      <c r="B1723" t="s">
        <v>973</v>
      </c>
      <c r="D1723">
        <v>1723</v>
      </c>
      <c r="E1723" t="s">
        <v>973</v>
      </c>
      <c r="G1723">
        <v>1723</v>
      </c>
      <c r="H1723" t="s">
        <v>973</v>
      </c>
      <c r="Y1723">
        <f>ROW()</f>
        <v>1723</v>
      </c>
      <c r="Z1723" t="str">
        <f t="shared" si="26"/>
        <v>6BB</v>
      </c>
    </row>
    <row r="1724" spans="1:26" x14ac:dyDescent="0.15">
      <c r="A1724">
        <v>1724</v>
      </c>
      <c r="B1724" t="s">
        <v>974</v>
      </c>
      <c r="D1724">
        <v>1724</v>
      </c>
      <c r="E1724" t="s">
        <v>974</v>
      </c>
      <c r="G1724">
        <v>1724</v>
      </c>
      <c r="H1724" t="s">
        <v>974</v>
      </c>
      <c r="Y1724">
        <f>ROW()</f>
        <v>1724</v>
      </c>
      <c r="Z1724" t="str">
        <f t="shared" si="26"/>
        <v>6BC</v>
      </c>
    </row>
    <row r="1725" spans="1:26" x14ac:dyDescent="0.15">
      <c r="A1725">
        <v>1725</v>
      </c>
      <c r="B1725" t="s">
        <v>975</v>
      </c>
      <c r="D1725">
        <v>1725</v>
      </c>
      <c r="E1725" t="s">
        <v>975</v>
      </c>
      <c r="G1725">
        <v>1725</v>
      </c>
      <c r="H1725" t="s">
        <v>975</v>
      </c>
      <c r="Y1725">
        <f>ROW()</f>
        <v>1725</v>
      </c>
      <c r="Z1725" t="str">
        <f t="shared" si="26"/>
        <v>6BD</v>
      </c>
    </row>
    <row r="1726" spans="1:26" x14ac:dyDescent="0.15">
      <c r="A1726">
        <v>1726</v>
      </c>
      <c r="B1726" t="s">
        <v>976</v>
      </c>
      <c r="D1726">
        <v>1726</v>
      </c>
      <c r="E1726" t="s">
        <v>976</v>
      </c>
      <c r="G1726">
        <v>1726</v>
      </c>
      <c r="H1726" t="s">
        <v>976</v>
      </c>
      <c r="Y1726">
        <f>ROW()</f>
        <v>1726</v>
      </c>
      <c r="Z1726" t="str">
        <f t="shared" si="26"/>
        <v>6BE</v>
      </c>
    </row>
    <row r="1727" spans="1:26" x14ac:dyDescent="0.15">
      <c r="A1727">
        <v>1727</v>
      </c>
      <c r="B1727" t="s">
        <v>977</v>
      </c>
      <c r="D1727">
        <v>1727</v>
      </c>
      <c r="E1727" t="s">
        <v>977</v>
      </c>
      <c r="G1727">
        <v>1727</v>
      </c>
      <c r="H1727" t="s">
        <v>977</v>
      </c>
      <c r="Y1727">
        <f>ROW()</f>
        <v>1727</v>
      </c>
      <c r="Z1727" t="str">
        <f t="shared" si="26"/>
        <v>6BF</v>
      </c>
    </row>
    <row r="1728" spans="1:26" x14ac:dyDescent="0.15">
      <c r="A1728">
        <v>1728</v>
      </c>
      <c r="B1728" t="s">
        <v>978</v>
      </c>
      <c r="D1728">
        <v>1728</v>
      </c>
      <c r="E1728" t="s">
        <v>978</v>
      </c>
      <c r="G1728">
        <v>1728</v>
      </c>
      <c r="H1728" t="s">
        <v>978</v>
      </c>
      <c r="Y1728">
        <f>ROW()</f>
        <v>1728</v>
      </c>
      <c r="Z1728" t="str">
        <f t="shared" si="26"/>
        <v>6C0</v>
      </c>
    </row>
    <row r="1729" spans="1:26" x14ac:dyDescent="0.15">
      <c r="A1729">
        <v>1729</v>
      </c>
      <c r="B1729" t="s">
        <v>979</v>
      </c>
      <c r="D1729">
        <v>1729</v>
      </c>
      <c r="E1729" t="s">
        <v>979</v>
      </c>
      <c r="G1729">
        <v>1729</v>
      </c>
      <c r="H1729" t="s">
        <v>979</v>
      </c>
      <c r="Y1729">
        <f>ROW()</f>
        <v>1729</v>
      </c>
      <c r="Z1729" t="str">
        <f t="shared" si="26"/>
        <v>6C1</v>
      </c>
    </row>
    <row r="1730" spans="1:26" x14ac:dyDescent="0.15">
      <c r="A1730">
        <v>1730</v>
      </c>
      <c r="B1730" t="s">
        <v>980</v>
      </c>
      <c r="D1730">
        <v>1730</v>
      </c>
      <c r="E1730" t="s">
        <v>980</v>
      </c>
      <c r="G1730">
        <v>1730</v>
      </c>
      <c r="H1730" t="s">
        <v>980</v>
      </c>
      <c r="Y1730">
        <f>ROW()</f>
        <v>1730</v>
      </c>
      <c r="Z1730" t="str">
        <f t="shared" ref="Z1730:Z1793" si="27">TEXT(DEC2HEX(Y1730), "0000")</f>
        <v>6C2</v>
      </c>
    </row>
    <row r="1731" spans="1:26" x14ac:dyDescent="0.15">
      <c r="A1731">
        <v>1731</v>
      </c>
      <c r="B1731" t="s">
        <v>981</v>
      </c>
      <c r="D1731">
        <v>1731</v>
      </c>
      <c r="E1731" t="s">
        <v>981</v>
      </c>
      <c r="G1731">
        <v>1731</v>
      </c>
      <c r="H1731" t="s">
        <v>981</v>
      </c>
      <c r="Y1731">
        <f>ROW()</f>
        <v>1731</v>
      </c>
      <c r="Z1731" t="str">
        <f t="shared" si="27"/>
        <v>6C3</v>
      </c>
    </row>
    <row r="1732" spans="1:26" x14ac:dyDescent="0.15">
      <c r="A1732">
        <v>1732</v>
      </c>
      <c r="B1732" t="s">
        <v>982</v>
      </c>
      <c r="D1732">
        <v>1732</v>
      </c>
      <c r="E1732" t="s">
        <v>982</v>
      </c>
      <c r="G1732">
        <v>1732</v>
      </c>
      <c r="H1732" t="s">
        <v>982</v>
      </c>
      <c r="Y1732">
        <f>ROW()</f>
        <v>1732</v>
      </c>
      <c r="Z1732" t="str">
        <f t="shared" si="27"/>
        <v>6C4</v>
      </c>
    </row>
    <row r="1733" spans="1:26" x14ac:dyDescent="0.15">
      <c r="A1733">
        <v>1733</v>
      </c>
      <c r="B1733" t="s">
        <v>983</v>
      </c>
      <c r="D1733">
        <v>1733</v>
      </c>
      <c r="E1733" t="s">
        <v>983</v>
      </c>
      <c r="G1733">
        <v>1733</v>
      </c>
      <c r="H1733" t="s">
        <v>983</v>
      </c>
      <c r="Y1733">
        <f>ROW()</f>
        <v>1733</v>
      </c>
      <c r="Z1733" t="str">
        <f t="shared" si="27"/>
        <v>6C5</v>
      </c>
    </row>
    <row r="1734" spans="1:26" x14ac:dyDescent="0.15">
      <c r="A1734">
        <v>1734</v>
      </c>
      <c r="B1734" t="s">
        <v>984</v>
      </c>
      <c r="D1734">
        <v>1734</v>
      </c>
      <c r="E1734" t="s">
        <v>984</v>
      </c>
      <c r="G1734">
        <v>1734</v>
      </c>
      <c r="H1734" t="s">
        <v>984</v>
      </c>
      <c r="Y1734">
        <f>ROW()</f>
        <v>1734</v>
      </c>
      <c r="Z1734" t="str">
        <f t="shared" si="27"/>
        <v>6C6</v>
      </c>
    </row>
    <row r="1735" spans="1:26" x14ac:dyDescent="0.15">
      <c r="A1735">
        <v>1735</v>
      </c>
      <c r="B1735" t="s">
        <v>985</v>
      </c>
      <c r="D1735">
        <v>1735</v>
      </c>
      <c r="E1735" t="s">
        <v>985</v>
      </c>
      <c r="G1735">
        <v>1735</v>
      </c>
      <c r="H1735" t="s">
        <v>985</v>
      </c>
      <c r="Y1735">
        <f>ROW()</f>
        <v>1735</v>
      </c>
      <c r="Z1735" t="str">
        <f t="shared" si="27"/>
        <v>6C7</v>
      </c>
    </row>
    <row r="1736" spans="1:26" x14ac:dyDescent="0.15">
      <c r="A1736">
        <v>1736</v>
      </c>
      <c r="B1736" t="s">
        <v>986</v>
      </c>
      <c r="D1736">
        <v>1736</v>
      </c>
      <c r="E1736" t="s">
        <v>986</v>
      </c>
      <c r="G1736">
        <v>1736</v>
      </c>
      <c r="H1736" t="s">
        <v>986</v>
      </c>
      <c r="Y1736">
        <f>ROW()</f>
        <v>1736</v>
      </c>
      <c r="Z1736" t="str">
        <f t="shared" si="27"/>
        <v>6C8</v>
      </c>
    </row>
    <row r="1737" spans="1:26" x14ac:dyDescent="0.15">
      <c r="A1737">
        <v>1737</v>
      </c>
      <c r="B1737" t="s">
        <v>987</v>
      </c>
      <c r="D1737">
        <v>1737</v>
      </c>
      <c r="E1737" t="s">
        <v>987</v>
      </c>
      <c r="G1737">
        <v>1737</v>
      </c>
      <c r="H1737" t="s">
        <v>987</v>
      </c>
      <c r="Y1737">
        <f>ROW()</f>
        <v>1737</v>
      </c>
      <c r="Z1737" t="str">
        <f t="shared" si="27"/>
        <v>6C9</v>
      </c>
    </row>
    <row r="1738" spans="1:26" x14ac:dyDescent="0.15">
      <c r="A1738">
        <v>1738</v>
      </c>
      <c r="B1738" t="s">
        <v>988</v>
      </c>
      <c r="D1738">
        <v>1738</v>
      </c>
      <c r="E1738" t="s">
        <v>988</v>
      </c>
      <c r="G1738">
        <v>1738</v>
      </c>
      <c r="H1738" t="s">
        <v>988</v>
      </c>
      <c r="Y1738">
        <f>ROW()</f>
        <v>1738</v>
      </c>
      <c r="Z1738" t="str">
        <f t="shared" si="27"/>
        <v>6CA</v>
      </c>
    </row>
    <row r="1739" spans="1:26" x14ac:dyDescent="0.15">
      <c r="A1739">
        <v>1739</v>
      </c>
      <c r="B1739" t="s">
        <v>989</v>
      </c>
      <c r="D1739">
        <v>1739</v>
      </c>
      <c r="E1739" t="s">
        <v>989</v>
      </c>
      <c r="G1739">
        <v>1739</v>
      </c>
      <c r="H1739" t="s">
        <v>989</v>
      </c>
      <c r="Y1739">
        <f>ROW()</f>
        <v>1739</v>
      </c>
      <c r="Z1739" t="str">
        <f t="shared" si="27"/>
        <v>6CB</v>
      </c>
    </row>
    <row r="1740" spans="1:26" x14ac:dyDescent="0.15">
      <c r="A1740">
        <v>1740</v>
      </c>
      <c r="B1740" t="s">
        <v>990</v>
      </c>
      <c r="D1740">
        <v>1740</v>
      </c>
      <c r="E1740" t="s">
        <v>990</v>
      </c>
      <c r="G1740">
        <v>1740</v>
      </c>
      <c r="H1740" t="s">
        <v>990</v>
      </c>
      <c r="Y1740">
        <f>ROW()</f>
        <v>1740</v>
      </c>
      <c r="Z1740" t="str">
        <f t="shared" si="27"/>
        <v>6CC</v>
      </c>
    </row>
    <row r="1741" spans="1:26" x14ac:dyDescent="0.15">
      <c r="A1741">
        <v>1741</v>
      </c>
      <c r="B1741" t="s">
        <v>991</v>
      </c>
      <c r="D1741">
        <v>1741</v>
      </c>
      <c r="E1741" t="s">
        <v>991</v>
      </c>
      <c r="G1741">
        <v>1741</v>
      </c>
      <c r="H1741" t="s">
        <v>991</v>
      </c>
      <c r="Y1741">
        <f>ROW()</f>
        <v>1741</v>
      </c>
      <c r="Z1741" t="str">
        <f t="shared" si="27"/>
        <v>6CD</v>
      </c>
    </row>
    <row r="1742" spans="1:26" x14ac:dyDescent="0.15">
      <c r="A1742">
        <v>1742</v>
      </c>
      <c r="B1742" t="s">
        <v>992</v>
      </c>
      <c r="D1742">
        <v>1742</v>
      </c>
      <c r="E1742" t="s">
        <v>992</v>
      </c>
      <c r="G1742">
        <v>1742</v>
      </c>
      <c r="H1742" t="s">
        <v>992</v>
      </c>
      <c r="Y1742">
        <f>ROW()</f>
        <v>1742</v>
      </c>
      <c r="Z1742" t="str">
        <f t="shared" si="27"/>
        <v>6CE</v>
      </c>
    </row>
    <row r="1743" spans="1:26" x14ac:dyDescent="0.15">
      <c r="A1743">
        <v>1743</v>
      </c>
      <c r="B1743" t="s">
        <v>993</v>
      </c>
      <c r="D1743">
        <v>1743</v>
      </c>
      <c r="E1743" t="s">
        <v>993</v>
      </c>
      <c r="G1743">
        <v>1743</v>
      </c>
      <c r="H1743" t="s">
        <v>993</v>
      </c>
      <c r="Y1743">
        <f>ROW()</f>
        <v>1743</v>
      </c>
      <c r="Z1743" t="str">
        <f t="shared" si="27"/>
        <v>6CF</v>
      </c>
    </row>
    <row r="1744" spans="1:26" x14ac:dyDescent="0.15">
      <c r="A1744">
        <v>1744</v>
      </c>
      <c r="B1744" t="s">
        <v>994</v>
      </c>
      <c r="D1744">
        <v>1744</v>
      </c>
      <c r="E1744" t="s">
        <v>994</v>
      </c>
      <c r="G1744">
        <v>1744</v>
      </c>
      <c r="H1744" t="s">
        <v>994</v>
      </c>
      <c r="Y1744">
        <f>ROW()</f>
        <v>1744</v>
      </c>
      <c r="Z1744" t="str">
        <f t="shared" si="27"/>
        <v>6D0</v>
      </c>
    </row>
    <row r="1745" spans="1:26" x14ac:dyDescent="0.15">
      <c r="A1745">
        <v>1745</v>
      </c>
      <c r="B1745" t="s">
        <v>995</v>
      </c>
      <c r="D1745">
        <v>1745</v>
      </c>
      <c r="E1745" t="s">
        <v>995</v>
      </c>
      <c r="G1745">
        <v>1745</v>
      </c>
      <c r="H1745" t="s">
        <v>995</v>
      </c>
      <c r="Y1745">
        <f>ROW()</f>
        <v>1745</v>
      </c>
      <c r="Z1745" t="str">
        <f t="shared" si="27"/>
        <v>6D1</v>
      </c>
    </row>
    <row r="1746" spans="1:26" x14ac:dyDescent="0.15">
      <c r="A1746">
        <v>1746</v>
      </c>
      <c r="B1746" t="s">
        <v>996</v>
      </c>
      <c r="D1746">
        <v>1746</v>
      </c>
      <c r="E1746" t="s">
        <v>996</v>
      </c>
      <c r="G1746">
        <v>1746</v>
      </c>
      <c r="H1746" t="s">
        <v>996</v>
      </c>
      <c r="Y1746">
        <f>ROW()</f>
        <v>1746</v>
      </c>
      <c r="Z1746" t="str">
        <f t="shared" si="27"/>
        <v>6D2</v>
      </c>
    </row>
    <row r="1747" spans="1:26" x14ac:dyDescent="0.15">
      <c r="A1747">
        <v>1747</v>
      </c>
      <c r="B1747" t="s">
        <v>997</v>
      </c>
      <c r="D1747">
        <v>1747</v>
      </c>
      <c r="E1747" t="s">
        <v>997</v>
      </c>
      <c r="G1747">
        <v>1747</v>
      </c>
      <c r="H1747" t="s">
        <v>997</v>
      </c>
      <c r="Y1747">
        <f>ROW()</f>
        <v>1747</v>
      </c>
      <c r="Z1747" t="str">
        <f t="shared" si="27"/>
        <v>6D3</v>
      </c>
    </row>
    <row r="1748" spans="1:26" x14ac:dyDescent="0.15">
      <c r="A1748">
        <v>1748</v>
      </c>
      <c r="B1748" t="s">
        <v>998</v>
      </c>
      <c r="D1748">
        <v>1748</v>
      </c>
      <c r="E1748" t="s">
        <v>998</v>
      </c>
      <c r="G1748">
        <v>1748</v>
      </c>
      <c r="H1748" t="s">
        <v>998</v>
      </c>
      <c r="Y1748">
        <f>ROW()</f>
        <v>1748</v>
      </c>
      <c r="Z1748" t="str">
        <f t="shared" si="27"/>
        <v>6D4</v>
      </c>
    </row>
    <row r="1749" spans="1:26" x14ac:dyDescent="0.15">
      <c r="A1749">
        <v>1749</v>
      </c>
      <c r="B1749" t="s">
        <v>999</v>
      </c>
      <c r="D1749">
        <v>1749</v>
      </c>
      <c r="E1749" t="s">
        <v>999</v>
      </c>
      <c r="G1749">
        <v>1749</v>
      </c>
      <c r="H1749" t="s">
        <v>999</v>
      </c>
      <c r="Y1749">
        <f>ROW()</f>
        <v>1749</v>
      </c>
      <c r="Z1749" t="str">
        <f t="shared" si="27"/>
        <v>6D5</v>
      </c>
    </row>
    <row r="1750" spans="1:26" x14ac:dyDescent="0.15">
      <c r="A1750">
        <v>1750</v>
      </c>
      <c r="B1750" t="s">
        <v>1000</v>
      </c>
      <c r="D1750">
        <v>1750</v>
      </c>
      <c r="E1750" t="s">
        <v>1000</v>
      </c>
      <c r="G1750">
        <v>1750</v>
      </c>
      <c r="H1750" t="s">
        <v>1000</v>
      </c>
      <c r="Y1750">
        <f>ROW()</f>
        <v>1750</v>
      </c>
      <c r="Z1750" t="str">
        <f t="shared" si="27"/>
        <v>6D6</v>
      </c>
    </row>
    <row r="1751" spans="1:26" x14ac:dyDescent="0.15">
      <c r="A1751">
        <v>1751</v>
      </c>
      <c r="B1751" t="s">
        <v>1001</v>
      </c>
      <c r="D1751">
        <v>1751</v>
      </c>
      <c r="E1751" t="s">
        <v>1001</v>
      </c>
      <c r="G1751">
        <v>1751</v>
      </c>
      <c r="H1751" t="s">
        <v>1001</v>
      </c>
      <c r="Y1751">
        <f>ROW()</f>
        <v>1751</v>
      </c>
      <c r="Z1751" t="str">
        <f t="shared" si="27"/>
        <v>6D7</v>
      </c>
    </row>
    <row r="1752" spans="1:26" x14ac:dyDescent="0.15">
      <c r="A1752">
        <v>1752</v>
      </c>
      <c r="B1752" t="s">
        <v>1002</v>
      </c>
      <c r="D1752">
        <v>1752</v>
      </c>
      <c r="E1752" t="s">
        <v>1002</v>
      </c>
      <c r="G1752">
        <v>1752</v>
      </c>
      <c r="H1752" t="s">
        <v>1002</v>
      </c>
      <c r="Y1752">
        <f>ROW()</f>
        <v>1752</v>
      </c>
      <c r="Z1752" t="str">
        <f t="shared" si="27"/>
        <v>6D8</v>
      </c>
    </row>
    <row r="1753" spans="1:26" x14ac:dyDescent="0.15">
      <c r="A1753">
        <v>1753</v>
      </c>
      <c r="B1753" t="s">
        <v>1003</v>
      </c>
      <c r="D1753">
        <v>1753</v>
      </c>
      <c r="E1753" t="s">
        <v>1003</v>
      </c>
      <c r="G1753">
        <v>1753</v>
      </c>
      <c r="H1753" t="s">
        <v>1003</v>
      </c>
      <c r="Y1753">
        <f>ROW()</f>
        <v>1753</v>
      </c>
      <c r="Z1753" t="str">
        <f t="shared" si="27"/>
        <v>6D9</v>
      </c>
    </row>
    <row r="1754" spans="1:26" x14ac:dyDescent="0.15">
      <c r="A1754">
        <v>1754</v>
      </c>
      <c r="B1754" t="s">
        <v>1004</v>
      </c>
      <c r="D1754">
        <v>1754</v>
      </c>
      <c r="E1754" t="s">
        <v>1004</v>
      </c>
      <c r="G1754">
        <v>1754</v>
      </c>
      <c r="H1754" t="s">
        <v>1004</v>
      </c>
      <c r="Y1754">
        <f>ROW()</f>
        <v>1754</v>
      </c>
      <c r="Z1754" t="str">
        <f t="shared" si="27"/>
        <v>6DA</v>
      </c>
    </row>
    <row r="1755" spans="1:26" x14ac:dyDescent="0.15">
      <c r="A1755">
        <v>1755</v>
      </c>
      <c r="B1755" t="s">
        <v>1005</v>
      </c>
      <c r="D1755">
        <v>1755</v>
      </c>
      <c r="E1755" t="s">
        <v>1005</v>
      </c>
      <c r="G1755">
        <v>1755</v>
      </c>
      <c r="H1755" t="s">
        <v>1005</v>
      </c>
      <c r="Y1755">
        <f>ROW()</f>
        <v>1755</v>
      </c>
      <c r="Z1755" t="str">
        <f t="shared" si="27"/>
        <v>6DB</v>
      </c>
    </row>
    <row r="1756" spans="1:26" x14ac:dyDescent="0.15">
      <c r="A1756">
        <v>1756</v>
      </c>
      <c r="B1756" t="s">
        <v>1006</v>
      </c>
      <c r="D1756">
        <v>1756</v>
      </c>
      <c r="E1756" t="s">
        <v>1006</v>
      </c>
      <c r="G1756">
        <v>1756</v>
      </c>
      <c r="H1756" t="s">
        <v>1006</v>
      </c>
      <c r="Y1756">
        <f>ROW()</f>
        <v>1756</v>
      </c>
      <c r="Z1756" t="str">
        <f t="shared" si="27"/>
        <v>6DC</v>
      </c>
    </row>
    <row r="1757" spans="1:26" x14ac:dyDescent="0.15">
      <c r="A1757">
        <v>1757</v>
      </c>
      <c r="B1757" t="s">
        <v>1007</v>
      </c>
      <c r="D1757">
        <v>1757</v>
      </c>
      <c r="E1757" t="s">
        <v>1007</v>
      </c>
      <c r="G1757">
        <v>1757</v>
      </c>
      <c r="H1757" t="s">
        <v>1007</v>
      </c>
      <c r="Y1757">
        <f>ROW()</f>
        <v>1757</v>
      </c>
      <c r="Z1757" t="str">
        <f t="shared" si="27"/>
        <v>6DD</v>
      </c>
    </row>
    <row r="1758" spans="1:26" x14ac:dyDescent="0.15">
      <c r="A1758">
        <v>1758</v>
      </c>
      <c r="B1758" t="s">
        <v>1008</v>
      </c>
      <c r="D1758">
        <v>1758</v>
      </c>
      <c r="E1758" t="s">
        <v>1008</v>
      </c>
      <c r="G1758">
        <v>1758</v>
      </c>
      <c r="H1758" t="s">
        <v>1008</v>
      </c>
      <c r="Y1758">
        <f>ROW()</f>
        <v>1758</v>
      </c>
      <c r="Z1758" t="str">
        <f t="shared" si="27"/>
        <v>6DE</v>
      </c>
    </row>
    <row r="1759" spans="1:26" x14ac:dyDescent="0.15">
      <c r="A1759">
        <v>1759</v>
      </c>
      <c r="B1759" t="s">
        <v>1009</v>
      </c>
      <c r="D1759">
        <v>1759</v>
      </c>
      <c r="E1759" t="s">
        <v>1009</v>
      </c>
      <c r="G1759">
        <v>1759</v>
      </c>
      <c r="H1759" t="s">
        <v>1009</v>
      </c>
      <c r="Y1759">
        <f>ROW()</f>
        <v>1759</v>
      </c>
      <c r="Z1759" t="str">
        <f t="shared" si="27"/>
        <v>6DF</v>
      </c>
    </row>
    <row r="1760" spans="1:26" x14ac:dyDescent="0.15">
      <c r="A1760">
        <v>1760</v>
      </c>
      <c r="B1760" t="s">
        <v>3887</v>
      </c>
      <c r="D1760">
        <v>1760</v>
      </c>
      <c r="E1760" t="s">
        <v>3887</v>
      </c>
      <c r="G1760">
        <v>1760</v>
      </c>
      <c r="H1760" t="s">
        <v>3887</v>
      </c>
      <c r="Y1760">
        <f>ROW()</f>
        <v>1760</v>
      </c>
      <c r="Z1760" t="str">
        <f t="shared" si="27"/>
        <v>0006</v>
      </c>
    </row>
    <row r="1761" spans="1:26" x14ac:dyDescent="0.15">
      <c r="A1761">
        <v>1761</v>
      </c>
      <c r="B1761" t="s">
        <v>3941</v>
      </c>
      <c r="D1761">
        <v>1761</v>
      </c>
      <c r="E1761" t="s">
        <v>3941</v>
      </c>
      <c r="G1761">
        <v>1761</v>
      </c>
      <c r="H1761" t="s">
        <v>3941</v>
      </c>
      <c r="Y1761">
        <f>ROW()</f>
        <v>1761</v>
      </c>
      <c r="Z1761" t="str">
        <f t="shared" si="27"/>
        <v>0060</v>
      </c>
    </row>
    <row r="1762" spans="1:26" x14ac:dyDescent="0.15">
      <c r="A1762">
        <v>1762</v>
      </c>
      <c r="B1762" t="s">
        <v>4514</v>
      </c>
      <c r="D1762">
        <v>1762</v>
      </c>
      <c r="E1762" t="s">
        <v>4514</v>
      </c>
      <c r="G1762">
        <v>1762</v>
      </c>
      <c r="H1762" t="s">
        <v>4514</v>
      </c>
      <c r="Y1762">
        <f>ROW()</f>
        <v>1762</v>
      </c>
      <c r="Z1762" t="str">
        <f t="shared" si="27"/>
        <v>0600</v>
      </c>
    </row>
    <row r="1763" spans="1:26" x14ac:dyDescent="0.15">
      <c r="A1763">
        <v>1763</v>
      </c>
      <c r="B1763" t="s">
        <v>4614</v>
      </c>
      <c r="D1763">
        <v>1763</v>
      </c>
      <c r="E1763" t="s">
        <v>4614</v>
      </c>
      <c r="G1763">
        <v>1763</v>
      </c>
      <c r="H1763" t="s">
        <v>4614</v>
      </c>
      <c r="Y1763">
        <f>ROW()</f>
        <v>1763</v>
      </c>
      <c r="Z1763" t="str">
        <f t="shared" si="27"/>
        <v>6000</v>
      </c>
    </row>
    <row r="1764" spans="1:26" x14ac:dyDescent="0.15">
      <c r="A1764">
        <v>1764</v>
      </c>
      <c r="B1764" t="s">
        <v>4615</v>
      </c>
      <c r="D1764">
        <v>1764</v>
      </c>
      <c r="E1764" t="s">
        <v>4615</v>
      </c>
      <c r="G1764">
        <v>1764</v>
      </c>
      <c r="H1764" t="s">
        <v>4615</v>
      </c>
      <c r="Y1764">
        <f>ROW()</f>
        <v>1764</v>
      </c>
      <c r="Z1764" t="str">
        <f t="shared" si="27"/>
        <v>60000</v>
      </c>
    </row>
    <row r="1765" spans="1:26" x14ac:dyDescent="0.15">
      <c r="A1765">
        <v>1765</v>
      </c>
      <c r="B1765" t="s">
        <v>4616</v>
      </c>
      <c r="D1765">
        <v>1765</v>
      </c>
      <c r="E1765" t="s">
        <v>4616</v>
      </c>
      <c r="G1765">
        <v>1765</v>
      </c>
      <c r="H1765" t="s">
        <v>4616</v>
      </c>
      <c r="Y1765">
        <f>ROW()</f>
        <v>1765</v>
      </c>
      <c r="Z1765" t="str">
        <f t="shared" si="27"/>
        <v>600000</v>
      </c>
    </row>
    <row r="1766" spans="1:26" x14ac:dyDescent="0.15">
      <c r="A1766">
        <v>1766</v>
      </c>
      <c r="B1766" t="s">
        <v>4617</v>
      </c>
      <c r="D1766">
        <v>1766</v>
      </c>
      <c r="E1766" t="s">
        <v>4617</v>
      </c>
      <c r="G1766">
        <v>1766</v>
      </c>
      <c r="H1766" t="s">
        <v>4617</v>
      </c>
      <c r="Y1766">
        <f>ROW()</f>
        <v>1766</v>
      </c>
      <c r="Z1766" t="str">
        <f t="shared" si="27"/>
        <v>6000000</v>
      </c>
    </row>
    <row r="1767" spans="1:26" x14ac:dyDescent="0.15">
      <c r="A1767">
        <v>1767</v>
      </c>
      <c r="B1767" t="s">
        <v>4618</v>
      </c>
      <c r="D1767">
        <v>1767</v>
      </c>
      <c r="E1767" t="s">
        <v>4618</v>
      </c>
      <c r="G1767">
        <v>1767</v>
      </c>
      <c r="H1767" t="s">
        <v>4618</v>
      </c>
      <c r="Y1767">
        <f>ROW()</f>
        <v>1767</v>
      </c>
      <c r="Z1767" t="str">
        <f t="shared" si="27"/>
        <v>60000000</v>
      </c>
    </row>
    <row r="1768" spans="1:26" x14ac:dyDescent="0.15">
      <c r="A1768">
        <v>1768</v>
      </c>
      <c r="B1768" t="s">
        <v>4619</v>
      </c>
      <c r="D1768">
        <v>1768</v>
      </c>
      <c r="E1768" t="s">
        <v>4619</v>
      </c>
      <c r="G1768">
        <v>1768</v>
      </c>
      <c r="H1768" t="s">
        <v>4619</v>
      </c>
      <c r="Y1768">
        <f>ROW()</f>
        <v>1768</v>
      </c>
      <c r="Z1768" t="str">
        <f t="shared" si="27"/>
        <v>600000000</v>
      </c>
    </row>
    <row r="1769" spans="1:26" x14ac:dyDescent="0.15">
      <c r="A1769">
        <v>1769</v>
      </c>
      <c r="B1769" t="s">
        <v>4620</v>
      </c>
      <c r="D1769">
        <v>1769</v>
      </c>
      <c r="E1769" t="s">
        <v>4620</v>
      </c>
      <c r="G1769">
        <v>1769</v>
      </c>
      <c r="H1769" t="s">
        <v>4620</v>
      </c>
      <c r="Y1769">
        <f>ROW()</f>
        <v>1769</v>
      </c>
      <c r="Z1769" t="str">
        <f t="shared" si="27"/>
        <v>6000000000</v>
      </c>
    </row>
    <row r="1770" spans="1:26" x14ac:dyDescent="0.15">
      <c r="A1770">
        <v>1770</v>
      </c>
      <c r="B1770" t="s">
        <v>1010</v>
      </c>
      <c r="D1770">
        <v>1770</v>
      </c>
      <c r="E1770" t="s">
        <v>1010</v>
      </c>
      <c r="G1770">
        <v>1770</v>
      </c>
      <c r="H1770" t="s">
        <v>1010</v>
      </c>
      <c r="Y1770">
        <f>ROW()</f>
        <v>1770</v>
      </c>
      <c r="Z1770" t="str">
        <f t="shared" si="27"/>
        <v>6EA</v>
      </c>
    </row>
    <row r="1771" spans="1:26" x14ac:dyDescent="0.15">
      <c r="A1771">
        <v>1771</v>
      </c>
      <c r="B1771" t="s">
        <v>1011</v>
      </c>
      <c r="D1771">
        <v>1771</v>
      </c>
      <c r="E1771" t="s">
        <v>1011</v>
      </c>
      <c r="G1771">
        <v>1771</v>
      </c>
      <c r="H1771" t="s">
        <v>1011</v>
      </c>
      <c r="Y1771">
        <f>ROW()</f>
        <v>1771</v>
      </c>
      <c r="Z1771" t="str">
        <f t="shared" si="27"/>
        <v>6EB</v>
      </c>
    </row>
    <row r="1772" spans="1:26" x14ac:dyDescent="0.15">
      <c r="A1772">
        <v>1772</v>
      </c>
      <c r="B1772" t="s">
        <v>1012</v>
      </c>
      <c r="D1772">
        <v>1772</v>
      </c>
      <c r="E1772" t="s">
        <v>1012</v>
      </c>
      <c r="G1772">
        <v>1772</v>
      </c>
      <c r="H1772" t="s">
        <v>1012</v>
      </c>
      <c r="Y1772">
        <f>ROW()</f>
        <v>1772</v>
      </c>
      <c r="Z1772" t="str">
        <f t="shared" si="27"/>
        <v>6EC</v>
      </c>
    </row>
    <row r="1773" spans="1:26" x14ac:dyDescent="0.15">
      <c r="A1773">
        <v>1773</v>
      </c>
      <c r="B1773" t="s">
        <v>1013</v>
      </c>
      <c r="D1773">
        <v>1773</v>
      </c>
      <c r="E1773" t="s">
        <v>1013</v>
      </c>
      <c r="G1773">
        <v>1773</v>
      </c>
      <c r="H1773" t="s">
        <v>1013</v>
      </c>
      <c r="Y1773">
        <f>ROW()</f>
        <v>1773</v>
      </c>
      <c r="Z1773" t="str">
        <f t="shared" si="27"/>
        <v>6ED</v>
      </c>
    </row>
    <row r="1774" spans="1:26" x14ac:dyDescent="0.15">
      <c r="A1774">
        <v>1774</v>
      </c>
      <c r="B1774" t="s">
        <v>1014</v>
      </c>
      <c r="D1774">
        <v>1774</v>
      </c>
      <c r="E1774" t="s">
        <v>1014</v>
      </c>
      <c r="G1774">
        <v>1774</v>
      </c>
      <c r="H1774" t="s">
        <v>1014</v>
      </c>
      <c r="Y1774">
        <f>ROW()</f>
        <v>1774</v>
      </c>
      <c r="Z1774" t="str">
        <f t="shared" si="27"/>
        <v>6EE</v>
      </c>
    </row>
    <row r="1775" spans="1:26" x14ac:dyDescent="0.15">
      <c r="A1775">
        <v>1775</v>
      </c>
      <c r="B1775" t="s">
        <v>1015</v>
      </c>
      <c r="D1775">
        <v>1775</v>
      </c>
      <c r="E1775" t="s">
        <v>1015</v>
      </c>
      <c r="G1775">
        <v>1775</v>
      </c>
      <c r="H1775" t="s">
        <v>1015</v>
      </c>
      <c r="Y1775">
        <f>ROW()</f>
        <v>1775</v>
      </c>
      <c r="Z1775" t="str">
        <f t="shared" si="27"/>
        <v>6EF</v>
      </c>
    </row>
    <row r="1776" spans="1:26" x14ac:dyDescent="0.15">
      <c r="A1776">
        <v>1776</v>
      </c>
      <c r="B1776" t="s">
        <v>1016</v>
      </c>
      <c r="D1776">
        <v>1776</v>
      </c>
      <c r="E1776" t="s">
        <v>1016</v>
      </c>
      <c r="G1776">
        <v>1776</v>
      </c>
      <c r="H1776" t="s">
        <v>1016</v>
      </c>
      <c r="Y1776">
        <f>ROW()</f>
        <v>1776</v>
      </c>
      <c r="Z1776" t="str">
        <f t="shared" si="27"/>
        <v>6F0</v>
      </c>
    </row>
    <row r="1777" spans="1:26" x14ac:dyDescent="0.15">
      <c r="A1777">
        <v>1777</v>
      </c>
      <c r="B1777" t="s">
        <v>1017</v>
      </c>
      <c r="D1777">
        <v>1777</v>
      </c>
      <c r="E1777" t="s">
        <v>1017</v>
      </c>
      <c r="G1777">
        <v>1777</v>
      </c>
      <c r="H1777" t="s">
        <v>1017</v>
      </c>
      <c r="Y1777">
        <f>ROW()</f>
        <v>1777</v>
      </c>
      <c r="Z1777" t="str">
        <f t="shared" si="27"/>
        <v>6F1</v>
      </c>
    </row>
    <row r="1778" spans="1:26" x14ac:dyDescent="0.15">
      <c r="A1778">
        <v>1778</v>
      </c>
      <c r="B1778" t="s">
        <v>1018</v>
      </c>
      <c r="D1778">
        <v>1778</v>
      </c>
      <c r="E1778" t="s">
        <v>1018</v>
      </c>
      <c r="G1778">
        <v>1778</v>
      </c>
      <c r="H1778" t="s">
        <v>1018</v>
      </c>
      <c r="Y1778">
        <f>ROW()</f>
        <v>1778</v>
      </c>
      <c r="Z1778" t="str">
        <f t="shared" si="27"/>
        <v>6F2</v>
      </c>
    </row>
    <row r="1779" spans="1:26" x14ac:dyDescent="0.15">
      <c r="A1779">
        <v>1779</v>
      </c>
      <c r="B1779" t="s">
        <v>1019</v>
      </c>
      <c r="D1779">
        <v>1779</v>
      </c>
      <c r="E1779" t="s">
        <v>1019</v>
      </c>
      <c r="G1779">
        <v>1779</v>
      </c>
      <c r="H1779" t="s">
        <v>1019</v>
      </c>
      <c r="Y1779">
        <f>ROW()</f>
        <v>1779</v>
      </c>
      <c r="Z1779" t="str">
        <f t="shared" si="27"/>
        <v>6F3</v>
      </c>
    </row>
    <row r="1780" spans="1:26" x14ac:dyDescent="0.15">
      <c r="A1780">
        <v>1780</v>
      </c>
      <c r="B1780" t="s">
        <v>1020</v>
      </c>
      <c r="D1780">
        <v>1780</v>
      </c>
      <c r="E1780" t="s">
        <v>1020</v>
      </c>
      <c r="G1780">
        <v>1780</v>
      </c>
      <c r="H1780" t="s">
        <v>1020</v>
      </c>
      <c r="Y1780">
        <f>ROW()</f>
        <v>1780</v>
      </c>
      <c r="Z1780" t="str">
        <f t="shared" si="27"/>
        <v>6F4</v>
      </c>
    </row>
    <row r="1781" spans="1:26" x14ac:dyDescent="0.15">
      <c r="A1781">
        <v>1781</v>
      </c>
      <c r="B1781" t="s">
        <v>1021</v>
      </c>
      <c r="D1781">
        <v>1781</v>
      </c>
      <c r="E1781" t="s">
        <v>1021</v>
      </c>
      <c r="G1781">
        <v>1781</v>
      </c>
      <c r="H1781" t="s">
        <v>1021</v>
      </c>
      <c r="Y1781">
        <f>ROW()</f>
        <v>1781</v>
      </c>
      <c r="Z1781" t="str">
        <f t="shared" si="27"/>
        <v>6F5</v>
      </c>
    </row>
    <row r="1782" spans="1:26" x14ac:dyDescent="0.15">
      <c r="A1782">
        <v>1782</v>
      </c>
      <c r="B1782" t="s">
        <v>1022</v>
      </c>
      <c r="D1782">
        <v>1782</v>
      </c>
      <c r="E1782" t="s">
        <v>1022</v>
      </c>
      <c r="G1782">
        <v>1782</v>
      </c>
      <c r="H1782" t="s">
        <v>1022</v>
      </c>
      <c r="Y1782">
        <f>ROW()</f>
        <v>1782</v>
      </c>
      <c r="Z1782" t="str">
        <f t="shared" si="27"/>
        <v>6F6</v>
      </c>
    </row>
    <row r="1783" spans="1:26" x14ac:dyDescent="0.15">
      <c r="A1783">
        <v>1783</v>
      </c>
      <c r="B1783" t="s">
        <v>1023</v>
      </c>
      <c r="D1783">
        <v>1783</v>
      </c>
      <c r="E1783" t="s">
        <v>1023</v>
      </c>
      <c r="G1783">
        <v>1783</v>
      </c>
      <c r="H1783" t="s">
        <v>1023</v>
      </c>
      <c r="Y1783">
        <f>ROW()</f>
        <v>1783</v>
      </c>
      <c r="Z1783" t="str">
        <f t="shared" si="27"/>
        <v>6F7</v>
      </c>
    </row>
    <row r="1784" spans="1:26" x14ac:dyDescent="0.15">
      <c r="A1784">
        <v>1784</v>
      </c>
      <c r="B1784" t="s">
        <v>1024</v>
      </c>
      <c r="D1784">
        <v>1784</v>
      </c>
      <c r="E1784" t="s">
        <v>1024</v>
      </c>
      <c r="G1784">
        <v>1784</v>
      </c>
      <c r="H1784" t="s">
        <v>1024</v>
      </c>
      <c r="Y1784">
        <f>ROW()</f>
        <v>1784</v>
      </c>
      <c r="Z1784" t="str">
        <f t="shared" si="27"/>
        <v>6F8</v>
      </c>
    </row>
    <row r="1785" spans="1:26" x14ac:dyDescent="0.15">
      <c r="A1785">
        <v>1785</v>
      </c>
      <c r="B1785" t="s">
        <v>1025</v>
      </c>
      <c r="D1785">
        <v>1785</v>
      </c>
      <c r="E1785" t="s">
        <v>1025</v>
      </c>
      <c r="G1785">
        <v>1785</v>
      </c>
      <c r="H1785" t="s">
        <v>1025</v>
      </c>
      <c r="Y1785">
        <f>ROW()</f>
        <v>1785</v>
      </c>
      <c r="Z1785" t="str">
        <f t="shared" si="27"/>
        <v>6F9</v>
      </c>
    </row>
    <row r="1786" spans="1:26" x14ac:dyDescent="0.15">
      <c r="A1786">
        <v>1786</v>
      </c>
      <c r="B1786" t="s">
        <v>1026</v>
      </c>
      <c r="D1786">
        <v>1786</v>
      </c>
      <c r="E1786" t="s">
        <v>1026</v>
      </c>
      <c r="G1786">
        <v>1786</v>
      </c>
      <c r="H1786" t="s">
        <v>1026</v>
      </c>
      <c r="Y1786">
        <f>ROW()</f>
        <v>1786</v>
      </c>
      <c r="Z1786" t="str">
        <f t="shared" si="27"/>
        <v>6FA</v>
      </c>
    </row>
    <row r="1787" spans="1:26" x14ac:dyDescent="0.15">
      <c r="A1787">
        <v>1787</v>
      </c>
      <c r="B1787" t="s">
        <v>1027</v>
      </c>
      <c r="D1787">
        <v>1787</v>
      </c>
      <c r="E1787" t="s">
        <v>1027</v>
      </c>
      <c r="G1787">
        <v>1787</v>
      </c>
      <c r="H1787" t="s">
        <v>1027</v>
      </c>
      <c r="Y1787">
        <f>ROW()</f>
        <v>1787</v>
      </c>
      <c r="Z1787" t="str">
        <f t="shared" si="27"/>
        <v>6FB</v>
      </c>
    </row>
    <row r="1788" spans="1:26" x14ac:dyDescent="0.15">
      <c r="A1788">
        <v>1788</v>
      </c>
      <c r="B1788" t="s">
        <v>1028</v>
      </c>
      <c r="D1788">
        <v>1788</v>
      </c>
      <c r="E1788" t="s">
        <v>1028</v>
      </c>
      <c r="G1788">
        <v>1788</v>
      </c>
      <c r="H1788" t="s">
        <v>1028</v>
      </c>
      <c r="Y1788">
        <f>ROW()</f>
        <v>1788</v>
      </c>
      <c r="Z1788" t="str">
        <f t="shared" si="27"/>
        <v>6FC</v>
      </c>
    </row>
    <row r="1789" spans="1:26" x14ac:dyDescent="0.15">
      <c r="A1789">
        <v>1789</v>
      </c>
      <c r="B1789" t="s">
        <v>1029</v>
      </c>
      <c r="D1789">
        <v>1789</v>
      </c>
      <c r="E1789" t="s">
        <v>1029</v>
      </c>
      <c r="G1789">
        <v>1789</v>
      </c>
      <c r="H1789" t="s">
        <v>1029</v>
      </c>
      <c r="Y1789">
        <f>ROW()</f>
        <v>1789</v>
      </c>
      <c r="Z1789" t="str">
        <f t="shared" si="27"/>
        <v>6FD</v>
      </c>
    </row>
    <row r="1790" spans="1:26" x14ac:dyDescent="0.15">
      <c r="A1790">
        <v>1790</v>
      </c>
      <c r="B1790" t="s">
        <v>1030</v>
      </c>
      <c r="D1790">
        <v>1790</v>
      </c>
      <c r="E1790" t="s">
        <v>1030</v>
      </c>
      <c r="G1790">
        <v>1790</v>
      </c>
      <c r="H1790" t="s">
        <v>1030</v>
      </c>
      <c r="Y1790">
        <f>ROW()</f>
        <v>1790</v>
      </c>
      <c r="Z1790" t="str">
        <f t="shared" si="27"/>
        <v>6FE</v>
      </c>
    </row>
    <row r="1791" spans="1:26" x14ac:dyDescent="0.15">
      <c r="A1791">
        <v>1791</v>
      </c>
      <c r="B1791" t="s">
        <v>1031</v>
      </c>
      <c r="D1791">
        <v>1791</v>
      </c>
      <c r="E1791" t="s">
        <v>1031</v>
      </c>
      <c r="G1791">
        <v>1791</v>
      </c>
      <c r="H1791" t="s">
        <v>1031</v>
      </c>
      <c r="Y1791">
        <f>ROW()</f>
        <v>1791</v>
      </c>
      <c r="Z1791" t="str">
        <f t="shared" si="27"/>
        <v>6FF</v>
      </c>
    </row>
    <row r="1792" spans="1:26" x14ac:dyDescent="0.15">
      <c r="A1792">
        <v>1792</v>
      </c>
      <c r="B1792" t="s">
        <v>4621</v>
      </c>
      <c r="D1792">
        <v>1792</v>
      </c>
      <c r="E1792" t="s">
        <v>4621</v>
      </c>
      <c r="G1792">
        <v>1792</v>
      </c>
      <c r="H1792" t="s">
        <v>4621</v>
      </c>
      <c r="Y1792">
        <f>ROW()</f>
        <v>1792</v>
      </c>
      <c r="Z1792" t="str">
        <f t="shared" si="27"/>
        <v>0700</v>
      </c>
    </row>
    <row r="1793" spans="1:26" x14ac:dyDescent="0.15">
      <c r="A1793">
        <v>1793</v>
      </c>
      <c r="B1793" t="s">
        <v>4622</v>
      </c>
      <c r="D1793">
        <v>1793</v>
      </c>
      <c r="E1793" t="s">
        <v>4622</v>
      </c>
      <c r="G1793">
        <v>1793</v>
      </c>
      <c r="H1793" t="s">
        <v>4622</v>
      </c>
      <c r="Y1793">
        <f>ROW()</f>
        <v>1793</v>
      </c>
      <c r="Z1793" t="str">
        <f t="shared" si="27"/>
        <v>0701</v>
      </c>
    </row>
    <row r="1794" spans="1:26" x14ac:dyDescent="0.15">
      <c r="A1794">
        <v>1794</v>
      </c>
      <c r="B1794" t="s">
        <v>4623</v>
      </c>
      <c r="D1794">
        <v>1794</v>
      </c>
      <c r="E1794" t="s">
        <v>4623</v>
      </c>
      <c r="G1794">
        <v>1794</v>
      </c>
      <c r="H1794" t="s">
        <v>4623</v>
      </c>
      <c r="Y1794">
        <f>ROW()</f>
        <v>1794</v>
      </c>
      <c r="Z1794" t="str">
        <f t="shared" ref="Z1794:Z1857" si="28">TEXT(DEC2HEX(Y1794), "0000")</f>
        <v>0702</v>
      </c>
    </row>
    <row r="1795" spans="1:26" x14ac:dyDescent="0.15">
      <c r="A1795">
        <v>1795</v>
      </c>
      <c r="B1795" t="s">
        <v>4624</v>
      </c>
      <c r="D1795">
        <v>1795</v>
      </c>
      <c r="E1795" t="s">
        <v>4624</v>
      </c>
      <c r="G1795">
        <v>1795</v>
      </c>
      <c r="H1795" t="s">
        <v>4624</v>
      </c>
      <c r="Y1795">
        <f>ROW()</f>
        <v>1795</v>
      </c>
      <c r="Z1795" t="str">
        <f t="shared" si="28"/>
        <v>0703</v>
      </c>
    </row>
    <row r="1796" spans="1:26" x14ac:dyDescent="0.15">
      <c r="A1796">
        <v>1796</v>
      </c>
      <c r="B1796" t="s">
        <v>4625</v>
      </c>
      <c r="D1796">
        <v>1796</v>
      </c>
      <c r="E1796" t="s">
        <v>4625</v>
      </c>
      <c r="G1796">
        <v>1796</v>
      </c>
      <c r="H1796" t="s">
        <v>4625</v>
      </c>
      <c r="Y1796">
        <f>ROW()</f>
        <v>1796</v>
      </c>
      <c r="Z1796" t="str">
        <f t="shared" si="28"/>
        <v>0704</v>
      </c>
    </row>
    <row r="1797" spans="1:26" x14ac:dyDescent="0.15">
      <c r="A1797">
        <v>1797</v>
      </c>
      <c r="B1797" t="s">
        <v>4626</v>
      </c>
      <c r="D1797">
        <v>1797</v>
      </c>
      <c r="E1797" t="s">
        <v>4626</v>
      </c>
      <c r="G1797">
        <v>1797</v>
      </c>
      <c r="H1797" t="s">
        <v>4626</v>
      </c>
      <c r="Y1797">
        <f>ROW()</f>
        <v>1797</v>
      </c>
      <c r="Z1797" t="str">
        <f t="shared" si="28"/>
        <v>0705</v>
      </c>
    </row>
    <row r="1798" spans="1:26" x14ac:dyDescent="0.15">
      <c r="A1798">
        <v>1798</v>
      </c>
      <c r="B1798" t="s">
        <v>4627</v>
      </c>
      <c r="D1798">
        <v>1798</v>
      </c>
      <c r="E1798" t="s">
        <v>4627</v>
      </c>
      <c r="G1798">
        <v>1798</v>
      </c>
      <c r="H1798" t="s">
        <v>4627</v>
      </c>
      <c r="Y1798">
        <f>ROW()</f>
        <v>1798</v>
      </c>
      <c r="Z1798" t="str">
        <f t="shared" si="28"/>
        <v>0706</v>
      </c>
    </row>
    <row r="1799" spans="1:26" x14ac:dyDescent="0.15">
      <c r="A1799">
        <v>1799</v>
      </c>
      <c r="B1799" t="s">
        <v>4628</v>
      </c>
      <c r="D1799">
        <v>1799</v>
      </c>
      <c r="E1799" t="s">
        <v>4628</v>
      </c>
      <c r="G1799">
        <v>1799</v>
      </c>
      <c r="H1799" t="s">
        <v>4628</v>
      </c>
      <c r="Y1799">
        <f>ROW()</f>
        <v>1799</v>
      </c>
      <c r="Z1799" t="str">
        <f t="shared" si="28"/>
        <v>0707</v>
      </c>
    </row>
    <row r="1800" spans="1:26" x14ac:dyDescent="0.15">
      <c r="A1800">
        <v>1800</v>
      </c>
      <c r="B1800" t="s">
        <v>4629</v>
      </c>
      <c r="D1800">
        <v>1800</v>
      </c>
      <c r="E1800" t="s">
        <v>4629</v>
      </c>
      <c r="G1800">
        <v>1800</v>
      </c>
      <c r="H1800" t="s">
        <v>4629</v>
      </c>
      <c r="Y1800">
        <f>ROW()</f>
        <v>1800</v>
      </c>
      <c r="Z1800" t="str">
        <f t="shared" si="28"/>
        <v>0708</v>
      </c>
    </row>
    <row r="1801" spans="1:26" x14ac:dyDescent="0.15">
      <c r="A1801">
        <v>1801</v>
      </c>
      <c r="B1801" t="s">
        <v>4630</v>
      </c>
      <c r="D1801">
        <v>1801</v>
      </c>
      <c r="E1801" t="s">
        <v>4630</v>
      </c>
      <c r="G1801">
        <v>1801</v>
      </c>
      <c r="H1801" t="s">
        <v>4630</v>
      </c>
      <c r="Y1801">
        <f>ROW()</f>
        <v>1801</v>
      </c>
      <c r="Z1801" t="str">
        <f t="shared" si="28"/>
        <v>0709</v>
      </c>
    </row>
    <row r="1802" spans="1:26" x14ac:dyDescent="0.15">
      <c r="A1802">
        <v>1802</v>
      </c>
      <c r="B1802" t="s">
        <v>1032</v>
      </c>
      <c r="D1802">
        <v>1802</v>
      </c>
      <c r="E1802" t="s">
        <v>1032</v>
      </c>
      <c r="G1802">
        <v>1802</v>
      </c>
      <c r="H1802" t="s">
        <v>1032</v>
      </c>
      <c r="Y1802">
        <f>ROW()</f>
        <v>1802</v>
      </c>
      <c r="Z1802" t="str">
        <f t="shared" si="28"/>
        <v>70A</v>
      </c>
    </row>
    <row r="1803" spans="1:26" x14ac:dyDescent="0.15">
      <c r="A1803">
        <v>1803</v>
      </c>
      <c r="B1803" t="s">
        <v>1033</v>
      </c>
      <c r="D1803">
        <v>1803</v>
      </c>
      <c r="E1803" t="s">
        <v>1033</v>
      </c>
      <c r="G1803">
        <v>1803</v>
      </c>
      <c r="H1803" t="s">
        <v>1033</v>
      </c>
      <c r="Y1803">
        <f>ROW()</f>
        <v>1803</v>
      </c>
      <c r="Z1803" t="str">
        <f t="shared" si="28"/>
        <v>70B</v>
      </c>
    </row>
    <row r="1804" spans="1:26" x14ac:dyDescent="0.15">
      <c r="A1804">
        <v>1804</v>
      </c>
      <c r="B1804" t="s">
        <v>1034</v>
      </c>
      <c r="D1804">
        <v>1804</v>
      </c>
      <c r="E1804" t="s">
        <v>1034</v>
      </c>
      <c r="G1804">
        <v>1804</v>
      </c>
      <c r="H1804" t="s">
        <v>1034</v>
      </c>
      <c r="Y1804">
        <f>ROW()</f>
        <v>1804</v>
      </c>
      <c r="Z1804" t="str">
        <f t="shared" si="28"/>
        <v>70C</v>
      </c>
    </row>
    <row r="1805" spans="1:26" x14ac:dyDescent="0.15">
      <c r="A1805">
        <v>1805</v>
      </c>
      <c r="B1805" t="s">
        <v>1035</v>
      </c>
      <c r="D1805">
        <v>1805</v>
      </c>
      <c r="E1805" t="s">
        <v>1035</v>
      </c>
      <c r="G1805">
        <v>1805</v>
      </c>
      <c r="H1805" t="s">
        <v>1035</v>
      </c>
      <c r="Y1805">
        <f>ROW()</f>
        <v>1805</v>
      </c>
      <c r="Z1805" t="str">
        <f t="shared" si="28"/>
        <v>70D</v>
      </c>
    </row>
    <row r="1806" spans="1:26" x14ac:dyDescent="0.15">
      <c r="A1806">
        <v>1806</v>
      </c>
      <c r="B1806" t="s">
        <v>1036</v>
      </c>
      <c r="D1806">
        <v>1806</v>
      </c>
      <c r="E1806" t="s">
        <v>1036</v>
      </c>
      <c r="G1806">
        <v>1806</v>
      </c>
      <c r="H1806" t="s">
        <v>1036</v>
      </c>
      <c r="Y1806">
        <f>ROW()</f>
        <v>1806</v>
      </c>
      <c r="Z1806" t="str">
        <f t="shared" si="28"/>
        <v>70E</v>
      </c>
    </row>
    <row r="1807" spans="1:26" x14ac:dyDescent="0.15">
      <c r="A1807">
        <v>1807</v>
      </c>
      <c r="B1807" t="s">
        <v>1037</v>
      </c>
      <c r="D1807">
        <v>1807</v>
      </c>
      <c r="E1807" t="s">
        <v>1037</v>
      </c>
      <c r="G1807">
        <v>1807</v>
      </c>
      <c r="H1807" t="s">
        <v>1037</v>
      </c>
      <c r="Y1807">
        <f>ROW()</f>
        <v>1807</v>
      </c>
      <c r="Z1807" t="str">
        <f t="shared" si="28"/>
        <v>70F</v>
      </c>
    </row>
    <row r="1808" spans="1:26" x14ac:dyDescent="0.15">
      <c r="A1808">
        <v>1808</v>
      </c>
      <c r="B1808" t="s">
        <v>4631</v>
      </c>
      <c r="D1808">
        <v>1808</v>
      </c>
      <c r="E1808" t="s">
        <v>4631</v>
      </c>
      <c r="G1808">
        <v>1808</v>
      </c>
      <c r="H1808" t="s">
        <v>4631</v>
      </c>
      <c r="Y1808">
        <f>ROW()</f>
        <v>1808</v>
      </c>
      <c r="Z1808" t="str">
        <f t="shared" si="28"/>
        <v>0710</v>
      </c>
    </row>
    <row r="1809" spans="1:26" x14ac:dyDescent="0.15">
      <c r="A1809">
        <v>1809</v>
      </c>
      <c r="B1809" t="s">
        <v>4632</v>
      </c>
      <c r="D1809">
        <v>1809</v>
      </c>
      <c r="E1809" t="s">
        <v>4632</v>
      </c>
      <c r="G1809">
        <v>1809</v>
      </c>
      <c r="H1809" t="s">
        <v>4632</v>
      </c>
      <c r="Y1809">
        <f>ROW()</f>
        <v>1809</v>
      </c>
      <c r="Z1809" t="str">
        <f t="shared" si="28"/>
        <v>0711</v>
      </c>
    </row>
    <row r="1810" spans="1:26" x14ac:dyDescent="0.15">
      <c r="A1810">
        <v>1810</v>
      </c>
      <c r="B1810" t="s">
        <v>4633</v>
      </c>
      <c r="D1810">
        <v>1810</v>
      </c>
      <c r="E1810" t="s">
        <v>4633</v>
      </c>
      <c r="G1810">
        <v>1810</v>
      </c>
      <c r="H1810" t="s">
        <v>4633</v>
      </c>
      <c r="Y1810">
        <f>ROW()</f>
        <v>1810</v>
      </c>
      <c r="Z1810" t="str">
        <f t="shared" si="28"/>
        <v>0712</v>
      </c>
    </row>
    <row r="1811" spans="1:26" x14ac:dyDescent="0.15">
      <c r="A1811">
        <v>1811</v>
      </c>
      <c r="B1811" t="s">
        <v>4634</v>
      </c>
      <c r="D1811">
        <v>1811</v>
      </c>
      <c r="E1811" t="s">
        <v>4634</v>
      </c>
      <c r="G1811">
        <v>1811</v>
      </c>
      <c r="H1811" t="s">
        <v>4634</v>
      </c>
      <c r="Y1811">
        <f>ROW()</f>
        <v>1811</v>
      </c>
      <c r="Z1811" t="str">
        <f t="shared" si="28"/>
        <v>0713</v>
      </c>
    </row>
    <row r="1812" spans="1:26" x14ac:dyDescent="0.15">
      <c r="A1812">
        <v>1812</v>
      </c>
      <c r="B1812" t="s">
        <v>4635</v>
      </c>
      <c r="D1812">
        <v>1812</v>
      </c>
      <c r="E1812" t="s">
        <v>4635</v>
      </c>
      <c r="G1812">
        <v>1812</v>
      </c>
      <c r="H1812" t="s">
        <v>4635</v>
      </c>
      <c r="Y1812">
        <f>ROW()</f>
        <v>1812</v>
      </c>
      <c r="Z1812" t="str">
        <f t="shared" si="28"/>
        <v>0714</v>
      </c>
    </row>
    <row r="1813" spans="1:26" x14ac:dyDescent="0.15">
      <c r="A1813">
        <v>1813</v>
      </c>
      <c r="B1813" t="s">
        <v>4636</v>
      </c>
      <c r="D1813">
        <v>1813</v>
      </c>
      <c r="E1813" t="s">
        <v>4636</v>
      </c>
      <c r="G1813">
        <v>1813</v>
      </c>
      <c r="H1813" t="s">
        <v>4636</v>
      </c>
      <c r="Y1813">
        <f>ROW()</f>
        <v>1813</v>
      </c>
      <c r="Z1813" t="str">
        <f t="shared" si="28"/>
        <v>0715</v>
      </c>
    </row>
    <row r="1814" spans="1:26" x14ac:dyDescent="0.15">
      <c r="A1814">
        <v>1814</v>
      </c>
      <c r="B1814" t="s">
        <v>4637</v>
      </c>
      <c r="D1814">
        <v>1814</v>
      </c>
      <c r="E1814" t="s">
        <v>4637</v>
      </c>
      <c r="G1814">
        <v>1814</v>
      </c>
      <c r="H1814" t="s">
        <v>4637</v>
      </c>
      <c r="Y1814">
        <f>ROW()</f>
        <v>1814</v>
      </c>
      <c r="Z1814" t="str">
        <f t="shared" si="28"/>
        <v>0716</v>
      </c>
    </row>
    <row r="1815" spans="1:26" x14ac:dyDescent="0.15">
      <c r="A1815">
        <v>1815</v>
      </c>
      <c r="B1815" t="s">
        <v>4638</v>
      </c>
      <c r="D1815">
        <v>1815</v>
      </c>
      <c r="E1815" t="s">
        <v>4638</v>
      </c>
      <c r="G1815">
        <v>1815</v>
      </c>
      <c r="H1815" t="s">
        <v>4638</v>
      </c>
      <c r="Y1815">
        <f>ROW()</f>
        <v>1815</v>
      </c>
      <c r="Z1815" t="str">
        <f t="shared" si="28"/>
        <v>0717</v>
      </c>
    </row>
    <row r="1816" spans="1:26" x14ac:dyDescent="0.15">
      <c r="A1816">
        <v>1816</v>
      </c>
      <c r="B1816" t="s">
        <v>4639</v>
      </c>
      <c r="D1816">
        <v>1816</v>
      </c>
      <c r="E1816" t="s">
        <v>4639</v>
      </c>
      <c r="G1816">
        <v>1816</v>
      </c>
      <c r="H1816" t="s">
        <v>4639</v>
      </c>
      <c r="Y1816">
        <f>ROW()</f>
        <v>1816</v>
      </c>
      <c r="Z1816" t="str">
        <f t="shared" si="28"/>
        <v>0718</v>
      </c>
    </row>
    <row r="1817" spans="1:26" x14ac:dyDescent="0.15">
      <c r="A1817">
        <v>1817</v>
      </c>
      <c r="B1817" t="s">
        <v>4640</v>
      </c>
      <c r="D1817">
        <v>1817</v>
      </c>
      <c r="E1817" t="s">
        <v>4640</v>
      </c>
      <c r="G1817">
        <v>1817</v>
      </c>
      <c r="H1817" t="s">
        <v>4640</v>
      </c>
      <c r="Y1817">
        <f>ROW()</f>
        <v>1817</v>
      </c>
      <c r="Z1817" t="str">
        <f t="shared" si="28"/>
        <v>0719</v>
      </c>
    </row>
    <row r="1818" spans="1:26" x14ac:dyDescent="0.15">
      <c r="A1818">
        <v>1818</v>
      </c>
      <c r="B1818" t="s">
        <v>1038</v>
      </c>
      <c r="D1818">
        <v>1818</v>
      </c>
      <c r="E1818" t="s">
        <v>1038</v>
      </c>
      <c r="G1818">
        <v>1818</v>
      </c>
      <c r="H1818" t="s">
        <v>1038</v>
      </c>
      <c r="Y1818">
        <f>ROW()</f>
        <v>1818</v>
      </c>
      <c r="Z1818" t="str">
        <f t="shared" si="28"/>
        <v>71A</v>
      </c>
    </row>
    <row r="1819" spans="1:26" x14ac:dyDescent="0.15">
      <c r="A1819">
        <v>1819</v>
      </c>
      <c r="B1819" t="s">
        <v>1039</v>
      </c>
      <c r="D1819">
        <v>1819</v>
      </c>
      <c r="E1819" t="s">
        <v>1039</v>
      </c>
      <c r="G1819">
        <v>1819</v>
      </c>
      <c r="H1819" t="s">
        <v>1039</v>
      </c>
      <c r="Y1819">
        <f>ROW()</f>
        <v>1819</v>
      </c>
      <c r="Z1819" t="str">
        <f t="shared" si="28"/>
        <v>71B</v>
      </c>
    </row>
    <row r="1820" spans="1:26" x14ac:dyDescent="0.15">
      <c r="A1820">
        <v>1820</v>
      </c>
      <c r="B1820" t="s">
        <v>1040</v>
      </c>
      <c r="D1820">
        <v>1820</v>
      </c>
      <c r="E1820" t="s">
        <v>1040</v>
      </c>
      <c r="G1820">
        <v>1820</v>
      </c>
      <c r="H1820" t="s">
        <v>1040</v>
      </c>
      <c r="Y1820">
        <f>ROW()</f>
        <v>1820</v>
      </c>
      <c r="Z1820" t="str">
        <f t="shared" si="28"/>
        <v>71C</v>
      </c>
    </row>
    <row r="1821" spans="1:26" x14ac:dyDescent="0.15">
      <c r="A1821">
        <v>1821</v>
      </c>
      <c r="B1821" t="s">
        <v>1041</v>
      </c>
      <c r="D1821">
        <v>1821</v>
      </c>
      <c r="E1821" t="s">
        <v>1041</v>
      </c>
      <c r="G1821">
        <v>1821</v>
      </c>
      <c r="H1821" t="s">
        <v>1041</v>
      </c>
      <c r="Y1821">
        <f>ROW()</f>
        <v>1821</v>
      </c>
      <c r="Z1821" t="str">
        <f t="shared" si="28"/>
        <v>71D</v>
      </c>
    </row>
    <row r="1822" spans="1:26" x14ac:dyDescent="0.15">
      <c r="A1822">
        <v>1822</v>
      </c>
      <c r="B1822" t="s">
        <v>1042</v>
      </c>
      <c r="D1822">
        <v>1822</v>
      </c>
      <c r="E1822" t="s">
        <v>1042</v>
      </c>
      <c r="G1822">
        <v>1822</v>
      </c>
      <c r="H1822" t="s">
        <v>1042</v>
      </c>
      <c r="Y1822">
        <f>ROW()</f>
        <v>1822</v>
      </c>
      <c r="Z1822" t="str">
        <f t="shared" si="28"/>
        <v>71E</v>
      </c>
    </row>
    <row r="1823" spans="1:26" x14ac:dyDescent="0.15">
      <c r="A1823">
        <v>1823</v>
      </c>
      <c r="B1823" t="s">
        <v>1043</v>
      </c>
      <c r="D1823">
        <v>1823</v>
      </c>
      <c r="E1823" t="s">
        <v>1043</v>
      </c>
      <c r="G1823">
        <v>1823</v>
      </c>
      <c r="H1823" t="s">
        <v>1043</v>
      </c>
      <c r="Y1823">
        <f>ROW()</f>
        <v>1823</v>
      </c>
      <c r="Z1823" t="str">
        <f t="shared" si="28"/>
        <v>71F</v>
      </c>
    </row>
    <row r="1824" spans="1:26" x14ac:dyDescent="0.15">
      <c r="A1824">
        <v>1824</v>
      </c>
      <c r="B1824" t="s">
        <v>4641</v>
      </c>
      <c r="D1824">
        <v>1824</v>
      </c>
      <c r="E1824" t="s">
        <v>4641</v>
      </c>
      <c r="G1824">
        <v>1824</v>
      </c>
      <c r="H1824" t="s">
        <v>4641</v>
      </c>
      <c r="Y1824">
        <f>ROW()</f>
        <v>1824</v>
      </c>
      <c r="Z1824" t="str">
        <f t="shared" si="28"/>
        <v>0720</v>
      </c>
    </row>
    <row r="1825" spans="1:26" x14ac:dyDescent="0.15">
      <c r="A1825">
        <v>1825</v>
      </c>
      <c r="B1825" t="s">
        <v>4642</v>
      </c>
      <c r="D1825">
        <v>1825</v>
      </c>
      <c r="E1825" t="s">
        <v>4642</v>
      </c>
      <c r="G1825">
        <v>1825</v>
      </c>
      <c r="H1825" t="s">
        <v>4642</v>
      </c>
      <c r="Y1825">
        <f>ROW()</f>
        <v>1825</v>
      </c>
      <c r="Z1825" t="str">
        <f t="shared" si="28"/>
        <v>0721</v>
      </c>
    </row>
    <row r="1826" spans="1:26" x14ac:dyDescent="0.15">
      <c r="A1826">
        <v>1826</v>
      </c>
      <c r="B1826" t="s">
        <v>4643</v>
      </c>
      <c r="D1826">
        <v>1826</v>
      </c>
      <c r="E1826" t="s">
        <v>4643</v>
      </c>
      <c r="G1826">
        <v>1826</v>
      </c>
      <c r="H1826" t="s">
        <v>4643</v>
      </c>
      <c r="Y1826">
        <f>ROW()</f>
        <v>1826</v>
      </c>
      <c r="Z1826" t="str">
        <f t="shared" si="28"/>
        <v>0722</v>
      </c>
    </row>
    <row r="1827" spans="1:26" x14ac:dyDescent="0.15">
      <c r="A1827">
        <v>1827</v>
      </c>
      <c r="B1827" t="s">
        <v>4644</v>
      </c>
      <c r="D1827">
        <v>1827</v>
      </c>
      <c r="E1827" t="s">
        <v>4644</v>
      </c>
      <c r="G1827">
        <v>1827</v>
      </c>
      <c r="H1827" t="s">
        <v>4644</v>
      </c>
      <c r="Y1827">
        <f>ROW()</f>
        <v>1827</v>
      </c>
      <c r="Z1827" t="str">
        <f t="shared" si="28"/>
        <v>0723</v>
      </c>
    </row>
    <row r="1828" spans="1:26" x14ac:dyDescent="0.15">
      <c r="A1828">
        <v>1828</v>
      </c>
      <c r="B1828" t="s">
        <v>4645</v>
      </c>
      <c r="D1828">
        <v>1828</v>
      </c>
      <c r="E1828" t="s">
        <v>4645</v>
      </c>
      <c r="G1828">
        <v>1828</v>
      </c>
      <c r="H1828" t="s">
        <v>4645</v>
      </c>
      <c r="Y1828">
        <f>ROW()</f>
        <v>1828</v>
      </c>
      <c r="Z1828" t="str">
        <f t="shared" si="28"/>
        <v>0724</v>
      </c>
    </row>
    <row r="1829" spans="1:26" x14ac:dyDescent="0.15">
      <c r="A1829">
        <v>1829</v>
      </c>
      <c r="B1829" t="s">
        <v>4646</v>
      </c>
      <c r="D1829">
        <v>1829</v>
      </c>
      <c r="E1829" t="s">
        <v>4646</v>
      </c>
      <c r="G1829">
        <v>1829</v>
      </c>
      <c r="H1829" t="s">
        <v>4646</v>
      </c>
      <c r="Y1829">
        <f>ROW()</f>
        <v>1829</v>
      </c>
      <c r="Z1829" t="str">
        <f t="shared" si="28"/>
        <v>0725</v>
      </c>
    </row>
    <row r="1830" spans="1:26" x14ac:dyDescent="0.15">
      <c r="A1830">
        <v>1830</v>
      </c>
      <c r="B1830" t="s">
        <v>4647</v>
      </c>
      <c r="D1830">
        <v>1830</v>
      </c>
      <c r="E1830" t="s">
        <v>4647</v>
      </c>
      <c r="G1830">
        <v>1830</v>
      </c>
      <c r="H1830" t="s">
        <v>4647</v>
      </c>
      <c r="Y1830">
        <f>ROW()</f>
        <v>1830</v>
      </c>
      <c r="Z1830" t="str">
        <f t="shared" si="28"/>
        <v>0726</v>
      </c>
    </row>
    <row r="1831" spans="1:26" x14ac:dyDescent="0.15">
      <c r="A1831">
        <v>1831</v>
      </c>
      <c r="B1831" t="s">
        <v>4648</v>
      </c>
      <c r="D1831">
        <v>1831</v>
      </c>
      <c r="E1831" t="s">
        <v>4648</v>
      </c>
      <c r="G1831">
        <v>1831</v>
      </c>
      <c r="H1831" t="s">
        <v>4648</v>
      </c>
      <c r="Y1831">
        <f>ROW()</f>
        <v>1831</v>
      </c>
      <c r="Z1831" t="str">
        <f t="shared" si="28"/>
        <v>0727</v>
      </c>
    </row>
    <row r="1832" spans="1:26" x14ac:dyDescent="0.15">
      <c r="A1832">
        <v>1832</v>
      </c>
      <c r="B1832" t="s">
        <v>4649</v>
      </c>
      <c r="D1832">
        <v>1832</v>
      </c>
      <c r="E1832" t="s">
        <v>4649</v>
      </c>
      <c r="G1832">
        <v>1832</v>
      </c>
      <c r="H1832" t="s">
        <v>4649</v>
      </c>
      <c r="Y1832">
        <f>ROW()</f>
        <v>1832</v>
      </c>
      <c r="Z1832" t="str">
        <f t="shared" si="28"/>
        <v>0728</v>
      </c>
    </row>
    <row r="1833" spans="1:26" x14ac:dyDescent="0.15">
      <c r="A1833">
        <v>1833</v>
      </c>
      <c r="B1833" t="s">
        <v>4650</v>
      </c>
      <c r="D1833">
        <v>1833</v>
      </c>
      <c r="E1833" t="s">
        <v>4650</v>
      </c>
      <c r="G1833">
        <v>1833</v>
      </c>
      <c r="H1833" t="s">
        <v>4650</v>
      </c>
      <c r="Y1833">
        <f>ROW()</f>
        <v>1833</v>
      </c>
      <c r="Z1833" t="str">
        <f t="shared" si="28"/>
        <v>0729</v>
      </c>
    </row>
    <row r="1834" spans="1:26" x14ac:dyDescent="0.15">
      <c r="A1834">
        <v>1834</v>
      </c>
      <c r="B1834" t="s">
        <v>1044</v>
      </c>
      <c r="D1834">
        <v>1834</v>
      </c>
      <c r="E1834" t="s">
        <v>1044</v>
      </c>
      <c r="G1834">
        <v>1834</v>
      </c>
      <c r="H1834" t="s">
        <v>1044</v>
      </c>
      <c r="Y1834">
        <f>ROW()</f>
        <v>1834</v>
      </c>
      <c r="Z1834" t="str">
        <f t="shared" si="28"/>
        <v>72A</v>
      </c>
    </row>
    <row r="1835" spans="1:26" x14ac:dyDescent="0.15">
      <c r="A1835">
        <v>1835</v>
      </c>
      <c r="B1835" t="s">
        <v>1045</v>
      </c>
      <c r="D1835">
        <v>1835</v>
      </c>
      <c r="E1835" t="s">
        <v>1045</v>
      </c>
      <c r="G1835">
        <v>1835</v>
      </c>
      <c r="H1835" t="s">
        <v>1045</v>
      </c>
      <c r="Y1835">
        <f>ROW()</f>
        <v>1835</v>
      </c>
      <c r="Z1835" t="str">
        <f t="shared" si="28"/>
        <v>72B</v>
      </c>
    </row>
    <row r="1836" spans="1:26" x14ac:dyDescent="0.15">
      <c r="A1836">
        <v>1836</v>
      </c>
      <c r="B1836" t="s">
        <v>1046</v>
      </c>
      <c r="D1836">
        <v>1836</v>
      </c>
      <c r="E1836" t="s">
        <v>1046</v>
      </c>
      <c r="G1836">
        <v>1836</v>
      </c>
      <c r="H1836" t="s">
        <v>1046</v>
      </c>
      <c r="Y1836">
        <f>ROW()</f>
        <v>1836</v>
      </c>
      <c r="Z1836" t="str">
        <f t="shared" si="28"/>
        <v>72C</v>
      </c>
    </row>
    <row r="1837" spans="1:26" x14ac:dyDescent="0.15">
      <c r="A1837">
        <v>1837</v>
      </c>
      <c r="B1837" t="s">
        <v>1047</v>
      </c>
      <c r="D1837">
        <v>1837</v>
      </c>
      <c r="E1837" t="s">
        <v>1047</v>
      </c>
      <c r="G1837">
        <v>1837</v>
      </c>
      <c r="H1837" t="s">
        <v>1047</v>
      </c>
      <c r="Y1837">
        <f>ROW()</f>
        <v>1837</v>
      </c>
      <c r="Z1837" t="str">
        <f t="shared" si="28"/>
        <v>72D</v>
      </c>
    </row>
    <row r="1838" spans="1:26" x14ac:dyDescent="0.15">
      <c r="A1838">
        <v>1838</v>
      </c>
      <c r="B1838" t="s">
        <v>1048</v>
      </c>
      <c r="D1838">
        <v>1838</v>
      </c>
      <c r="E1838" t="s">
        <v>1048</v>
      </c>
      <c r="G1838">
        <v>1838</v>
      </c>
      <c r="H1838" t="s">
        <v>1048</v>
      </c>
      <c r="Y1838">
        <f>ROW()</f>
        <v>1838</v>
      </c>
      <c r="Z1838" t="str">
        <f t="shared" si="28"/>
        <v>72E</v>
      </c>
    </row>
    <row r="1839" spans="1:26" x14ac:dyDescent="0.15">
      <c r="A1839">
        <v>1839</v>
      </c>
      <c r="B1839" t="s">
        <v>1049</v>
      </c>
      <c r="D1839">
        <v>1839</v>
      </c>
      <c r="E1839" t="s">
        <v>1049</v>
      </c>
      <c r="G1839">
        <v>1839</v>
      </c>
      <c r="H1839" t="s">
        <v>1049</v>
      </c>
      <c r="Y1839">
        <f>ROW()</f>
        <v>1839</v>
      </c>
      <c r="Z1839" t="str">
        <f t="shared" si="28"/>
        <v>72F</v>
      </c>
    </row>
    <row r="1840" spans="1:26" x14ac:dyDescent="0.15">
      <c r="A1840">
        <v>1840</v>
      </c>
      <c r="B1840" t="s">
        <v>4651</v>
      </c>
      <c r="D1840">
        <v>1840</v>
      </c>
      <c r="E1840" t="s">
        <v>4651</v>
      </c>
      <c r="G1840">
        <v>1840</v>
      </c>
      <c r="H1840" t="s">
        <v>4651</v>
      </c>
      <c r="Y1840">
        <f>ROW()</f>
        <v>1840</v>
      </c>
      <c r="Z1840" t="str">
        <f t="shared" si="28"/>
        <v>0730</v>
      </c>
    </row>
    <row r="1841" spans="1:26" x14ac:dyDescent="0.15">
      <c r="A1841">
        <v>1841</v>
      </c>
      <c r="B1841" t="s">
        <v>4652</v>
      </c>
      <c r="D1841">
        <v>1841</v>
      </c>
      <c r="E1841" t="s">
        <v>4652</v>
      </c>
      <c r="G1841">
        <v>1841</v>
      </c>
      <c r="H1841" t="s">
        <v>4652</v>
      </c>
      <c r="Y1841">
        <f>ROW()</f>
        <v>1841</v>
      </c>
      <c r="Z1841" t="str">
        <f t="shared" si="28"/>
        <v>0731</v>
      </c>
    </row>
    <row r="1842" spans="1:26" x14ac:dyDescent="0.15">
      <c r="A1842">
        <v>1842</v>
      </c>
      <c r="B1842" t="s">
        <v>4653</v>
      </c>
      <c r="D1842">
        <v>1842</v>
      </c>
      <c r="E1842" t="s">
        <v>4653</v>
      </c>
      <c r="G1842">
        <v>1842</v>
      </c>
      <c r="H1842" t="s">
        <v>4653</v>
      </c>
      <c r="Y1842">
        <f>ROW()</f>
        <v>1842</v>
      </c>
      <c r="Z1842" t="str">
        <f t="shared" si="28"/>
        <v>0732</v>
      </c>
    </row>
    <row r="1843" spans="1:26" x14ac:dyDescent="0.15">
      <c r="A1843">
        <v>1843</v>
      </c>
      <c r="B1843" t="s">
        <v>4654</v>
      </c>
      <c r="D1843">
        <v>1843</v>
      </c>
      <c r="E1843" t="s">
        <v>4654</v>
      </c>
      <c r="G1843">
        <v>1843</v>
      </c>
      <c r="H1843" t="s">
        <v>4654</v>
      </c>
      <c r="Y1843">
        <f>ROW()</f>
        <v>1843</v>
      </c>
      <c r="Z1843" t="str">
        <f t="shared" si="28"/>
        <v>0733</v>
      </c>
    </row>
    <row r="1844" spans="1:26" x14ac:dyDescent="0.15">
      <c r="A1844">
        <v>1844</v>
      </c>
      <c r="B1844" t="s">
        <v>4655</v>
      </c>
      <c r="D1844">
        <v>1844</v>
      </c>
      <c r="E1844" t="s">
        <v>4655</v>
      </c>
      <c r="G1844">
        <v>1844</v>
      </c>
      <c r="H1844" t="s">
        <v>4655</v>
      </c>
      <c r="Y1844">
        <f>ROW()</f>
        <v>1844</v>
      </c>
      <c r="Z1844" t="str">
        <f t="shared" si="28"/>
        <v>0734</v>
      </c>
    </row>
    <row r="1845" spans="1:26" x14ac:dyDescent="0.15">
      <c r="A1845">
        <v>1845</v>
      </c>
      <c r="B1845" t="s">
        <v>4656</v>
      </c>
      <c r="D1845">
        <v>1845</v>
      </c>
      <c r="E1845" t="s">
        <v>4656</v>
      </c>
      <c r="G1845">
        <v>1845</v>
      </c>
      <c r="H1845" t="s">
        <v>4656</v>
      </c>
      <c r="Y1845">
        <f>ROW()</f>
        <v>1845</v>
      </c>
      <c r="Z1845" t="str">
        <f t="shared" si="28"/>
        <v>0735</v>
      </c>
    </row>
    <row r="1846" spans="1:26" x14ac:dyDescent="0.15">
      <c r="A1846">
        <v>1846</v>
      </c>
      <c r="B1846" t="s">
        <v>4657</v>
      </c>
      <c r="D1846">
        <v>1846</v>
      </c>
      <c r="E1846" t="s">
        <v>4657</v>
      </c>
      <c r="G1846">
        <v>1846</v>
      </c>
      <c r="H1846" t="s">
        <v>4657</v>
      </c>
      <c r="Y1846">
        <f>ROW()</f>
        <v>1846</v>
      </c>
      <c r="Z1846" t="str">
        <f t="shared" si="28"/>
        <v>0736</v>
      </c>
    </row>
    <row r="1847" spans="1:26" x14ac:dyDescent="0.15">
      <c r="A1847">
        <v>1847</v>
      </c>
      <c r="B1847" t="s">
        <v>4658</v>
      </c>
      <c r="D1847">
        <v>1847</v>
      </c>
      <c r="E1847" t="s">
        <v>4658</v>
      </c>
      <c r="G1847">
        <v>1847</v>
      </c>
      <c r="H1847" t="s">
        <v>4658</v>
      </c>
      <c r="Y1847">
        <f>ROW()</f>
        <v>1847</v>
      </c>
      <c r="Z1847" t="str">
        <f t="shared" si="28"/>
        <v>0737</v>
      </c>
    </row>
    <row r="1848" spans="1:26" x14ac:dyDescent="0.15">
      <c r="A1848">
        <v>1848</v>
      </c>
      <c r="B1848" t="s">
        <v>4659</v>
      </c>
      <c r="D1848">
        <v>1848</v>
      </c>
      <c r="E1848" t="s">
        <v>4659</v>
      </c>
      <c r="G1848">
        <v>1848</v>
      </c>
      <c r="H1848" t="s">
        <v>4659</v>
      </c>
      <c r="Y1848">
        <f>ROW()</f>
        <v>1848</v>
      </c>
      <c r="Z1848" t="str">
        <f t="shared" si="28"/>
        <v>0738</v>
      </c>
    </row>
    <row r="1849" spans="1:26" x14ac:dyDescent="0.15">
      <c r="A1849">
        <v>1849</v>
      </c>
      <c r="B1849" t="s">
        <v>4660</v>
      </c>
      <c r="D1849">
        <v>1849</v>
      </c>
      <c r="E1849" t="s">
        <v>4660</v>
      </c>
      <c r="G1849">
        <v>1849</v>
      </c>
      <c r="H1849" t="s">
        <v>4660</v>
      </c>
      <c r="Y1849">
        <f>ROW()</f>
        <v>1849</v>
      </c>
      <c r="Z1849" t="str">
        <f t="shared" si="28"/>
        <v>0739</v>
      </c>
    </row>
    <row r="1850" spans="1:26" x14ac:dyDescent="0.15">
      <c r="A1850">
        <v>1850</v>
      </c>
      <c r="B1850" t="s">
        <v>1050</v>
      </c>
      <c r="D1850">
        <v>1850</v>
      </c>
      <c r="E1850" t="s">
        <v>1050</v>
      </c>
      <c r="G1850">
        <v>1850</v>
      </c>
      <c r="H1850" t="s">
        <v>1050</v>
      </c>
      <c r="Y1850">
        <f>ROW()</f>
        <v>1850</v>
      </c>
      <c r="Z1850" t="str">
        <f t="shared" si="28"/>
        <v>73A</v>
      </c>
    </row>
    <row r="1851" spans="1:26" x14ac:dyDescent="0.15">
      <c r="A1851">
        <v>1851</v>
      </c>
      <c r="B1851" t="s">
        <v>1051</v>
      </c>
      <c r="D1851">
        <v>1851</v>
      </c>
      <c r="E1851" t="s">
        <v>1051</v>
      </c>
      <c r="G1851">
        <v>1851</v>
      </c>
      <c r="H1851" t="s">
        <v>1051</v>
      </c>
      <c r="Y1851">
        <f>ROW()</f>
        <v>1851</v>
      </c>
      <c r="Z1851" t="str">
        <f t="shared" si="28"/>
        <v>73B</v>
      </c>
    </row>
    <row r="1852" spans="1:26" x14ac:dyDescent="0.15">
      <c r="A1852">
        <v>1852</v>
      </c>
      <c r="B1852" t="s">
        <v>1052</v>
      </c>
      <c r="D1852">
        <v>1852</v>
      </c>
      <c r="E1852" t="s">
        <v>1052</v>
      </c>
      <c r="G1852">
        <v>1852</v>
      </c>
      <c r="H1852" t="s">
        <v>1052</v>
      </c>
      <c r="Y1852">
        <f>ROW()</f>
        <v>1852</v>
      </c>
      <c r="Z1852" t="str">
        <f t="shared" si="28"/>
        <v>73C</v>
      </c>
    </row>
    <row r="1853" spans="1:26" x14ac:dyDescent="0.15">
      <c r="A1853">
        <v>1853</v>
      </c>
      <c r="B1853" t="s">
        <v>1053</v>
      </c>
      <c r="D1853">
        <v>1853</v>
      </c>
      <c r="E1853" t="s">
        <v>1053</v>
      </c>
      <c r="G1853">
        <v>1853</v>
      </c>
      <c r="H1853" t="s">
        <v>1053</v>
      </c>
      <c r="Y1853">
        <f>ROW()</f>
        <v>1853</v>
      </c>
      <c r="Z1853" t="str">
        <f t="shared" si="28"/>
        <v>73D</v>
      </c>
    </row>
    <row r="1854" spans="1:26" x14ac:dyDescent="0.15">
      <c r="A1854">
        <v>1854</v>
      </c>
      <c r="B1854" t="s">
        <v>1054</v>
      </c>
      <c r="D1854">
        <v>1854</v>
      </c>
      <c r="E1854" t="s">
        <v>1054</v>
      </c>
      <c r="G1854">
        <v>1854</v>
      </c>
      <c r="H1854" t="s">
        <v>1054</v>
      </c>
      <c r="Y1854">
        <f>ROW()</f>
        <v>1854</v>
      </c>
      <c r="Z1854" t="str">
        <f t="shared" si="28"/>
        <v>73E</v>
      </c>
    </row>
    <row r="1855" spans="1:26" x14ac:dyDescent="0.15">
      <c r="A1855">
        <v>1855</v>
      </c>
      <c r="B1855" t="s">
        <v>1055</v>
      </c>
      <c r="D1855">
        <v>1855</v>
      </c>
      <c r="E1855" t="s">
        <v>1055</v>
      </c>
      <c r="G1855">
        <v>1855</v>
      </c>
      <c r="H1855" t="s">
        <v>1055</v>
      </c>
      <c r="Y1855">
        <f>ROW()</f>
        <v>1855</v>
      </c>
      <c r="Z1855" t="str">
        <f t="shared" si="28"/>
        <v>73F</v>
      </c>
    </row>
    <row r="1856" spans="1:26" x14ac:dyDescent="0.15">
      <c r="A1856">
        <v>1856</v>
      </c>
      <c r="B1856" t="s">
        <v>4661</v>
      </c>
      <c r="D1856">
        <v>1856</v>
      </c>
      <c r="E1856" t="s">
        <v>4661</v>
      </c>
      <c r="G1856">
        <v>1856</v>
      </c>
      <c r="H1856" t="s">
        <v>4661</v>
      </c>
      <c r="Y1856">
        <f>ROW()</f>
        <v>1856</v>
      </c>
      <c r="Z1856" t="str">
        <f t="shared" si="28"/>
        <v>0740</v>
      </c>
    </row>
    <row r="1857" spans="1:26" x14ac:dyDescent="0.15">
      <c r="A1857">
        <v>1857</v>
      </c>
      <c r="B1857" t="s">
        <v>4662</v>
      </c>
      <c r="D1857">
        <v>1857</v>
      </c>
      <c r="E1857" t="s">
        <v>4662</v>
      </c>
      <c r="G1857">
        <v>1857</v>
      </c>
      <c r="H1857" t="s">
        <v>4662</v>
      </c>
      <c r="Y1857">
        <f>ROW()</f>
        <v>1857</v>
      </c>
      <c r="Z1857" t="str">
        <f t="shared" si="28"/>
        <v>0741</v>
      </c>
    </row>
    <row r="1858" spans="1:26" x14ac:dyDescent="0.15">
      <c r="A1858">
        <v>1858</v>
      </c>
      <c r="B1858" t="s">
        <v>4663</v>
      </c>
      <c r="D1858">
        <v>1858</v>
      </c>
      <c r="E1858" t="s">
        <v>4663</v>
      </c>
      <c r="G1858">
        <v>1858</v>
      </c>
      <c r="H1858" t="s">
        <v>4663</v>
      </c>
      <c r="Y1858">
        <f>ROW()</f>
        <v>1858</v>
      </c>
      <c r="Z1858" t="str">
        <f t="shared" ref="Z1858:Z1921" si="29">TEXT(DEC2HEX(Y1858), "0000")</f>
        <v>0742</v>
      </c>
    </row>
    <row r="1859" spans="1:26" x14ac:dyDescent="0.15">
      <c r="A1859">
        <v>1859</v>
      </c>
      <c r="B1859" t="s">
        <v>4664</v>
      </c>
      <c r="D1859">
        <v>1859</v>
      </c>
      <c r="E1859" t="s">
        <v>4664</v>
      </c>
      <c r="G1859">
        <v>1859</v>
      </c>
      <c r="H1859" t="s">
        <v>4664</v>
      </c>
      <c r="Y1859">
        <f>ROW()</f>
        <v>1859</v>
      </c>
      <c r="Z1859" t="str">
        <f t="shared" si="29"/>
        <v>0743</v>
      </c>
    </row>
    <row r="1860" spans="1:26" x14ac:dyDescent="0.15">
      <c r="A1860">
        <v>1860</v>
      </c>
      <c r="B1860" t="s">
        <v>4665</v>
      </c>
      <c r="D1860">
        <v>1860</v>
      </c>
      <c r="E1860" t="s">
        <v>4665</v>
      </c>
      <c r="G1860">
        <v>1860</v>
      </c>
      <c r="H1860" t="s">
        <v>4665</v>
      </c>
      <c r="Y1860">
        <f>ROW()</f>
        <v>1860</v>
      </c>
      <c r="Z1860" t="str">
        <f t="shared" si="29"/>
        <v>0744</v>
      </c>
    </row>
    <row r="1861" spans="1:26" x14ac:dyDescent="0.15">
      <c r="A1861">
        <v>1861</v>
      </c>
      <c r="B1861" t="s">
        <v>4666</v>
      </c>
      <c r="D1861">
        <v>1861</v>
      </c>
      <c r="E1861" t="s">
        <v>4666</v>
      </c>
      <c r="G1861">
        <v>1861</v>
      </c>
      <c r="H1861" t="s">
        <v>4666</v>
      </c>
      <c r="Y1861">
        <f>ROW()</f>
        <v>1861</v>
      </c>
      <c r="Z1861" t="str">
        <f t="shared" si="29"/>
        <v>0745</v>
      </c>
    </row>
    <row r="1862" spans="1:26" x14ac:dyDescent="0.15">
      <c r="A1862">
        <v>1862</v>
      </c>
      <c r="B1862" t="s">
        <v>4667</v>
      </c>
      <c r="D1862">
        <v>1862</v>
      </c>
      <c r="E1862" t="s">
        <v>4667</v>
      </c>
      <c r="G1862">
        <v>1862</v>
      </c>
      <c r="H1862" t="s">
        <v>4667</v>
      </c>
      <c r="Y1862">
        <f>ROW()</f>
        <v>1862</v>
      </c>
      <c r="Z1862" t="str">
        <f t="shared" si="29"/>
        <v>0746</v>
      </c>
    </row>
    <row r="1863" spans="1:26" x14ac:dyDescent="0.15">
      <c r="A1863">
        <v>1863</v>
      </c>
      <c r="B1863" t="s">
        <v>4668</v>
      </c>
      <c r="D1863">
        <v>1863</v>
      </c>
      <c r="E1863" t="s">
        <v>4668</v>
      </c>
      <c r="G1863">
        <v>1863</v>
      </c>
      <c r="H1863" t="s">
        <v>4668</v>
      </c>
      <c r="Y1863">
        <f>ROW()</f>
        <v>1863</v>
      </c>
      <c r="Z1863" t="str">
        <f t="shared" si="29"/>
        <v>0747</v>
      </c>
    </row>
    <row r="1864" spans="1:26" x14ac:dyDescent="0.15">
      <c r="A1864">
        <v>1864</v>
      </c>
      <c r="B1864" t="s">
        <v>4669</v>
      </c>
      <c r="D1864">
        <v>1864</v>
      </c>
      <c r="E1864" t="s">
        <v>4669</v>
      </c>
      <c r="G1864">
        <v>1864</v>
      </c>
      <c r="H1864" t="s">
        <v>4669</v>
      </c>
      <c r="Y1864">
        <f>ROW()</f>
        <v>1864</v>
      </c>
      <c r="Z1864" t="str">
        <f t="shared" si="29"/>
        <v>0748</v>
      </c>
    </row>
    <row r="1865" spans="1:26" x14ac:dyDescent="0.15">
      <c r="A1865">
        <v>1865</v>
      </c>
      <c r="B1865" t="s">
        <v>4670</v>
      </c>
      <c r="D1865">
        <v>1865</v>
      </c>
      <c r="E1865" t="s">
        <v>4670</v>
      </c>
      <c r="G1865">
        <v>1865</v>
      </c>
      <c r="H1865" t="s">
        <v>4670</v>
      </c>
      <c r="Y1865">
        <f>ROW()</f>
        <v>1865</v>
      </c>
      <c r="Z1865" t="str">
        <f t="shared" si="29"/>
        <v>0749</v>
      </c>
    </row>
    <row r="1866" spans="1:26" x14ac:dyDescent="0.15">
      <c r="A1866">
        <v>1866</v>
      </c>
      <c r="B1866" t="s">
        <v>1056</v>
      </c>
      <c r="D1866">
        <v>1866</v>
      </c>
      <c r="E1866" t="s">
        <v>1056</v>
      </c>
      <c r="G1866">
        <v>1866</v>
      </c>
      <c r="H1866" t="s">
        <v>1056</v>
      </c>
      <c r="Y1866">
        <f>ROW()</f>
        <v>1866</v>
      </c>
      <c r="Z1866" t="str">
        <f t="shared" si="29"/>
        <v>74A</v>
      </c>
    </row>
    <row r="1867" spans="1:26" x14ac:dyDescent="0.15">
      <c r="A1867">
        <v>1867</v>
      </c>
      <c r="B1867" t="s">
        <v>1057</v>
      </c>
      <c r="D1867">
        <v>1867</v>
      </c>
      <c r="E1867" t="s">
        <v>1057</v>
      </c>
      <c r="G1867">
        <v>1867</v>
      </c>
      <c r="H1867" t="s">
        <v>1057</v>
      </c>
      <c r="Y1867">
        <f>ROW()</f>
        <v>1867</v>
      </c>
      <c r="Z1867" t="str">
        <f t="shared" si="29"/>
        <v>74B</v>
      </c>
    </row>
    <row r="1868" spans="1:26" x14ac:dyDescent="0.15">
      <c r="A1868">
        <v>1868</v>
      </c>
      <c r="B1868" t="s">
        <v>1058</v>
      </c>
      <c r="D1868">
        <v>1868</v>
      </c>
      <c r="E1868" t="s">
        <v>1058</v>
      </c>
      <c r="G1868">
        <v>1868</v>
      </c>
      <c r="H1868" t="s">
        <v>1058</v>
      </c>
      <c r="Y1868">
        <f>ROW()</f>
        <v>1868</v>
      </c>
      <c r="Z1868" t="str">
        <f t="shared" si="29"/>
        <v>74C</v>
      </c>
    </row>
    <row r="1869" spans="1:26" x14ac:dyDescent="0.15">
      <c r="A1869">
        <v>1869</v>
      </c>
      <c r="B1869" t="s">
        <v>1059</v>
      </c>
      <c r="D1869">
        <v>1869</v>
      </c>
      <c r="E1869" t="s">
        <v>1059</v>
      </c>
      <c r="G1869">
        <v>1869</v>
      </c>
      <c r="H1869" t="s">
        <v>1059</v>
      </c>
      <c r="Y1869">
        <f>ROW()</f>
        <v>1869</v>
      </c>
      <c r="Z1869" t="str">
        <f t="shared" si="29"/>
        <v>74D</v>
      </c>
    </row>
    <row r="1870" spans="1:26" x14ac:dyDescent="0.15">
      <c r="A1870">
        <v>1870</v>
      </c>
      <c r="B1870" t="s">
        <v>1060</v>
      </c>
      <c r="D1870">
        <v>1870</v>
      </c>
      <c r="E1870" t="s">
        <v>1060</v>
      </c>
      <c r="G1870">
        <v>1870</v>
      </c>
      <c r="H1870" t="s">
        <v>1060</v>
      </c>
      <c r="Y1870">
        <f>ROW()</f>
        <v>1870</v>
      </c>
      <c r="Z1870" t="str">
        <f t="shared" si="29"/>
        <v>74E</v>
      </c>
    </row>
    <row r="1871" spans="1:26" x14ac:dyDescent="0.15">
      <c r="A1871">
        <v>1871</v>
      </c>
      <c r="B1871" t="s">
        <v>1061</v>
      </c>
      <c r="D1871">
        <v>1871</v>
      </c>
      <c r="E1871" t="s">
        <v>1061</v>
      </c>
      <c r="G1871">
        <v>1871</v>
      </c>
      <c r="H1871" t="s">
        <v>1061</v>
      </c>
      <c r="Y1871">
        <f>ROW()</f>
        <v>1871</v>
      </c>
      <c r="Z1871" t="str">
        <f t="shared" si="29"/>
        <v>74F</v>
      </c>
    </row>
    <row r="1872" spans="1:26" x14ac:dyDescent="0.15">
      <c r="A1872">
        <v>1872</v>
      </c>
      <c r="B1872" t="s">
        <v>4671</v>
      </c>
      <c r="D1872">
        <v>1872</v>
      </c>
      <c r="E1872" t="s">
        <v>4671</v>
      </c>
      <c r="G1872">
        <v>1872</v>
      </c>
      <c r="H1872" t="s">
        <v>4671</v>
      </c>
      <c r="Y1872">
        <f>ROW()</f>
        <v>1872</v>
      </c>
      <c r="Z1872" t="str">
        <f t="shared" si="29"/>
        <v>0750</v>
      </c>
    </row>
    <row r="1873" spans="1:26" x14ac:dyDescent="0.15">
      <c r="A1873">
        <v>1873</v>
      </c>
      <c r="B1873" t="s">
        <v>4672</v>
      </c>
      <c r="D1873">
        <v>1873</v>
      </c>
      <c r="E1873" t="s">
        <v>4672</v>
      </c>
      <c r="G1873">
        <v>1873</v>
      </c>
      <c r="H1873" t="s">
        <v>4672</v>
      </c>
      <c r="Y1873">
        <f>ROW()</f>
        <v>1873</v>
      </c>
      <c r="Z1873" t="str">
        <f t="shared" si="29"/>
        <v>0751</v>
      </c>
    </row>
    <row r="1874" spans="1:26" x14ac:dyDescent="0.15">
      <c r="A1874">
        <v>1874</v>
      </c>
      <c r="B1874" t="s">
        <v>4673</v>
      </c>
      <c r="D1874">
        <v>1874</v>
      </c>
      <c r="E1874" t="s">
        <v>4673</v>
      </c>
      <c r="G1874">
        <v>1874</v>
      </c>
      <c r="H1874" t="s">
        <v>4673</v>
      </c>
      <c r="Y1874">
        <f>ROW()</f>
        <v>1874</v>
      </c>
      <c r="Z1874" t="str">
        <f t="shared" si="29"/>
        <v>0752</v>
      </c>
    </row>
    <row r="1875" spans="1:26" x14ac:dyDescent="0.15">
      <c r="A1875">
        <v>1875</v>
      </c>
      <c r="B1875" t="s">
        <v>4674</v>
      </c>
      <c r="D1875">
        <v>1875</v>
      </c>
      <c r="E1875" t="s">
        <v>4674</v>
      </c>
      <c r="G1875">
        <v>1875</v>
      </c>
      <c r="H1875" t="s">
        <v>4674</v>
      </c>
      <c r="Y1875">
        <f>ROW()</f>
        <v>1875</v>
      </c>
      <c r="Z1875" t="str">
        <f t="shared" si="29"/>
        <v>0753</v>
      </c>
    </row>
    <row r="1876" spans="1:26" x14ac:dyDescent="0.15">
      <c r="A1876">
        <v>1876</v>
      </c>
      <c r="B1876" t="s">
        <v>4675</v>
      </c>
      <c r="D1876">
        <v>1876</v>
      </c>
      <c r="E1876" t="s">
        <v>4675</v>
      </c>
      <c r="G1876">
        <v>1876</v>
      </c>
      <c r="H1876" t="s">
        <v>4675</v>
      </c>
      <c r="Y1876">
        <f>ROW()</f>
        <v>1876</v>
      </c>
      <c r="Z1876" t="str">
        <f t="shared" si="29"/>
        <v>0754</v>
      </c>
    </row>
    <row r="1877" spans="1:26" x14ac:dyDescent="0.15">
      <c r="A1877">
        <v>1877</v>
      </c>
      <c r="B1877" t="s">
        <v>4676</v>
      </c>
      <c r="D1877">
        <v>1877</v>
      </c>
      <c r="E1877" t="s">
        <v>4676</v>
      </c>
      <c r="G1877">
        <v>1877</v>
      </c>
      <c r="H1877" t="s">
        <v>4676</v>
      </c>
      <c r="Y1877">
        <f>ROW()</f>
        <v>1877</v>
      </c>
      <c r="Z1877" t="str">
        <f t="shared" si="29"/>
        <v>0755</v>
      </c>
    </row>
    <row r="1878" spans="1:26" x14ac:dyDescent="0.15">
      <c r="A1878">
        <v>1878</v>
      </c>
      <c r="B1878" t="s">
        <v>4677</v>
      </c>
      <c r="D1878">
        <v>1878</v>
      </c>
      <c r="E1878" t="s">
        <v>4677</v>
      </c>
      <c r="G1878">
        <v>1878</v>
      </c>
      <c r="H1878" t="s">
        <v>4677</v>
      </c>
      <c r="Y1878">
        <f>ROW()</f>
        <v>1878</v>
      </c>
      <c r="Z1878" t="str">
        <f t="shared" si="29"/>
        <v>0756</v>
      </c>
    </row>
    <row r="1879" spans="1:26" x14ac:dyDescent="0.15">
      <c r="A1879">
        <v>1879</v>
      </c>
      <c r="B1879" t="s">
        <v>4678</v>
      </c>
      <c r="D1879">
        <v>1879</v>
      </c>
      <c r="E1879" t="s">
        <v>4678</v>
      </c>
      <c r="G1879">
        <v>1879</v>
      </c>
      <c r="H1879" t="s">
        <v>4678</v>
      </c>
      <c r="Y1879">
        <f>ROW()</f>
        <v>1879</v>
      </c>
      <c r="Z1879" t="str">
        <f t="shared" si="29"/>
        <v>0757</v>
      </c>
    </row>
    <row r="1880" spans="1:26" x14ac:dyDescent="0.15">
      <c r="A1880">
        <v>1880</v>
      </c>
      <c r="B1880" t="s">
        <v>4679</v>
      </c>
      <c r="D1880">
        <v>1880</v>
      </c>
      <c r="E1880" t="s">
        <v>4679</v>
      </c>
      <c r="G1880">
        <v>1880</v>
      </c>
      <c r="H1880" t="s">
        <v>4679</v>
      </c>
      <c r="Y1880">
        <f>ROW()</f>
        <v>1880</v>
      </c>
      <c r="Z1880" t="str">
        <f t="shared" si="29"/>
        <v>0758</v>
      </c>
    </row>
    <row r="1881" spans="1:26" x14ac:dyDescent="0.15">
      <c r="A1881">
        <v>1881</v>
      </c>
      <c r="B1881" t="s">
        <v>4680</v>
      </c>
      <c r="D1881">
        <v>1881</v>
      </c>
      <c r="E1881" t="s">
        <v>4680</v>
      </c>
      <c r="G1881">
        <v>1881</v>
      </c>
      <c r="H1881" t="s">
        <v>4680</v>
      </c>
      <c r="Y1881">
        <f>ROW()</f>
        <v>1881</v>
      </c>
      <c r="Z1881" t="str">
        <f t="shared" si="29"/>
        <v>0759</v>
      </c>
    </row>
    <row r="1882" spans="1:26" x14ac:dyDescent="0.15">
      <c r="A1882">
        <v>1882</v>
      </c>
      <c r="B1882" t="s">
        <v>1062</v>
      </c>
      <c r="D1882">
        <v>1882</v>
      </c>
      <c r="E1882" t="s">
        <v>1062</v>
      </c>
      <c r="G1882">
        <v>1882</v>
      </c>
      <c r="H1882" t="s">
        <v>1062</v>
      </c>
      <c r="Y1882">
        <f>ROW()</f>
        <v>1882</v>
      </c>
      <c r="Z1882" t="str">
        <f t="shared" si="29"/>
        <v>75A</v>
      </c>
    </row>
    <row r="1883" spans="1:26" x14ac:dyDescent="0.15">
      <c r="A1883">
        <v>1883</v>
      </c>
      <c r="B1883" t="s">
        <v>1063</v>
      </c>
      <c r="D1883">
        <v>1883</v>
      </c>
      <c r="E1883" t="s">
        <v>1063</v>
      </c>
      <c r="G1883">
        <v>1883</v>
      </c>
      <c r="H1883" t="s">
        <v>1063</v>
      </c>
      <c r="Y1883">
        <f>ROW()</f>
        <v>1883</v>
      </c>
      <c r="Z1883" t="str">
        <f t="shared" si="29"/>
        <v>75B</v>
      </c>
    </row>
    <row r="1884" spans="1:26" x14ac:dyDescent="0.15">
      <c r="A1884">
        <v>1884</v>
      </c>
      <c r="B1884" t="s">
        <v>1064</v>
      </c>
      <c r="D1884">
        <v>1884</v>
      </c>
      <c r="E1884" t="s">
        <v>1064</v>
      </c>
      <c r="G1884">
        <v>1884</v>
      </c>
      <c r="H1884" t="s">
        <v>1064</v>
      </c>
      <c r="Y1884">
        <f>ROW()</f>
        <v>1884</v>
      </c>
      <c r="Z1884" t="str">
        <f t="shared" si="29"/>
        <v>75C</v>
      </c>
    </row>
    <row r="1885" spans="1:26" x14ac:dyDescent="0.15">
      <c r="A1885">
        <v>1885</v>
      </c>
      <c r="B1885" t="s">
        <v>1065</v>
      </c>
      <c r="D1885">
        <v>1885</v>
      </c>
      <c r="E1885" t="s">
        <v>1065</v>
      </c>
      <c r="G1885">
        <v>1885</v>
      </c>
      <c r="H1885" t="s">
        <v>1065</v>
      </c>
      <c r="Y1885">
        <f>ROW()</f>
        <v>1885</v>
      </c>
      <c r="Z1885" t="str">
        <f t="shared" si="29"/>
        <v>75D</v>
      </c>
    </row>
    <row r="1886" spans="1:26" x14ac:dyDescent="0.15">
      <c r="A1886">
        <v>1886</v>
      </c>
      <c r="B1886" t="s">
        <v>1066</v>
      </c>
      <c r="D1886">
        <v>1886</v>
      </c>
      <c r="E1886" t="s">
        <v>1066</v>
      </c>
      <c r="G1886">
        <v>1886</v>
      </c>
      <c r="H1886" t="s">
        <v>1066</v>
      </c>
      <c r="Y1886">
        <f>ROW()</f>
        <v>1886</v>
      </c>
      <c r="Z1886" t="str">
        <f t="shared" si="29"/>
        <v>75E</v>
      </c>
    </row>
    <row r="1887" spans="1:26" x14ac:dyDescent="0.15">
      <c r="A1887">
        <v>1887</v>
      </c>
      <c r="B1887" t="s">
        <v>1067</v>
      </c>
      <c r="D1887">
        <v>1887</v>
      </c>
      <c r="E1887" t="s">
        <v>1067</v>
      </c>
      <c r="G1887">
        <v>1887</v>
      </c>
      <c r="H1887" t="s">
        <v>1067</v>
      </c>
      <c r="Y1887">
        <f>ROW()</f>
        <v>1887</v>
      </c>
      <c r="Z1887" t="str">
        <f t="shared" si="29"/>
        <v>75F</v>
      </c>
    </row>
    <row r="1888" spans="1:26" x14ac:dyDescent="0.15">
      <c r="A1888">
        <v>1888</v>
      </c>
      <c r="B1888" t="s">
        <v>4681</v>
      </c>
      <c r="D1888">
        <v>1888</v>
      </c>
      <c r="E1888" t="s">
        <v>4681</v>
      </c>
      <c r="G1888">
        <v>1888</v>
      </c>
      <c r="H1888" t="s">
        <v>4681</v>
      </c>
      <c r="Y1888">
        <f>ROW()</f>
        <v>1888</v>
      </c>
      <c r="Z1888" t="str">
        <f t="shared" si="29"/>
        <v>0760</v>
      </c>
    </row>
    <row r="1889" spans="1:26" x14ac:dyDescent="0.15">
      <c r="A1889">
        <v>1889</v>
      </c>
      <c r="B1889" t="s">
        <v>4682</v>
      </c>
      <c r="D1889">
        <v>1889</v>
      </c>
      <c r="E1889" t="s">
        <v>4682</v>
      </c>
      <c r="G1889">
        <v>1889</v>
      </c>
      <c r="H1889" t="s">
        <v>4682</v>
      </c>
      <c r="Y1889">
        <f>ROW()</f>
        <v>1889</v>
      </c>
      <c r="Z1889" t="str">
        <f t="shared" si="29"/>
        <v>0761</v>
      </c>
    </row>
    <row r="1890" spans="1:26" x14ac:dyDescent="0.15">
      <c r="A1890">
        <v>1890</v>
      </c>
      <c r="B1890" t="s">
        <v>4683</v>
      </c>
      <c r="D1890">
        <v>1890</v>
      </c>
      <c r="E1890" t="s">
        <v>4683</v>
      </c>
      <c r="G1890">
        <v>1890</v>
      </c>
      <c r="H1890" t="s">
        <v>4683</v>
      </c>
      <c r="Y1890">
        <f>ROW()</f>
        <v>1890</v>
      </c>
      <c r="Z1890" t="str">
        <f t="shared" si="29"/>
        <v>0762</v>
      </c>
    </row>
    <row r="1891" spans="1:26" x14ac:dyDescent="0.15">
      <c r="A1891">
        <v>1891</v>
      </c>
      <c r="B1891" t="s">
        <v>4684</v>
      </c>
      <c r="D1891">
        <v>1891</v>
      </c>
      <c r="E1891" t="s">
        <v>4684</v>
      </c>
      <c r="G1891">
        <v>1891</v>
      </c>
      <c r="H1891" t="s">
        <v>4684</v>
      </c>
      <c r="Y1891">
        <f>ROW()</f>
        <v>1891</v>
      </c>
      <c r="Z1891" t="str">
        <f t="shared" si="29"/>
        <v>0763</v>
      </c>
    </row>
    <row r="1892" spans="1:26" x14ac:dyDescent="0.15">
      <c r="A1892">
        <v>1892</v>
      </c>
      <c r="B1892" t="s">
        <v>4685</v>
      </c>
      <c r="D1892">
        <v>1892</v>
      </c>
      <c r="E1892" t="s">
        <v>4685</v>
      </c>
      <c r="G1892">
        <v>1892</v>
      </c>
      <c r="H1892" t="s">
        <v>4685</v>
      </c>
      <c r="Y1892">
        <f>ROW()</f>
        <v>1892</v>
      </c>
      <c r="Z1892" t="str">
        <f t="shared" si="29"/>
        <v>0764</v>
      </c>
    </row>
    <row r="1893" spans="1:26" x14ac:dyDescent="0.15">
      <c r="A1893">
        <v>1893</v>
      </c>
      <c r="B1893" t="s">
        <v>4686</v>
      </c>
      <c r="D1893">
        <v>1893</v>
      </c>
      <c r="E1893" t="s">
        <v>4686</v>
      </c>
      <c r="G1893">
        <v>1893</v>
      </c>
      <c r="H1893" t="s">
        <v>4686</v>
      </c>
      <c r="Y1893">
        <f>ROW()</f>
        <v>1893</v>
      </c>
      <c r="Z1893" t="str">
        <f t="shared" si="29"/>
        <v>0765</v>
      </c>
    </row>
    <row r="1894" spans="1:26" x14ac:dyDescent="0.15">
      <c r="A1894">
        <v>1894</v>
      </c>
      <c r="B1894" t="s">
        <v>4687</v>
      </c>
      <c r="D1894">
        <v>1894</v>
      </c>
      <c r="E1894" t="s">
        <v>4687</v>
      </c>
      <c r="G1894">
        <v>1894</v>
      </c>
      <c r="H1894" t="s">
        <v>4687</v>
      </c>
      <c r="Y1894">
        <f>ROW()</f>
        <v>1894</v>
      </c>
      <c r="Z1894" t="str">
        <f t="shared" si="29"/>
        <v>0766</v>
      </c>
    </row>
    <row r="1895" spans="1:26" x14ac:dyDescent="0.15">
      <c r="A1895">
        <v>1895</v>
      </c>
      <c r="B1895" t="s">
        <v>4688</v>
      </c>
      <c r="D1895">
        <v>1895</v>
      </c>
      <c r="E1895" t="s">
        <v>4688</v>
      </c>
      <c r="G1895">
        <v>1895</v>
      </c>
      <c r="H1895" t="s">
        <v>4688</v>
      </c>
      <c r="Y1895">
        <f>ROW()</f>
        <v>1895</v>
      </c>
      <c r="Z1895" t="str">
        <f t="shared" si="29"/>
        <v>0767</v>
      </c>
    </row>
    <row r="1896" spans="1:26" x14ac:dyDescent="0.15">
      <c r="A1896">
        <v>1896</v>
      </c>
      <c r="B1896" t="s">
        <v>4689</v>
      </c>
      <c r="D1896">
        <v>1896</v>
      </c>
      <c r="E1896" t="s">
        <v>4689</v>
      </c>
      <c r="G1896">
        <v>1896</v>
      </c>
      <c r="H1896" t="s">
        <v>4689</v>
      </c>
      <c r="Y1896">
        <f>ROW()</f>
        <v>1896</v>
      </c>
      <c r="Z1896" t="str">
        <f t="shared" si="29"/>
        <v>0768</v>
      </c>
    </row>
    <row r="1897" spans="1:26" x14ac:dyDescent="0.15">
      <c r="A1897">
        <v>1897</v>
      </c>
      <c r="B1897" t="s">
        <v>4690</v>
      </c>
      <c r="D1897">
        <v>1897</v>
      </c>
      <c r="E1897" t="s">
        <v>4690</v>
      </c>
      <c r="G1897">
        <v>1897</v>
      </c>
      <c r="H1897" t="s">
        <v>4690</v>
      </c>
      <c r="Y1897">
        <f>ROW()</f>
        <v>1897</v>
      </c>
      <c r="Z1897" t="str">
        <f t="shared" si="29"/>
        <v>0769</v>
      </c>
    </row>
    <row r="1898" spans="1:26" x14ac:dyDescent="0.15">
      <c r="A1898">
        <v>1898</v>
      </c>
      <c r="B1898" t="s">
        <v>1068</v>
      </c>
      <c r="D1898">
        <v>1898</v>
      </c>
      <c r="E1898" t="s">
        <v>1068</v>
      </c>
      <c r="G1898">
        <v>1898</v>
      </c>
      <c r="H1898" t="s">
        <v>1068</v>
      </c>
      <c r="Y1898">
        <f>ROW()</f>
        <v>1898</v>
      </c>
      <c r="Z1898" t="str">
        <f t="shared" si="29"/>
        <v>76A</v>
      </c>
    </row>
    <row r="1899" spans="1:26" x14ac:dyDescent="0.15">
      <c r="A1899">
        <v>1899</v>
      </c>
      <c r="B1899" t="s">
        <v>1069</v>
      </c>
      <c r="D1899">
        <v>1899</v>
      </c>
      <c r="E1899" t="s">
        <v>1069</v>
      </c>
      <c r="G1899">
        <v>1899</v>
      </c>
      <c r="H1899" t="s">
        <v>1069</v>
      </c>
      <c r="Y1899">
        <f>ROW()</f>
        <v>1899</v>
      </c>
      <c r="Z1899" t="str">
        <f t="shared" si="29"/>
        <v>76B</v>
      </c>
    </row>
    <row r="1900" spans="1:26" x14ac:dyDescent="0.15">
      <c r="A1900">
        <v>1900</v>
      </c>
      <c r="B1900" t="s">
        <v>1070</v>
      </c>
      <c r="D1900">
        <v>1900</v>
      </c>
      <c r="E1900" t="s">
        <v>1070</v>
      </c>
      <c r="G1900">
        <v>1900</v>
      </c>
      <c r="H1900" t="s">
        <v>1070</v>
      </c>
      <c r="Y1900">
        <f>ROW()</f>
        <v>1900</v>
      </c>
      <c r="Z1900" t="str">
        <f t="shared" si="29"/>
        <v>76C</v>
      </c>
    </row>
    <row r="1901" spans="1:26" x14ac:dyDescent="0.15">
      <c r="A1901">
        <v>1901</v>
      </c>
      <c r="B1901" t="s">
        <v>1071</v>
      </c>
      <c r="D1901">
        <v>1901</v>
      </c>
      <c r="E1901" t="s">
        <v>1071</v>
      </c>
      <c r="G1901">
        <v>1901</v>
      </c>
      <c r="H1901" t="s">
        <v>1071</v>
      </c>
      <c r="Y1901">
        <f>ROW()</f>
        <v>1901</v>
      </c>
      <c r="Z1901" t="str">
        <f t="shared" si="29"/>
        <v>76D</v>
      </c>
    </row>
    <row r="1902" spans="1:26" x14ac:dyDescent="0.15">
      <c r="A1902">
        <v>1902</v>
      </c>
      <c r="B1902" t="s">
        <v>1072</v>
      </c>
      <c r="D1902">
        <v>1902</v>
      </c>
      <c r="E1902" t="s">
        <v>1072</v>
      </c>
      <c r="G1902">
        <v>1902</v>
      </c>
      <c r="H1902" t="s">
        <v>1072</v>
      </c>
      <c r="Y1902">
        <f>ROW()</f>
        <v>1902</v>
      </c>
      <c r="Z1902" t="str">
        <f t="shared" si="29"/>
        <v>76E</v>
      </c>
    </row>
    <row r="1903" spans="1:26" x14ac:dyDescent="0.15">
      <c r="A1903">
        <v>1903</v>
      </c>
      <c r="B1903" t="s">
        <v>1073</v>
      </c>
      <c r="D1903">
        <v>1903</v>
      </c>
      <c r="E1903" t="s">
        <v>1073</v>
      </c>
      <c r="G1903">
        <v>1903</v>
      </c>
      <c r="H1903" t="s">
        <v>1073</v>
      </c>
      <c r="Y1903">
        <f>ROW()</f>
        <v>1903</v>
      </c>
      <c r="Z1903" t="str">
        <f t="shared" si="29"/>
        <v>76F</v>
      </c>
    </row>
    <row r="1904" spans="1:26" x14ac:dyDescent="0.15">
      <c r="A1904">
        <v>1904</v>
      </c>
      <c r="B1904" t="s">
        <v>4691</v>
      </c>
      <c r="D1904">
        <v>1904</v>
      </c>
      <c r="E1904" t="s">
        <v>4691</v>
      </c>
      <c r="G1904">
        <v>1904</v>
      </c>
      <c r="H1904" t="s">
        <v>4691</v>
      </c>
      <c r="Y1904">
        <f>ROW()</f>
        <v>1904</v>
      </c>
      <c r="Z1904" t="str">
        <f t="shared" si="29"/>
        <v>0770</v>
      </c>
    </row>
    <row r="1905" spans="1:26" x14ac:dyDescent="0.15">
      <c r="A1905">
        <v>1905</v>
      </c>
      <c r="B1905" t="s">
        <v>4692</v>
      </c>
      <c r="D1905">
        <v>1905</v>
      </c>
      <c r="E1905" t="s">
        <v>4692</v>
      </c>
      <c r="G1905">
        <v>1905</v>
      </c>
      <c r="H1905" t="s">
        <v>4692</v>
      </c>
      <c r="Y1905">
        <f>ROW()</f>
        <v>1905</v>
      </c>
      <c r="Z1905" t="str">
        <f t="shared" si="29"/>
        <v>0771</v>
      </c>
    </row>
    <row r="1906" spans="1:26" x14ac:dyDescent="0.15">
      <c r="A1906">
        <v>1906</v>
      </c>
      <c r="B1906" t="s">
        <v>4693</v>
      </c>
      <c r="D1906">
        <v>1906</v>
      </c>
      <c r="E1906" t="s">
        <v>4693</v>
      </c>
      <c r="G1906">
        <v>1906</v>
      </c>
      <c r="H1906" t="s">
        <v>4693</v>
      </c>
      <c r="Y1906">
        <f>ROW()</f>
        <v>1906</v>
      </c>
      <c r="Z1906" t="str">
        <f t="shared" si="29"/>
        <v>0772</v>
      </c>
    </row>
    <row r="1907" spans="1:26" x14ac:dyDescent="0.15">
      <c r="A1907">
        <v>1907</v>
      </c>
      <c r="B1907" t="s">
        <v>4694</v>
      </c>
      <c r="D1907">
        <v>1907</v>
      </c>
      <c r="E1907" t="s">
        <v>4694</v>
      </c>
      <c r="G1907">
        <v>1907</v>
      </c>
      <c r="H1907" t="s">
        <v>4694</v>
      </c>
      <c r="Y1907">
        <f>ROW()</f>
        <v>1907</v>
      </c>
      <c r="Z1907" t="str">
        <f t="shared" si="29"/>
        <v>0773</v>
      </c>
    </row>
    <row r="1908" spans="1:26" x14ac:dyDescent="0.15">
      <c r="A1908">
        <v>1908</v>
      </c>
      <c r="B1908" t="s">
        <v>4695</v>
      </c>
      <c r="D1908">
        <v>1908</v>
      </c>
      <c r="E1908" t="s">
        <v>4695</v>
      </c>
      <c r="G1908">
        <v>1908</v>
      </c>
      <c r="H1908" t="s">
        <v>4695</v>
      </c>
      <c r="Y1908">
        <f>ROW()</f>
        <v>1908</v>
      </c>
      <c r="Z1908" t="str">
        <f t="shared" si="29"/>
        <v>0774</v>
      </c>
    </row>
    <row r="1909" spans="1:26" x14ac:dyDescent="0.15">
      <c r="A1909">
        <v>1909</v>
      </c>
      <c r="B1909" t="s">
        <v>4696</v>
      </c>
      <c r="D1909">
        <v>1909</v>
      </c>
      <c r="E1909" t="s">
        <v>4696</v>
      </c>
      <c r="G1909">
        <v>1909</v>
      </c>
      <c r="H1909" t="s">
        <v>4696</v>
      </c>
      <c r="Y1909">
        <f>ROW()</f>
        <v>1909</v>
      </c>
      <c r="Z1909" t="str">
        <f t="shared" si="29"/>
        <v>0775</v>
      </c>
    </row>
    <row r="1910" spans="1:26" x14ac:dyDescent="0.15">
      <c r="A1910">
        <v>1910</v>
      </c>
      <c r="B1910" t="s">
        <v>4697</v>
      </c>
      <c r="D1910">
        <v>1910</v>
      </c>
      <c r="E1910" t="s">
        <v>4697</v>
      </c>
      <c r="G1910">
        <v>1910</v>
      </c>
      <c r="H1910" t="s">
        <v>4697</v>
      </c>
      <c r="Y1910">
        <f>ROW()</f>
        <v>1910</v>
      </c>
      <c r="Z1910" t="str">
        <f t="shared" si="29"/>
        <v>0776</v>
      </c>
    </row>
    <row r="1911" spans="1:26" x14ac:dyDescent="0.15">
      <c r="A1911">
        <v>1911</v>
      </c>
      <c r="B1911" t="s">
        <v>4698</v>
      </c>
      <c r="D1911">
        <v>1911</v>
      </c>
      <c r="E1911" t="s">
        <v>4698</v>
      </c>
      <c r="G1911">
        <v>1911</v>
      </c>
      <c r="H1911" t="s">
        <v>4698</v>
      </c>
      <c r="Y1911">
        <f>ROW()</f>
        <v>1911</v>
      </c>
      <c r="Z1911" t="str">
        <f t="shared" si="29"/>
        <v>0777</v>
      </c>
    </row>
    <row r="1912" spans="1:26" x14ac:dyDescent="0.15">
      <c r="A1912">
        <v>1912</v>
      </c>
      <c r="B1912" t="s">
        <v>4699</v>
      </c>
      <c r="D1912">
        <v>1912</v>
      </c>
      <c r="E1912" t="s">
        <v>4699</v>
      </c>
      <c r="G1912">
        <v>1912</v>
      </c>
      <c r="H1912" t="s">
        <v>4699</v>
      </c>
      <c r="Y1912">
        <f>ROW()</f>
        <v>1912</v>
      </c>
      <c r="Z1912" t="str">
        <f t="shared" si="29"/>
        <v>0778</v>
      </c>
    </row>
    <row r="1913" spans="1:26" x14ac:dyDescent="0.15">
      <c r="A1913">
        <v>1913</v>
      </c>
      <c r="B1913" t="s">
        <v>4700</v>
      </c>
      <c r="D1913">
        <v>1913</v>
      </c>
      <c r="E1913" t="s">
        <v>4700</v>
      </c>
      <c r="G1913">
        <v>1913</v>
      </c>
      <c r="H1913" t="s">
        <v>4700</v>
      </c>
      <c r="Y1913">
        <f>ROW()</f>
        <v>1913</v>
      </c>
      <c r="Z1913" t="str">
        <f t="shared" si="29"/>
        <v>0779</v>
      </c>
    </row>
    <row r="1914" spans="1:26" x14ac:dyDescent="0.15">
      <c r="A1914">
        <v>1914</v>
      </c>
      <c r="B1914" t="s">
        <v>1074</v>
      </c>
      <c r="D1914">
        <v>1914</v>
      </c>
      <c r="E1914" t="s">
        <v>1074</v>
      </c>
      <c r="G1914">
        <v>1914</v>
      </c>
      <c r="H1914" t="s">
        <v>1074</v>
      </c>
      <c r="Y1914">
        <f>ROW()</f>
        <v>1914</v>
      </c>
      <c r="Z1914" t="str">
        <f t="shared" si="29"/>
        <v>77A</v>
      </c>
    </row>
    <row r="1915" spans="1:26" x14ac:dyDescent="0.15">
      <c r="A1915">
        <v>1915</v>
      </c>
      <c r="B1915" t="s">
        <v>1075</v>
      </c>
      <c r="D1915">
        <v>1915</v>
      </c>
      <c r="E1915" t="s">
        <v>1075</v>
      </c>
      <c r="G1915">
        <v>1915</v>
      </c>
      <c r="H1915" t="s">
        <v>1075</v>
      </c>
      <c r="Y1915">
        <f>ROW()</f>
        <v>1915</v>
      </c>
      <c r="Z1915" t="str">
        <f t="shared" si="29"/>
        <v>77B</v>
      </c>
    </row>
    <row r="1916" spans="1:26" x14ac:dyDescent="0.15">
      <c r="A1916">
        <v>1916</v>
      </c>
      <c r="B1916" t="s">
        <v>1076</v>
      </c>
      <c r="D1916">
        <v>1916</v>
      </c>
      <c r="E1916" t="s">
        <v>1076</v>
      </c>
      <c r="G1916">
        <v>1916</v>
      </c>
      <c r="H1916" t="s">
        <v>1076</v>
      </c>
      <c r="Y1916">
        <f>ROW()</f>
        <v>1916</v>
      </c>
      <c r="Z1916" t="str">
        <f t="shared" si="29"/>
        <v>77C</v>
      </c>
    </row>
    <row r="1917" spans="1:26" x14ac:dyDescent="0.15">
      <c r="A1917">
        <v>1917</v>
      </c>
      <c r="B1917" t="s">
        <v>1077</v>
      </c>
      <c r="D1917">
        <v>1917</v>
      </c>
      <c r="E1917" t="s">
        <v>1077</v>
      </c>
      <c r="G1917">
        <v>1917</v>
      </c>
      <c r="H1917" t="s">
        <v>1077</v>
      </c>
      <c r="Y1917">
        <f>ROW()</f>
        <v>1917</v>
      </c>
      <c r="Z1917" t="str">
        <f t="shared" si="29"/>
        <v>77D</v>
      </c>
    </row>
    <row r="1918" spans="1:26" x14ac:dyDescent="0.15">
      <c r="A1918">
        <v>1918</v>
      </c>
      <c r="B1918" t="s">
        <v>1078</v>
      </c>
      <c r="D1918">
        <v>1918</v>
      </c>
      <c r="E1918" t="s">
        <v>1078</v>
      </c>
      <c r="G1918">
        <v>1918</v>
      </c>
      <c r="H1918" t="s">
        <v>1078</v>
      </c>
      <c r="Y1918">
        <f>ROW()</f>
        <v>1918</v>
      </c>
      <c r="Z1918" t="str">
        <f t="shared" si="29"/>
        <v>77E</v>
      </c>
    </row>
    <row r="1919" spans="1:26" x14ac:dyDescent="0.15">
      <c r="A1919">
        <v>1919</v>
      </c>
      <c r="B1919" t="s">
        <v>1079</v>
      </c>
      <c r="D1919">
        <v>1919</v>
      </c>
      <c r="E1919" t="s">
        <v>1079</v>
      </c>
      <c r="G1919">
        <v>1919</v>
      </c>
      <c r="H1919" t="s">
        <v>1079</v>
      </c>
      <c r="Y1919">
        <f>ROW()</f>
        <v>1919</v>
      </c>
      <c r="Z1919" t="str">
        <f t="shared" si="29"/>
        <v>77F</v>
      </c>
    </row>
    <row r="1920" spans="1:26" x14ac:dyDescent="0.15">
      <c r="A1920">
        <v>1920</v>
      </c>
      <c r="B1920" t="s">
        <v>4701</v>
      </c>
      <c r="D1920">
        <v>1920</v>
      </c>
      <c r="E1920" t="s">
        <v>4701</v>
      </c>
      <c r="G1920">
        <v>1920</v>
      </c>
      <c r="H1920" t="s">
        <v>4701</v>
      </c>
      <c r="Y1920">
        <f>ROW()</f>
        <v>1920</v>
      </c>
      <c r="Z1920" t="str">
        <f t="shared" si="29"/>
        <v>0780</v>
      </c>
    </row>
    <row r="1921" spans="1:26" x14ac:dyDescent="0.15">
      <c r="A1921">
        <v>1921</v>
      </c>
      <c r="B1921" t="s">
        <v>4702</v>
      </c>
      <c r="D1921">
        <v>1921</v>
      </c>
      <c r="E1921" t="s">
        <v>4702</v>
      </c>
      <c r="G1921">
        <v>1921</v>
      </c>
      <c r="H1921" t="s">
        <v>4702</v>
      </c>
      <c r="Y1921">
        <f>ROW()</f>
        <v>1921</v>
      </c>
      <c r="Z1921" t="str">
        <f t="shared" si="29"/>
        <v>0781</v>
      </c>
    </row>
    <row r="1922" spans="1:26" x14ac:dyDescent="0.15">
      <c r="A1922">
        <v>1922</v>
      </c>
      <c r="B1922" t="s">
        <v>4703</v>
      </c>
      <c r="D1922">
        <v>1922</v>
      </c>
      <c r="E1922" t="s">
        <v>4703</v>
      </c>
      <c r="G1922">
        <v>1922</v>
      </c>
      <c r="H1922" t="s">
        <v>4703</v>
      </c>
      <c r="Y1922">
        <f>ROW()</f>
        <v>1922</v>
      </c>
      <c r="Z1922" t="str">
        <f t="shared" ref="Z1922:Z1985" si="30">TEXT(DEC2HEX(Y1922), "0000")</f>
        <v>0782</v>
      </c>
    </row>
    <row r="1923" spans="1:26" x14ac:dyDescent="0.15">
      <c r="A1923">
        <v>1923</v>
      </c>
      <c r="B1923" t="s">
        <v>4704</v>
      </c>
      <c r="D1923">
        <v>1923</v>
      </c>
      <c r="E1923" t="s">
        <v>4704</v>
      </c>
      <c r="G1923">
        <v>1923</v>
      </c>
      <c r="H1923" t="s">
        <v>4704</v>
      </c>
      <c r="Y1923">
        <f>ROW()</f>
        <v>1923</v>
      </c>
      <c r="Z1923" t="str">
        <f t="shared" si="30"/>
        <v>0783</v>
      </c>
    </row>
    <row r="1924" spans="1:26" x14ac:dyDescent="0.15">
      <c r="A1924">
        <v>1924</v>
      </c>
      <c r="B1924" t="s">
        <v>4705</v>
      </c>
      <c r="D1924">
        <v>1924</v>
      </c>
      <c r="E1924" t="s">
        <v>4705</v>
      </c>
      <c r="G1924">
        <v>1924</v>
      </c>
      <c r="H1924" t="s">
        <v>4705</v>
      </c>
      <c r="Y1924">
        <f>ROW()</f>
        <v>1924</v>
      </c>
      <c r="Z1924" t="str">
        <f t="shared" si="30"/>
        <v>0784</v>
      </c>
    </row>
    <row r="1925" spans="1:26" x14ac:dyDescent="0.15">
      <c r="A1925">
        <v>1925</v>
      </c>
      <c r="B1925" t="s">
        <v>4706</v>
      </c>
      <c r="D1925">
        <v>1925</v>
      </c>
      <c r="E1925" t="s">
        <v>4706</v>
      </c>
      <c r="G1925">
        <v>1925</v>
      </c>
      <c r="H1925" t="s">
        <v>4706</v>
      </c>
      <c r="Y1925">
        <f>ROW()</f>
        <v>1925</v>
      </c>
      <c r="Z1925" t="str">
        <f t="shared" si="30"/>
        <v>0785</v>
      </c>
    </row>
    <row r="1926" spans="1:26" x14ac:dyDescent="0.15">
      <c r="A1926">
        <v>1926</v>
      </c>
      <c r="B1926" t="s">
        <v>4707</v>
      </c>
      <c r="D1926">
        <v>1926</v>
      </c>
      <c r="E1926" t="s">
        <v>4707</v>
      </c>
      <c r="G1926">
        <v>1926</v>
      </c>
      <c r="H1926" t="s">
        <v>4707</v>
      </c>
      <c r="Y1926">
        <f>ROW()</f>
        <v>1926</v>
      </c>
      <c r="Z1926" t="str">
        <f t="shared" si="30"/>
        <v>0786</v>
      </c>
    </row>
    <row r="1927" spans="1:26" x14ac:dyDescent="0.15">
      <c r="A1927">
        <v>1927</v>
      </c>
      <c r="B1927" t="s">
        <v>4708</v>
      </c>
      <c r="D1927">
        <v>1927</v>
      </c>
      <c r="E1927" t="s">
        <v>4708</v>
      </c>
      <c r="G1927">
        <v>1927</v>
      </c>
      <c r="H1927" t="s">
        <v>4708</v>
      </c>
      <c r="Y1927">
        <f>ROW()</f>
        <v>1927</v>
      </c>
      <c r="Z1927" t="str">
        <f t="shared" si="30"/>
        <v>0787</v>
      </c>
    </row>
    <row r="1928" spans="1:26" x14ac:dyDescent="0.15">
      <c r="A1928">
        <v>1928</v>
      </c>
      <c r="B1928" t="s">
        <v>4709</v>
      </c>
      <c r="D1928">
        <v>1928</v>
      </c>
      <c r="E1928" t="s">
        <v>4709</v>
      </c>
      <c r="G1928">
        <v>1928</v>
      </c>
      <c r="H1928" t="s">
        <v>4709</v>
      </c>
      <c r="Y1928">
        <f>ROW()</f>
        <v>1928</v>
      </c>
      <c r="Z1928" t="str">
        <f t="shared" si="30"/>
        <v>0788</v>
      </c>
    </row>
    <row r="1929" spans="1:26" x14ac:dyDescent="0.15">
      <c r="A1929">
        <v>1929</v>
      </c>
      <c r="B1929" t="s">
        <v>4710</v>
      </c>
      <c r="D1929">
        <v>1929</v>
      </c>
      <c r="E1929" t="s">
        <v>4710</v>
      </c>
      <c r="G1929">
        <v>1929</v>
      </c>
      <c r="H1929" t="s">
        <v>4710</v>
      </c>
      <c r="Y1929">
        <f>ROW()</f>
        <v>1929</v>
      </c>
      <c r="Z1929" t="str">
        <f t="shared" si="30"/>
        <v>0789</v>
      </c>
    </row>
    <row r="1930" spans="1:26" x14ac:dyDescent="0.15">
      <c r="A1930">
        <v>1930</v>
      </c>
      <c r="B1930" t="s">
        <v>1080</v>
      </c>
      <c r="D1930">
        <v>1930</v>
      </c>
      <c r="E1930" t="s">
        <v>1080</v>
      </c>
      <c r="G1930">
        <v>1930</v>
      </c>
      <c r="H1930" t="s">
        <v>1080</v>
      </c>
      <c r="Y1930">
        <f>ROW()</f>
        <v>1930</v>
      </c>
      <c r="Z1930" t="str">
        <f t="shared" si="30"/>
        <v>78A</v>
      </c>
    </row>
    <row r="1931" spans="1:26" x14ac:dyDescent="0.15">
      <c r="A1931">
        <v>1931</v>
      </c>
      <c r="B1931" t="s">
        <v>1081</v>
      </c>
      <c r="D1931">
        <v>1931</v>
      </c>
      <c r="E1931" t="s">
        <v>1081</v>
      </c>
      <c r="G1931">
        <v>1931</v>
      </c>
      <c r="H1931" t="s">
        <v>1081</v>
      </c>
      <c r="Y1931">
        <f>ROW()</f>
        <v>1931</v>
      </c>
      <c r="Z1931" t="str">
        <f t="shared" si="30"/>
        <v>78B</v>
      </c>
    </row>
    <row r="1932" spans="1:26" x14ac:dyDescent="0.15">
      <c r="A1932">
        <v>1932</v>
      </c>
      <c r="B1932" t="s">
        <v>1082</v>
      </c>
      <c r="D1932">
        <v>1932</v>
      </c>
      <c r="E1932" t="s">
        <v>1082</v>
      </c>
      <c r="G1932">
        <v>1932</v>
      </c>
      <c r="H1932" t="s">
        <v>1082</v>
      </c>
      <c r="Y1932">
        <f>ROW()</f>
        <v>1932</v>
      </c>
      <c r="Z1932" t="str">
        <f t="shared" si="30"/>
        <v>78C</v>
      </c>
    </row>
    <row r="1933" spans="1:26" x14ac:dyDescent="0.15">
      <c r="A1933">
        <v>1933</v>
      </c>
      <c r="B1933" t="s">
        <v>1083</v>
      </c>
      <c r="D1933">
        <v>1933</v>
      </c>
      <c r="E1933" t="s">
        <v>1083</v>
      </c>
      <c r="G1933">
        <v>1933</v>
      </c>
      <c r="H1933" t="s">
        <v>1083</v>
      </c>
      <c r="Y1933">
        <f>ROW()</f>
        <v>1933</v>
      </c>
      <c r="Z1933" t="str">
        <f t="shared" si="30"/>
        <v>78D</v>
      </c>
    </row>
    <row r="1934" spans="1:26" x14ac:dyDescent="0.15">
      <c r="A1934">
        <v>1934</v>
      </c>
      <c r="B1934" t="s">
        <v>1084</v>
      </c>
      <c r="D1934">
        <v>1934</v>
      </c>
      <c r="E1934" t="s">
        <v>1084</v>
      </c>
      <c r="G1934">
        <v>1934</v>
      </c>
      <c r="H1934" t="s">
        <v>1084</v>
      </c>
      <c r="Y1934">
        <f>ROW()</f>
        <v>1934</v>
      </c>
      <c r="Z1934" t="str">
        <f t="shared" si="30"/>
        <v>78E</v>
      </c>
    </row>
    <row r="1935" spans="1:26" x14ac:dyDescent="0.15">
      <c r="A1935">
        <v>1935</v>
      </c>
      <c r="B1935" t="s">
        <v>1085</v>
      </c>
      <c r="D1935">
        <v>1935</v>
      </c>
      <c r="E1935" t="s">
        <v>1085</v>
      </c>
      <c r="G1935">
        <v>1935</v>
      </c>
      <c r="H1935" t="s">
        <v>1085</v>
      </c>
      <c r="Y1935">
        <f>ROW()</f>
        <v>1935</v>
      </c>
      <c r="Z1935" t="str">
        <f t="shared" si="30"/>
        <v>78F</v>
      </c>
    </row>
    <row r="1936" spans="1:26" x14ac:dyDescent="0.15">
      <c r="A1936">
        <v>1936</v>
      </c>
      <c r="B1936" t="s">
        <v>4711</v>
      </c>
      <c r="D1936">
        <v>1936</v>
      </c>
      <c r="E1936" t="s">
        <v>4711</v>
      </c>
      <c r="G1936">
        <v>1936</v>
      </c>
      <c r="H1936" t="s">
        <v>4711</v>
      </c>
      <c r="Y1936">
        <f>ROW()</f>
        <v>1936</v>
      </c>
      <c r="Z1936" t="str">
        <f t="shared" si="30"/>
        <v>0790</v>
      </c>
    </row>
    <row r="1937" spans="1:26" x14ac:dyDescent="0.15">
      <c r="A1937">
        <v>1937</v>
      </c>
      <c r="B1937" t="s">
        <v>4712</v>
      </c>
      <c r="D1937">
        <v>1937</v>
      </c>
      <c r="E1937" t="s">
        <v>4712</v>
      </c>
      <c r="G1937">
        <v>1937</v>
      </c>
      <c r="H1937" t="s">
        <v>4712</v>
      </c>
      <c r="Y1937">
        <f>ROW()</f>
        <v>1937</v>
      </c>
      <c r="Z1937" t="str">
        <f t="shared" si="30"/>
        <v>0791</v>
      </c>
    </row>
    <row r="1938" spans="1:26" x14ac:dyDescent="0.15">
      <c r="A1938">
        <v>1938</v>
      </c>
      <c r="B1938" t="s">
        <v>4713</v>
      </c>
      <c r="D1938">
        <v>1938</v>
      </c>
      <c r="E1938" t="s">
        <v>4713</v>
      </c>
      <c r="G1938">
        <v>1938</v>
      </c>
      <c r="H1938" t="s">
        <v>4713</v>
      </c>
      <c r="Y1938">
        <f>ROW()</f>
        <v>1938</v>
      </c>
      <c r="Z1938" t="str">
        <f t="shared" si="30"/>
        <v>0792</v>
      </c>
    </row>
    <row r="1939" spans="1:26" x14ac:dyDescent="0.15">
      <c r="A1939">
        <v>1939</v>
      </c>
      <c r="B1939" t="s">
        <v>4714</v>
      </c>
      <c r="D1939">
        <v>1939</v>
      </c>
      <c r="E1939" t="s">
        <v>4714</v>
      </c>
      <c r="G1939">
        <v>1939</v>
      </c>
      <c r="H1939" t="s">
        <v>4714</v>
      </c>
      <c r="Y1939">
        <f>ROW()</f>
        <v>1939</v>
      </c>
      <c r="Z1939" t="str">
        <f t="shared" si="30"/>
        <v>0793</v>
      </c>
    </row>
    <row r="1940" spans="1:26" x14ac:dyDescent="0.15">
      <c r="A1940">
        <v>1940</v>
      </c>
      <c r="B1940" t="s">
        <v>4715</v>
      </c>
      <c r="D1940">
        <v>1940</v>
      </c>
      <c r="E1940" t="s">
        <v>4715</v>
      </c>
      <c r="G1940">
        <v>1940</v>
      </c>
      <c r="H1940" t="s">
        <v>4715</v>
      </c>
      <c r="Y1940">
        <f>ROW()</f>
        <v>1940</v>
      </c>
      <c r="Z1940" t="str">
        <f t="shared" si="30"/>
        <v>0794</v>
      </c>
    </row>
    <row r="1941" spans="1:26" x14ac:dyDescent="0.15">
      <c r="A1941">
        <v>1941</v>
      </c>
      <c r="B1941" t="s">
        <v>4716</v>
      </c>
      <c r="D1941">
        <v>1941</v>
      </c>
      <c r="E1941" t="s">
        <v>4716</v>
      </c>
      <c r="G1941">
        <v>1941</v>
      </c>
      <c r="H1941" t="s">
        <v>4716</v>
      </c>
      <c r="Y1941">
        <f>ROW()</f>
        <v>1941</v>
      </c>
      <c r="Z1941" t="str">
        <f t="shared" si="30"/>
        <v>0795</v>
      </c>
    </row>
    <row r="1942" spans="1:26" x14ac:dyDescent="0.15">
      <c r="A1942">
        <v>1942</v>
      </c>
      <c r="B1942" t="s">
        <v>4717</v>
      </c>
      <c r="D1942">
        <v>1942</v>
      </c>
      <c r="E1942" t="s">
        <v>4717</v>
      </c>
      <c r="G1942">
        <v>1942</v>
      </c>
      <c r="H1942" t="s">
        <v>4717</v>
      </c>
      <c r="Y1942">
        <f>ROW()</f>
        <v>1942</v>
      </c>
      <c r="Z1942" t="str">
        <f t="shared" si="30"/>
        <v>0796</v>
      </c>
    </row>
    <row r="1943" spans="1:26" x14ac:dyDescent="0.15">
      <c r="A1943">
        <v>1943</v>
      </c>
      <c r="B1943" t="s">
        <v>4718</v>
      </c>
      <c r="D1943">
        <v>1943</v>
      </c>
      <c r="E1943" t="s">
        <v>4718</v>
      </c>
      <c r="G1943">
        <v>1943</v>
      </c>
      <c r="H1943" t="s">
        <v>4718</v>
      </c>
      <c r="Y1943">
        <f>ROW()</f>
        <v>1943</v>
      </c>
      <c r="Z1943" t="str">
        <f t="shared" si="30"/>
        <v>0797</v>
      </c>
    </row>
    <row r="1944" spans="1:26" x14ac:dyDescent="0.15">
      <c r="A1944">
        <v>1944</v>
      </c>
      <c r="B1944" t="s">
        <v>4719</v>
      </c>
      <c r="D1944">
        <v>1944</v>
      </c>
      <c r="E1944" t="s">
        <v>4719</v>
      </c>
      <c r="G1944">
        <v>1944</v>
      </c>
      <c r="H1944" t="s">
        <v>4719</v>
      </c>
      <c r="Y1944">
        <f>ROW()</f>
        <v>1944</v>
      </c>
      <c r="Z1944" t="str">
        <f t="shared" si="30"/>
        <v>0798</v>
      </c>
    </row>
    <row r="1945" spans="1:26" x14ac:dyDescent="0.15">
      <c r="A1945">
        <v>1945</v>
      </c>
      <c r="B1945" t="s">
        <v>4720</v>
      </c>
      <c r="D1945">
        <v>1945</v>
      </c>
      <c r="E1945" t="s">
        <v>4720</v>
      </c>
      <c r="G1945">
        <v>1945</v>
      </c>
      <c r="H1945" t="s">
        <v>4720</v>
      </c>
      <c r="Y1945">
        <f>ROW()</f>
        <v>1945</v>
      </c>
      <c r="Z1945" t="str">
        <f t="shared" si="30"/>
        <v>0799</v>
      </c>
    </row>
    <row r="1946" spans="1:26" x14ac:dyDescent="0.15">
      <c r="A1946">
        <v>1946</v>
      </c>
      <c r="B1946" t="s">
        <v>1086</v>
      </c>
      <c r="D1946">
        <v>1946</v>
      </c>
      <c r="E1946" t="s">
        <v>1086</v>
      </c>
      <c r="G1946">
        <v>1946</v>
      </c>
      <c r="H1946" t="s">
        <v>1086</v>
      </c>
      <c r="Y1946">
        <f>ROW()</f>
        <v>1946</v>
      </c>
      <c r="Z1946" t="str">
        <f t="shared" si="30"/>
        <v>79A</v>
      </c>
    </row>
    <row r="1947" spans="1:26" x14ac:dyDescent="0.15">
      <c r="A1947">
        <v>1947</v>
      </c>
      <c r="B1947" t="s">
        <v>1087</v>
      </c>
      <c r="D1947">
        <v>1947</v>
      </c>
      <c r="E1947" t="s">
        <v>1087</v>
      </c>
      <c r="G1947">
        <v>1947</v>
      </c>
      <c r="H1947" t="s">
        <v>1087</v>
      </c>
      <c r="Y1947">
        <f>ROW()</f>
        <v>1947</v>
      </c>
      <c r="Z1947" t="str">
        <f t="shared" si="30"/>
        <v>79B</v>
      </c>
    </row>
    <row r="1948" spans="1:26" x14ac:dyDescent="0.15">
      <c r="A1948">
        <v>1948</v>
      </c>
      <c r="B1948" t="s">
        <v>1088</v>
      </c>
      <c r="D1948">
        <v>1948</v>
      </c>
      <c r="E1948" t="s">
        <v>1088</v>
      </c>
      <c r="G1948">
        <v>1948</v>
      </c>
      <c r="H1948" t="s">
        <v>1088</v>
      </c>
      <c r="Y1948">
        <f>ROW()</f>
        <v>1948</v>
      </c>
      <c r="Z1948" t="str">
        <f t="shared" si="30"/>
        <v>79C</v>
      </c>
    </row>
    <row r="1949" spans="1:26" x14ac:dyDescent="0.15">
      <c r="A1949">
        <v>1949</v>
      </c>
      <c r="B1949" t="s">
        <v>1089</v>
      </c>
      <c r="D1949">
        <v>1949</v>
      </c>
      <c r="E1949" t="s">
        <v>1089</v>
      </c>
      <c r="G1949">
        <v>1949</v>
      </c>
      <c r="H1949" t="s">
        <v>1089</v>
      </c>
      <c r="Y1949">
        <f>ROW()</f>
        <v>1949</v>
      </c>
      <c r="Z1949" t="str">
        <f t="shared" si="30"/>
        <v>79D</v>
      </c>
    </row>
    <row r="1950" spans="1:26" x14ac:dyDescent="0.15">
      <c r="A1950">
        <v>1950</v>
      </c>
      <c r="B1950" t="s">
        <v>1090</v>
      </c>
      <c r="D1950">
        <v>1950</v>
      </c>
      <c r="E1950" t="s">
        <v>1090</v>
      </c>
      <c r="G1950">
        <v>1950</v>
      </c>
      <c r="H1950" t="s">
        <v>1090</v>
      </c>
      <c r="Y1950">
        <f>ROW()</f>
        <v>1950</v>
      </c>
      <c r="Z1950" t="str">
        <f t="shared" si="30"/>
        <v>79E</v>
      </c>
    </row>
    <row r="1951" spans="1:26" x14ac:dyDescent="0.15">
      <c r="A1951">
        <v>1951</v>
      </c>
      <c r="B1951" t="s">
        <v>1091</v>
      </c>
      <c r="D1951">
        <v>1951</v>
      </c>
      <c r="E1951" t="s">
        <v>1091</v>
      </c>
      <c r="G1951">
        <v>1951</v>
      </c>
      <c r="H1951" t="s">
        <v>1091</v>
      </c>
      <c r="Y1951">
        <f>ROW()</f>
        <v>1951</v>
      </c>
      <c r="Z1951" t="str">
        <f t="shared" si="30"/>
        <v>79F</v>
      </c>
    </row>
    <row r="1952" spans="1:26" x14ac:dyDescent="0.15">
      <c r="A1952">
        <v>1952</v>
      </c>
      <c r="B1952" t="s">
        <v>1092</v>
      </c>
      <c r="D1952">
        <v>1952</v>
      </c>
      <c r="E1952" t="s">
        <v>1092</v>
      </c>
      <c r="G1952">
        <v>1952</v>
      </c>
      <c r="H1952" t="s">
        <v>1092</v>
      </c>
      <c r="Y1952">
        <f>ROW()</f>
        <v>1952</v>
      </c>
      <c r="Z1952" t="str">
        <f t="shared" si="30"/>
        <v>7A0</v>
      </c>
    </row>
    <row r="1953" spans="1:26" x14ac:dyDescent="0.15">
      <c r="A1953">
        <v>1953</v>
      </c>
      <c r="B1953" t="s">
        <v>1093</v>
      </c>
      <c r="D1953">
        <v>1953</v>
      </c>
      <c r="E1953" t="s">
        <v>1093</v>
      </c>
      <c r="G1953">
        <v>1953</v>
      </c>
      <c r="H1953" t="s">
        <v>1093</v>
      </c>
      <c r="Y1953">
        <f>ROW()</f>
        <v>1953</v>
      </c>
      <c r="Z1953" t="str">
        <f t="shared" si="30"/>
        <v>7A1</v>
      </c>
    </row>
    <row r="1954" spans="1:26" x14ac:dyDescent="0.15">
      <c r="A1954">
        <v>1954</v>
      </c>
      <c r="B1954" t="s">
        <v>1094</v>
      </c>
      <c r="D1954">
        <v>1954</v>
      </c>
      <c r="E1954" t="s">
        <v>1094</v>
      </c>
      <c r="G1954">
        <v>1954</v>
      </c>
      <c r="H1954" t="s">
        <v>1094</v>
      </c>
      <c r="Y1954">
        <f>ROW()</f>
        <v>1954</v>
      </c>
      <c r="Z1954" t="str">
        <f t="shared" si="30"/>
        <v>7A2</v>
      </c>
    </row>
    <row r="1955" spans="1:26" x14ac:dyDescent="0.15">
      <c r="A1955">
        <v>1955</v>
      </c>
      <c r="B1955" t="s">
        <v>1095</v>
      </c>
      <c r="D1955">
        <v>1955</v>
      </c>
      <c r="E1955" t="s">
        <v>1095</v>
      </c>
      <c r="G1955">
        <v>1955</v>
      </c>
      <c r="H1955" t="s">
        <v>1095</v>
      </c>
      <c r="Y1955">
        <f>ROW()</f>
        <v>1955</v>
      </c>
      <c r="Z1955" t="str">
        <f t="shared" si="30"/>
        <v>7A3</v>
      </c>
    </row>
    <row r="1956" spans="1:26" x14ac:dyDescent="0.15">
      <c r="A1956">
        <v>1956</v>
      </c>
      <c r="B1956" t="s">
        <v>1096</v>
      </c>
      <c r="D1956">
        <v>1956</v>
      </c>
      <c r="E1956" t="s">
        <v>1096</v>
      </c>
      <c r="G1956">
        <v>1956</v>
      </c>
      <c r="H1956" t="s">
        <v>1096</v>
      </c>
      <c r="Y1956">
        <f>ROW()</f>
        <v>1956</v>
      </c>
      <c r="Z1956" t="str">
        <f t="shared" si="30"/>
        <v>7A4</v>
      </c>
    </row>
    <row r="1957" spans="1:26" x14ac:dyDescent="0.15">
      <c r="A1957">
        <v>1957</v>
      </c>
      <c r="B1957" t="s">
        <v>1097</v>
      </c>
      <c r="D1957">
        <v>1957</v>
      </c>
      <c r="E1957" t="s">
        <v>1097</v>
      </c>
      <c r="G1957">
        <v>1957</v>
      </c>
      <c r="H1957" t="s">
        <v>1097</v>
      </c>
      <c r="Y1957">
        <f>ROW()</f>
        <v>1957</v>
      </c>
      <c r="Z1957" t="str">
        <f t="shared" si="30"/>
        <v>7A5</v>
      </c>
    </row>
    <row r="1958" spans="1:26" x14ac:dyDescent="0.15">
      <c r="A1958">
        <v>1958</v>
      </c>
      <c r="B1958" t="s">
        <v>1098</v>
      </c>
      <c r="D1958">
        <v>1958</v>
      </c>
      <c r="E1958" t="s">
        <v>1098</v>
      </c>
      <c r="G1958">
        <v>1958</v>
      </c>
      <c r="H1958" t="s">
        <v>1098</v>
      </c>
      <c r="Y1958">
        <f>ROW()</f>
        <v>1958</v>
      </c>
      <c r="Z1958" t="str">
        <f t="shared" si="30"/>
        <v>7A6</v>
      </c>
    </row>
    <row r="1959" spans="1:26" x14ac:dyDescent="0.15">
      <c r="A1959">
        <v>1959</v>
      </c>
      <c r="B1959" t="s">
        <v>1099</v>
      </c>
      <c r="D1959">
        <v>1959</v>
      </c>
      <c r="E1959" t="s">
        <v>1099</v>
      </c>
      <c r="G1959">
        <v>1959</v>
      </c>
      <c r="H1959" t="s">
        <v>1099</v>
      </c>
      <c r="Y1959">
        <f>ROW()</f>
        <v>1959</v>
      </c>
      <c r="Z1959" t="str">
        <f t="shared" si="30"/>
        <v>7A7</v>
      </c>
    </row>
    <row r="1960" spans="1:26" x14ac:dyDescent="0.15">
      <c r="A1960">
        <v>1960</v>
      </c>
      <c r="B1960" t="s">
        <v>1100</v>
      </c>
      <c r="D1960">
        <v>1960</v>
      </c>
      <c r="E1960" t="s">
        <v>1100</v>
      </c>
      <c r="G1960">
        <v>1960</v>
      </c>
      <c r="H1960" t="s">
        <v>1100</v>
      </c>
      <c r="Y1960">
        <f>ROW()</f>
        <v>1960</v>
      </c>
      <c r="Z1960" t="str">
        <f t="shared" si="30"/>
        <v>7A8</v>
      </c>
    </row>
    <row r="1961" spans="1:26" x14ac:dyDescent="0.15">
      <c r="A1961">
        <v>1961</v>
      </c>
      <c r="B1961" t="s">
        <v>1101</v>
      </c>
      <c r="D1961">
        <v>1961</v>
      </c>
      <c r="E1961" t="s">
        <v>1101</v>
      </c>
      <c r="G1961">
        <v>1961</v>
      </c>
      <c r="H1961" t="s">
        <v>1101</v>
      </c>
      <c r="Y1961">
        <f>ROW()</f>
        <v>1961</v>
      </c>
      <c r="Z1961" t="str">
        <f t="shared" si="30"/>
        <v>7A9</v>
      </c>
    </row>
    <row r="1962" spans="1:26" x14ac:dyDescent="0.15">
      <c r="A1962">
        <v>1962</v>
      </c>
      <c r="B1962" t="s">
        <v>1102</v>
      </c>
      <c r="D1962">
        <v>1962</v>
      </c>
      <c r="E1962" t="s">
        <v>1102</v>
      </c>
      <c r="G1962">
        <v>1962</v>
      </c>
      <c r="H1962" t="s">
        <v>1102</v>
      </c>
      <c r="Y1962">
        <f>ROW()</f>
        <v>1962</v>
      </c>
      <c r="Z1962" t="str">
        <f t="shared" si="30"/>
        <v>7AA</v>
      </c>
    </row>
    <row r="1963" spans="1:26" x14ac:dyDescent="0.15">
      <c r="A1963">
        <v>1963</v>
      </c>
      <c r="B1963" t="s">
        <v>1103</v>
      </c>
      <c r="D1963">
        <v>1963</v>
      </c>
      <c r="E1963" t="s">
        <v>1103</v>
      </c>
      <c r="G1963">
        <v>1963</v>
      </c>
      <c r="H1963" t="s">
        <v>1103</v>
      </c>
      <c r="Y1963">
        <f>ROW()</f>
        <v>1963</v>
      </c>
      <c r="Z1963" t="str">
        <f t="shared" si="30"/>
        <v>7AB</v>
      </c>
    </row>
    <row r="1964" spans="1:26" x14ac:dyDescent="0.15">
      <c r="A1964">
        <v>1964</v>
      </c>
      <c r="B1964" t="s">
        <v>1104</v>
      </c>
      <c r="D1964">
        <v>1964</v>
      </c>
      <c r="E1964" t="s">
        <v>1104</v>
      </c>
      <c r="G1964">
        <v>1964</v>
      </c>
      <c r="H1964" t="s">
        <v>1104</v>
      </c>
      <c r="Y1964">
        <f>ROW()</f>
        <v>1964</v>
      </c>
      <c r="Z1964" t="str">
        <f t="shared" si="30"/>
        <v>7AC</v>
      </c>
    </row>
    <row r="1965" spans="1:26" x14ac:dyDescent="0.15">
      <c r="A1965">
        <v>1965</v>
      </c>
      <c r="B1965" t="s">
        <v>1105</v>
      </c>
      <c r="D1965">
        <v>1965</v>
      </c>
      <c r="E1965" t="s">
        <v>1105</v>
      </c>
      <c r="G1965">
        <v>1965</v>
      </c>
      <c r="H1965" t="s">
        <v>1105</v>
      </c>
      <c r="Y1965">
        <f>ROW()</f>
        <v>1965</v>
      </c>
      <c r="Z1965" t="str">
        <f t="shared" si="30"/>
        <v>7AD</v>
      </c>
    </row>
    <row r="1966" spans="1:26" x14ac:dyDescent="0.15">
      <c r="A1966">
        <v>1966</v>
      </c>
      <c r="B1966" t="s">
        <v>1106</v>
      </c>
      <c r="D1966">
        <v>1966</v>
      </c>
      <c r="E1966" t="s">
        <v>1106</v>
      </c>
      <c r="G1966">
        <v>1966</v>
      </c>
      <c r="H1966" t="s">
        <v>1106</v>
      </c>
      <c r="Y1966">
        <f>ROW()</f>
        <v>1966</v>
      </c>
      <c r="Z1966" t="str">
        <f t="shared" si="30"/>
        <v>7AE</v>
      </c>
    </row>
    <row r="1967" spans="1:26" x14ac:dyDescent="0.15">
      <c r="A1967">
        <v>1967</v>
      </c>
      <c r="B1967" t="s">
        <v>1107</v>
      </c>
      <c r="D1967">
        <v>1967</v>
      </c>
      <c r="E1967" t="s">
        <v>1107</v>
      </c>
      <c r="G1967">
        <v>1967</v>
      </c>
      <c r="H1967" t="s">
        <v>1107</v>
      </c>
      <c r="Y1967">
        <f>ROW()</f>
        <v>1967</v>
      </c>
      <c r="Z1967" t="str">
        <f t="shared" si="30"/>
        <v>7AF</v>
      </c>
    </row>
    <row r="1968" spans="1:26" x14ac:dyDescent="0.15">
      <c r="A1968">
        <v>1968</v>
      </c>
      <c r="B1968" t="s">
        <v>1108</v>
      </c>
      <c r="D1968">
        <v>1968</v>
      </c>
      <c r="E1968" t="s">
        <v>1108</v>
      </c>
      <c r="G1968">
        <v>1968</v>
      </c>
      <c r="H1968" t="s">
        <v>1108</v>
      </c>
      <c r="Y1968">
        <f>ROW()</f>
        <v>1968</v>
      </c>
      <c r="Z1968" t="str">
        <f t="shared" si="30"/>
        <v>7B0</v>
      </c>
    </row>
    <row r="1969" spans="1:26" x14ac:dyDescent="0.15">
      <c r="A1969">
        <v>1969</v>
      </c>
      <c r="B1969" t="s">
        <v>1109</v>
      </c>
      <c r="D1969">
        <v>1969</v>
      </c>
      <c r="E1969" t="s">
        <v>1109</v>
      </c>
      <c r="G1969">
        <v>1969</v>
      </c>
      <c r="H1969" t="s">
        <v>1109</v>
      </c>
      <c r="Y1969">
        <f>ROW()</f>
        <v>1969</v>
      </c>
      <c r="Z1969" t="str">
        <f t="shared" si="30"/>
        <v>7B1</v>
      </c>
    </row>
    <row r="1970" spans="1:26" x14ac:dyDescent="0.15">
      <c r="A1970">
        <v>1970</v>
      </c>
      <c r="B1970" t="s">
        <v>1110</v>
      </c>
      <c r="D1970">
        <v>1970</v>
      </c>
      <c r="E1970" t="s">
        <v>1110</v>
      </c>
      <c r="G1970">
        <v>1970</v>
      </c>
      <c r="H1970" t="s">
        <v>1110</v>
      </c>
      <c r="Y1970">
        <f>ROW()</f>
        <v>1970</v>
      </c>
      <c r="Z1970" t="str">
        <f t="shared" si="30"/>
        <v>7B2</v>
      </c>
    </row>
    <row r="1971" spans="1:26" x14ac:dyDescent="0.15">
      <c r="A1971">
        <v>1971</v>
      </c>
      <c r="B1971" t="s">
        <v>1111</v>
      </c>
      <c r="D1971">
        <v>1971</v>
      </c>
      <c r="E1971" t="s">
        <v>1111</v>
      </c>
      <c r="G1971">
        <v>1971</v>
      </c>
      <c r="H1971" t="s">
        <v>1111</v>
      </c>
      <c r="Y1971">
        <f>ROW()</f>
        <v>1971</v>
      </c>
      <c r="Z1971" t="str">
        <f t="shared" si="30"/>
        <v>7B3</v>
      </c>
    </row>
    <row r="1972" spans="1:26" x14ac:dyDescent="0.15">
      <c r="A1972">
        <v>1972</v>
      </c>
      <c r="B1972" t="s">
        <v>1112</v>
      </c>
      <c r="D1972">
        <v>1972</v>
      </c>
      <c r="E1972" t="s">
        <v>1112</v>
      </c>
      <c r="G1972">
        <v>1972</v>
      </c>
      <c r="H1972" t="s">
        <v>1112</v>
      </c>
      <c r="Y1972">
        <f>ROW()</f>
        <v>1972</v>
      </c>
      <c r="Z1972" t="str">
        <f t="shared" si="30"/>
        <v>7B4</v>
      </c>
    </row>
    <row r="1973" spans="1:26" x14ac:dyDescent="0.15">
      <c r="A1973">
        <v>1973</v>
      </c>
      <c r="B1973" t="s">
        <v>1113</v>
      </c>
      <c r="D1973">
        <v>1973</v>
      </c>
      <c r="E1973" t="s">
        <v>1113</v>
      </c>
      <c r="G1973">
        <v>1973</v>
      </c>
      <c r="H1973" t="s">
        <v>1113</v>
      </c>
      <c r="Y1973">
        <f>ROW()</f>
        <v>1973</v>
      </c>
      <c r="Z1973" t="str">
        <f t="shared" si="30"/>
        <v>7B5</v>
      </c>
    </row>
    <row r="1974" spans="1:26" x14ac:dyDescent="0.15">
      <c r="A1974">
        <v>1974</v>
      </c>
      <c r="B1974" t="s">
        <v>1114</v>
      </c>
      <c r="D1974">
        <v>1974</v>
      </c>
      <c r="E1974" t="s">
        <v>1114</v>
      </c>
      <c r="G1974">
        <v>1974</v>
      </c>
      <c r="H1974" t="s">
        <v>1114</v>
      </c>
      <c r="Y1974">
        <f>ROW()</f>
        <v>1974</v>
      </c>
      <c r="Z1974" t="str">
        <f t="shared" si="30"/>
        <v>7B6</v>
      </c>
    </row>
    <row r="1975" spans="1:26" x14ac:dyDescent="0.15">
      <c r="A1975">
        <v>1975</v>
      </c>
      <c r="B1975" t="s">
        <v>1115</v>
      </c>
      <c r="D1975">
        <v>1975</v>
      </c>
      <c r="E1975" t="s">
        <v>1115</v>
      </c>
      <c r="G1975">
        <v>1975</v>
      </c>
      <c r="H1975" t="s">
        <v>1115</v>
      </c>
      <c r="Y1975">
        <f>ROW()</f>
        <v>1975</v>
      </c>
      <c r="Z1975" t="str">
        <f t="shared" si="30"/>
        <v>7B7</v>
      </c>
    </row>
    <row r="1976" spans="1:26" x14ac:dyDescent="0.15">
      <c r="A1976">
        <v>1976</v>
      </c>
      <c r="B1976" t="s">
        <v>1116</v>
      </c>
      <c r="D1976">
        <v>1976</v>
      </c>
      <c r="E1976" t="s">
        <v>1116</v>
      </c>
      <c r="G1976">
        <v>1976</v>
      </c>
      <c r="H1976" t="s">
        <v>1116</v>
      </c>
      <c r="Y1976">
        <f>ROW()</f>
        <v>1976</v>
      </c>
      <c r="Z1976" t="str">
        <f t="shared" si="30"/>
        <v>7B8</v>
      </c>
    </row>
    <row r="1977" spans="1:26" x14ac:dyDescent="0.15">
      <c r="A1977">
        <v>1977</v>
      </c>
      <c r="B1977" t="s">
        <v>1117</v>
      </c>
      <c r="D1977">
        <v>1977</v>
      </c>
      <c r="E1977" t="s">
        <v>1117</v>
      </c>
      <c r="G1977">
        <v>1977</v>
      </c>
      <c r="H1977" t="s">
        <v>1117</v>
      </c>
      <c r="Y1977">
        <f>ROW()</f>
        <v>1977</v>
      </c>
      <c r="Z1977" t="str">
        <f t="shared" si="30"/>
        <v>7B9</v>
      </c>
    </row>
    <row r="1978" spans="1:26" x14ac:dyDescent="0.15">
      <c r="A1978">
        <v>1978</v>
      </c>
      <c r="B1978" t="s">
        <v>1118</v>
      </c>
      <c r="D1978">
        <v>1978</v>
      </c>
      <c r="E1978" t="s">
        <v>1118</v>
      </c>
      <c r="G1978">
        <v>1978</v>
      </c>
      <c r="H1978" t="s">
        <v>1118</v>
      </c>
      <c r="Y1978">
        <f>ROW()</f>
        <v>1978</v>
      </c>
      <c r="Z1978" t="str">
        <f t="shared" si="30"/>
        <v>7BA</v>
      </c>
    </row>
    <row r="1979" spans="1:26" x14ac:dyDescent="0.15">
      <c r="A1979">
        <v>1979</v>
      </c>
      <c r="B1979" t="s">
        <v>1119</v>
      </c>
      <c r="D1979">
        <v>1979</v>
      </c>
      <c r="E1979" t="s">
        <v>1119</v>
      </c>
      <c r="G1979">
        <v>1979</v>
      </c>
      <c r="H1979" t="s">
        <v>1119</v>
      </c>
      <c r="Y1979">
        <f>ROW()</f>
        <v>1979</v>
      </c>
      <c r="Z1979" t="str">
        <f t="shared" si="30"/>
        <v>7BB</v>
      </c>
    </row>
    <row r="1980" spans="1:26" x14ac:dyDescent="0.15">
      <c r="A1980">
        <v>1980</v>
      </c>
      <c r="B1980" t="s">
        <v>1120</v>
      </c>
      <c r="D1980">
        <v>1980</v>
      </c>
      <c r="E1980" t="s">
        <v>1120</v>
      </c>
      <c r="G1980">
        <v>1980</v>
      </c>
      <c r="H1980" t="s">
        <v>1120</v>
      </c>
      <c r="Y1980">
        <f>ROW()</f>
        <v>1980</v>
      </c>
      <c r="Z1980" t="str">
        <f t="shared" si="30"/>
        <v>7BC</v>
      </c>
    </row>
    <row r="1981" spans="1:26" x14ac:dyDescent="0.15">
      <c r="A1981">
        <v>1981</v>
      </c>
      <c r="B1981" t="s">
        <v>1121</v>
      </c>
      <c r="D1981">
        <v>1981</v>
      </c>
      <c r="E1981" t="s">
        <v>1121</v>
      </c>
      <c r="G1981">
        <v>1981</v>
      </c>
      <c r="H1981" t="s">
        <v>1121</v>
      </c>
      <c r="Y1981">
        <f>ROW()</f>
        <v>1981</v>
      </c>
      <c r="Z1981" t="str">
        <f t="shared" si="30"/>
        <v>7BD</v>
      </c>
    </row>
    <row r="1982" spans="1:26" x14ac:dyDescent="0.15">
      <c r="A1982">
        <v>1982</v>
      </c>
      <c r="B1982" t="s">
        <v>1122</v>
      </c>
      <c r="D1982">
        <v>1982</v>
      </c>
      <c r="E1982" t="s">
        <v>1122</v>
      </c>
      <c r="G1982">
        <v>1982</v>
      </c>
      <c r="H1982" t="s">
        <v>1122</v>
      </c>
      <c r="Y1982">
        <f>ROW()</f>
        <v>1982</v>
      </c>
      <c r="Z1982" t="str">
        <f t="shared" si="30"/>
        <v>7BE</v>
      </c>
    </row>
    <row r="1983" spans="1:26" x14ac:dyDescent="0.15">
      <c r="A1983">
        <v>1983</v>
      </c>
      <c r="B1983" t="s">
        <v>1123</v>
      </c>
      <c r="D1983">
        <v>1983</v>
      </c>
      <c r="E1983" t="s">
        <v>1123</v>
      </c>
      <c r="G1983">
        <v>1983</v>
      </c>
      <c r="H1983" t="s">
        <v>1123</v>
      </c>
      <c r="Y1983">
        <f>ROW()</f>
        <v>1983</v>
      </c>
      <c r="Z1983" t="str">
        <f t="shared" si="30"/>
        <v>7BF</v>
      </c>
    </row>
    <row r="1984" spans="1:26" x14ac:dyDescent="0.15">
      <c r="A1984">
        <v>1984</v>
      </c>
      <c r="B1984" t="s">
        <v>1124</v>
      </c>
      <c r="D1984">
        <v>1984</v>
      </c>
      <c r="E1984" t="s">
        <v>1124</v>
      </c>
      <c r="G1984">
        <v>1984</v>
      </c>
      <c r="H1984" t="s">
        <v>1124</v>
      </c>
      <c r="Y1984">
        <f>ROW()</f>
        <v>1984</v>
      </c>
      <c r="Z1984" t="str">
        <f t="shared" si="30"/>
        <v>7C0</v>
      </c>
    </row>
    <row r="1985" spans="1:26" x14ac:dyDescent="0.15">
      <c r="A1985">
        <v>1985</v>
      </c>
      <c r="B1985" t="s">
        <v>1125</v>
      </c>
      <c r="D1985">
        <v>1985</v>
      </c>
      <c r="E1985" t="s">
        <v>1125</v>
      </c>
      <c r="G1985">
        <v>1985</v>
      </c>
      <c r="H1985" t="s">
        <v>1125</v>
      </c>
      <c r="Y1985">
        <f>ROW()</f>
        <v>1985</v>
      </c>
      <c r="Z1985" t="str">
        <f t="shared" si="30"/>
        <v>7C1</v>
      </c>
    </row>
    <row r="1986" spans="1:26" x14ac:dyDescent="0.15">
      <c r="A1986">
        <v>1986</v>
      </c>
      <c r="B1986" t="s">
        <v>1126</v>
      </c>
      <c r="D1986">
        <v>1986</v>
      </c>
      <c r="E1986" t="s">
        <v>1126</v>
      </c>
      <c r="G1986">
        <v>1986</v>
      </c>
      <c r="H1986" t="s">
        <v>1126</v>
      </c>
      <c r="Y1986">
        <f>ROW()</f>
        <v>1986</v>
      </c>
      <c r="Z1986" t="str">
        <f t="shared" ref="Z1986:Z2049" si="31">TEXT(DEC2HEX(Y1986), "0000")</f>
        <v>7C2</v>
      </c>
    </row>
    <row r="1987" spans="1:26" x14ac:dyDescent="0.15">
      <c r="A1987">
        <v>1987</v>
      </c>
      <c r="B1987" t="s">
        <v>1127</v>
      </c>
      <c r="D1987">
        <v>1987</v>
      </c>
      <c r="E1987" t="s">
        <v>1127</v>
      </c>
      <c r="G1987">
        <v>1987</v>
      </c>
      <c r="H1987" t="s">
        <v>1127</v>
      </c>
      <c r="Y1987">
        <f>ROW()</f>
        <v>1987</v>
      </c>
      <c r="Z1987" t="str">
        <f t="shared" si="31"/>
        <v>7C3</v>
      </c>
    </row>
    <row r="1988" spans="1:26" x14ac:dyDescent="0.15">
      <c r="A1988">
        <v>1988</v>
      </c>
      <c r="B1988" t="s">
        <v>1128</v>
      </c>
      <c r="D1988">
        <v>1988</v>
      </c>
      <c r="E1988" t="s">
        <v>1128</v>
      </c>
      <c r="G1988">
        <v>1988</v>
      </c>
      <c r="H1988" t="s">
        <v>1128</v>
      </c>
      <c r="Y1988">
        <f>ROW()</f>
        <v>1988</v>
      </c>
      <c r="Z1988" t="str">
        <f t="shared" si="31"/>
        <v>7C4</v>
      </c>
    </row>
    <row r="1989" spans="1:26" x14ac:dyDescent="0.15">
      <c r="A1989">
        <v>1989</v>
      </c>
      <c r="B1989" t="s">
        <v>1129</v>
      </c>
      <c r="D1989">
        <v>1989</v>
      </c>
      <c r="E1989" t="s">
        <v>1129</v>
      </c>
      <c r="G1989">
        <v>1989</v>
      </c>
      <c r="H1989" t="s">
        <v>1129</v>
      </c>
      <c r="Y1989">
        <f>ROW()</f>
        <v>1989</v>
      </c>
      <c r="Z1989" t="str">
        <f t="shared" si="31"/>
        <v>7C5</v>
      </c>
    </row>
    <row r="1990" spans="1:26" x14ac:dyDescent="0.15">
      <c r="A1990">
        <v>1990</v>
      </c>
      <c r="B1990" t="s">
        <v>1130</v>
      </c>
      <c r="D1990">
        <v>1990</v>
      </c>
      <c r="E1990" t="s">
        <v>1130</v>
      </c>
      <c r="G1990">
        <v>1990</v>
      </c>
      <c r="H1990" t="s">
        <v>1130</v>
      </c>
      <c r="Y1990">
        <f>ROW()</f>
        <v>1990</v>
      </c>
      <c r="Z1990" t="str">
        <f t="shared" si="31"/>
        <v>7C6</v>
      </c>
    </row>
    <row r="1991" spans="1:26" x14ac:dyDescent="0.15">
      <c r="A1991">
        <v>1991</v>
      </c>
      <c r="B1991" t="s">
        <v>1131</v>
      </c>
      <c r="D1991">
        <v>1991</v>
      </c>
      <c r="E1991" t="s">
        <v>1131</v>
      </c>
      <c r="G1991">
        <v>1991</v>
      </c>
      <c r="H1991" t="s">
        <v>1131</v>
      </c>
      <c r="Y1991">
        <f>ROW()</f>
        <v>1991</v>
      </c>
      <c r="Z1991" t="str">
        <f t="shared" si="31"/>
        <v>7C7</v>
      </c>
    </row>
    <row r="1992" spans="1:26" x14ac:dyDescent="0.15">
      <c r="A1992">
        <v>1992</v>
      </c>
      <c r="B1992" t="s">
        <v>1132</v>
      </c>
      <c r="D1992">
        <v>1992</v>
      </c>
      <c r="E1992" t="s">
        <v>1132</v>
      </c>
      <c r="G1992">
        <v>1992</v>
      </c>
      <c r="H1992" t="s">
        <v>1132</v>
      </c>
      <c r="Y1992">
        <f>ROW()</f>
        <v>1992</v>
      </c>
      <c r="Z1992" t="str">
        <f t="shared" si="31"/>
        <v>7C8</v>
      </c>
    </row>
    <row r="1993" spans="1:26" x14ac:dyDescent="0.15">
      <c r="A1993">
        <v>1993</v>
      </c>
      <c r="B1993" t="s">
        <v>1133</v>
      </c>
      <c r="D1993">
        <v>1993</v>
      </c>
      <c r="E1993" t="s">
        <v>1133</v>
      </c>
      <c r="G1993">
        <v>1993</v>
      </c>
      <c r="H1993" t="s">
        <v>1133</v>
      </c>
      <c r="Y1993">
        <f>ROW()</f>
        <v>1993</v>
      </c>
      <c r="Z1993" t="str">
        <f t="shared" si="31"/>
        <v>7C9</v>
      </c>
    </row>
    <row r="1994" spans="1:26" x14ac:dyDescent="0.15">
      <c r="A1994">
        <v>1994</v>
      </c>
      <c r="B1994" t="s">
        <v>1134</v>
      </c>
      <c r="D1994">
        <v>1994</v>
      </c>
      <c r="E1994" t="s">
        <v>1134</v>
      </c>
      <c r="G1994">
        <v>1994</v>
      </c>
      <c r="H1994" t="s">
        <v>1134</v>
      </c>
      <c r="Y1994">
        <f>ROW()</f>
        <v>1994</v>
      </c>
      <c r="Z1994" t="str">
        <f t="shared" si="31"/>
        <v>7CA</v>
      </c>
    </row>
    <row r="1995" spans="1:26" x14ac:dyDescent="0.15">
      <c r="A1995">
        <v>1995</v>
      </c>
      <c r="B1995" t="s">
        <v>1135</v>
      </c>
      <c r="D1995">
        <v>1995</v>
      </c>
      <c r="E1995" t="s">
        <v>1135</v>
      </c>
      <c r="G1995">
        <v>1995</v>
      </c>
      <c r="H1995" t="s">
        <v>1135</v>
      </c>
      <c r="Y1995">
        <f>ROW()</f>
        <v>1995</v>
      </c>
      <c r="Z1995" t="str">
        <f t="shared" si="31"/>
        <v>7CB</v>
      </c>
    </row>
    <row r="1996" spans="1:26" x14ac:dyDescent="0.15">
      <c r="A1996">
        <v>1996</v>
      </c>
      <c r="B1996" t="s">
        <v>1136</v>
      </c>
      <c r="D1996">
        <v>1996</v>
      </c>
      <c r="E1996" t="s">
        <v>1136</v>
      </c>
      <c r="G1996">
        <v>1996</v>
      </c>
      <c r="H1996" t="s">
        <v>1136</v>
      </c>
      <c r="Y1996">
        <f>ROW()</f>
        <v>1996</v>
      </c>
      <c r="Z1996" t="str">
        <f t="shared" si="31"/>
        <v>7CC</v>
      </c>
    </row>
    <row r="1997" spans="1:26" x14ac:dyDescent="0.15">
      <c r="A1997">
        <v>1997</v>
      </c>
      <c r="B1997" t="s">
        <v>1137</v>
      </c>
      <c r="D1997">
        <v>1997</v>
      </c>
      <c r="E1997" t="s">
        <v>1137</v>
      </c>
      <c r="G1997">
        <v>1997</v>
      </c>
      <c r="H1997" t="s">
        <v>1137</v>
      </c>
      <c r="Y1997">
        <f>ROW()</f>
        <v>1997</v>
      </c>
      <c r="Z1997" t="str">
        <f t="shared" si="31"/>
        <v>7CD</v>
      </c>
    </row>
    <row r="1998" spans="1:26" x14ac:dyDescent="0.15">
      <c r="A1998">
        <v>1998</v>
      </c>
      <c r="B1998" t="s">
        <v>1138</v>
      </c>
      <c r="D1998">
        <v>1998</v>
      </c>
      <c r="E1998" t="s">
        <v>1138</v>
      </c>
      <c r="G1998">
        <v>1998</v>
      </c>
      <c r="H1998" t="s">
        <v>1138</v>
      </c>
      <c r="Y1998">
        <f>ROW()</f>
        <v>1998</v>
      </c>
      <c r="Z1998" t="str">
        <f t="shared" si="31"/>
        <v>7CE</v>
      </c>
    </row>
    <row r="1999" spans="1:26" x14ac:dyDescent="0.15">
      <c r="A1999">
        <v>1999</v>
      </c>
      <c r="B1999" t="s">
        <v>1139</v>
      </c>
      <c r="D1999">
        <v>1999</v>
      </c>
      <c r="E1999" t="s">
        <v>1139</v>
      </c>
      <c r="G1999">
        <v>1999</v>
      </c>
      <c r="H1999" t="s">
        <v>1139</v>
      </c>
      <c r="Y1999">
        <f>ROW()</f>
        <v>1999</v>
      </c>
      <c r="Z1999" t="str">
        <f t="shared" si="31"/>
        <v>7CF</v>
      </c>
    </row>
    <row r="2000" spans="1:26" x14ac:dyDescent="0.15">
      <c r="A2000">
        <v>2000</v>
      </c>
      <c r="B2000" t="s">
        <v>1140</v>
      </c>
      <c r="D2000">
        <v>2000</v>
      </c>
      <c r="E2000" t="s">
        <v>1140</v>
      </c>
      <c r="G2000">
        <v>2000</v>
      </c>
      <c r="H2000" t="s">
        <v>1140</v>
      </c>
      <c r="Y2000">
        <f>ROW()</f>
        <v>2000</v>
      </c>
      <c r="Z2000" t="str">
        <f t="shared" si="31"/>
        <v>7D0</v>
      </c>
    </row>
    <row r="2001" spans="1:26" x14ac:dyDescent="0.15">
      <c r="A2001">
        <v>2001</v>
      </c>
      <c r="B2001" t="s">
        <v>1141</v>
      </c>
      <c r="D2001">
        <v>2001</v>
      </c>
      <c r="E2001" t="s">
        <v>1141</v>
      </c>
      <c r="Y2001">
        <f>ROW()</f>
        <v>2001</v>
      </c>
      <c r="Z2001" t="str">
        <f t="shared" si="31"/>
        <v>7D1</v>
      </c>
    </row>
    <row r="2002" spans="1:26" x14ac:dyDescent="0.15">
      <c r="A2002">
        <v>2002</v>
      </c>
      <c r="B2002" t="s">
        <v>1142</v>
      </c>
      <c r="D2002">
        <v>2002</v>
      </c>
      <c r="E2002" t="s">
        <v>1142</v>
      </c>
      <c r="Y2002">
        <f>ROW()</f>
        <v>2002</v>
      </c>
      <c r="Z2002" t="str">
        <f t="shared" si="31"/>
        <v>7D2</v>
      </c>
    </row>
    <row r="2003" spans="1:26" x14ac:dyDescent="0.15">
      <c r="A2003">
        <v>2003</v>
      </c>
      <c r="B2003" t="s">
        <v>1143</v>
      </c>
      <c r="D2003">
        <v>2003</v>
      </c>
      <c r="E2003" t="s">
        <v>1143</v>
      </c>
      <c r="Y2003">
        <f>ROW()</f>
        <v>2003</v>
      </c>
      <c r="Z2003" t="str">
        <f t="shared" si="31"/>
        <v>7D3</v>
      </c>
    </row>
    <row r="2004" spans="1:26" x14ac:dyDescent="0.15">
      <c r="A2004">
        <v>2004</v>
      </c>
      <c r="B2004" t="s">
        <v>1144</v>
      </c>
      <c r="D2004">
        <v>2004</v>
      </c>
      <c r="E2004" t="s">
        <v>1144</v>
      </c>
      <c r="Y2004">
        <f>ROW()</f>
        <v>2004</v>
      </c>
      <c r="Z2004" t="str">
        <f t="shared" si="31"/>
        <v>7D4</v>
      </c>
    </row>
    <row r="2005" spans="1:26" x14ac:dyDescent="0.15">
      <c r="A2005">
        <v>2005</v>
      </c>
      <c r="B2005" t="s">
        <v>1145</v>
      </c>
      <c r="D2005">
        <v>2005</v>
      </c>
      <c r="E2005" t="s">
        <v>1145</v>
      </c>
      <c r="Y2005">
        <f>ROW()</f>
        <v>2005</v>
      </c>
      <c r="Z2005" t="str">
        <f t="shared" si="31"/>
        <v>7D5</v>
      </c>
    </row>
    <row r="2006" spans="1:26" x14ac:dyDescent="0.15">
      <c r="A2006">
        <v>2006</v>
      </c>
      <c r="B2006" t="s">
        <v>1146</v>
      </c>
      <c r="D2006">
        <v>2006</v>
      </c>
      <c r="E2006" t="s">
        <v>1146</v>
      </c>
      <c r="Y2006">
        <f>ROW()</f>
        <v>2006</v>
      </c>
      <c r="Z2006" t="str">
        <f t="shared" si="31"/>
        <v>7D6</v>
      </c>
    </row>
    <row r="2007" spans="1:26" x14ac:dyDescent="0.15">
      <c r="A2007">
        <v>2007</v>
      </c>
      <c r="B2007" t="s">
        <v>1147</v>
      </c>
      <c r="D2007">
        <v>2007</v>
      </c>
      <c r="E2007" t="s">
        <v>1147</v>
      </c>
      <c r="Y2007">
        <f>ROW()</f>
        <v>2007</v>
      </c>
      <c r="Z2007" t="str">
        <f t="shared" si="31"/>
        <v>7D7</v>
      </c>
    </row>
    <row r="2008" spans="1:26" x14ac:dyDescent="0.15">
      <c r="A2008">
        <v>2008</v>
      </c>
      <c r="B2008" t="s">
        <v>1148</v>
      </c>
      <c r="D2008">
        <v>2008</v>
      </c>
      <c r="E2008" t="s">
        <v>1148</v>
      </c>
      <c r="Y2008">
        <f>ROW()</f>
        <v>2008</v>
      </c>
      <c r="Z2008" t="str">
        <f t="shared" si="31"/>
        <v>7D8</v>
      </c>
    </row>
    <row r="2009" spans="1:26" x14ac:dyDescent="0.15">
      <c r="A2009">
        <v>2009</v>
      </c>
      <c r="B2009" t="s">
        <v>1149</v>
      </c>
      <c r="D2009">
        <v>2009</v>
      </c>
      <c r="E2009" t="s">
        <v>1149</v>
      </c>
      <c r="Y2009">
        <f>ROW()</f>
        <v>2009</v>
      </c>
      <c r="Z2009" t="str">
        <f t="shared" si="31"/>
        <v>7D9</v>
      </c>
    </row>
    <row r="2010" spans="1:26" x14ac:dyDescent="0.15">
      <c r="A2010">
        <v>2010</v>
      </c>
      <c r="B2010" t="s">
        <v>1150</v>
      </c>
      <c r="D2010">
        <v>2010</v>
      </c>
      <c r="E2010" t="s">
        <v>1150</v>
      </c>
      <c r="Y2010">
        <f>ROW()</f>
        <v>2010</v>
      </c>
      <c r="Z2010" t="str">
        <f t="shared" si="31"/>
        <v>7DA</v>
      </c>
    </row>
    <row r="2011" spans="1:26" x14ac:dyDescent="0.15">
      <c r="A2011">
        <v>2011</v>
      </c>
      <c r="B2011" t="s">
        <v>1151</v>
      </c>
      <c r="D2011">
        <v>2011</v>
      </c>
      <c r="E2011" t="s">
        <v>1151</v>
      </c>
      <c r="Y2011">
        <f>ROW()</f>
        <v>2011</v>
      </c>
      <c r="Z2011" t="str">
        <f t="shared" si="31"/>
        <v>7DB</v>
      </c>
    </row>
    <row r="2012" spans="1:26" x14ac:dyDescent="0.15">
      <c r="A2012">
        <v>2012</v>
      </c>
      <c r="B2012" t="s">
        <v>1152</v>
      </c>
      <c r="D2012">
        <v>2012</v>
      </c>
      <c r="E2012" t="s">
        <v>1152</v>
      </c>
      <c r="Y2012">
        <f>ROW()</f>
        <v>2012</v>
      </c>
      <c r="Z2012" t="str">
        <f t="shared" si="31"/>
        <v>7DC</v>
      </c>
    </row>
    <row r="2013" spans="1:26" x14ac:dyDescent="0.15">
      <c r="A2013">
        <v>2013</v>
      </c>
      <c r="B2013" t="s">
        <v>1153</v>
      </c>
      <c r="D2013">
        <v>2013</v>
      </c>
      <c r="E2013" t="s">
        <v>1153</v>
      </c>
      <c r="Y2013">
        <f>ROW()</f>
        <v>2013</v>
      </c>
      <c r="Z2013" t="str">
        <f t="shared" si="31"/>
        <v>7DD</v>
      </c>
    </row>
    <row r="2014" spans="1:26" x14ac:dyDescent="0.15">
      <c r="A2014">
        <v>2014</v>
      </c>
      <c r="B2014" t="s">
        <v>1154</v>
      </c>
      <c r="D2014">
        <v>2014</v>
      </c>
      <c r="E2014" t="s">
        <v>1154</v>
      </c>
      <c r="Y2014">
        <f>ROW()</f>
        <v>2014</v>
      </c>
      <c r="Z2014" t="str">
        <f t="shared" si="31"/>
        <v>7DE</v>
      </c>
    </row>
    <row r="2015" spans="1:26" x14ac:dyDescent="0.15">
      <c r="A2015">
        <v>2015</v>
      </c>
      <c r="B2015" t="s">
        <v>1155</v>
      </c>
      <c r="D2015">
        <v>2015</v>
      </c>
      <c r="E2015" t="s">
        <v>1155</v>
      </c>
      <c r="Y2015">
        <f>ROW()</f>
        <v>2015</v>
      </c>
      <c r="Z2015" t="str">
        <f t="shared" si="31"/>
        <v>7DF</v>
      </c>
    </row>
    <row r="2016" spans="1:26" x14ac:dyDescent="0.15">
      <c r="A2016">
        <v>2016</v>
      </c>
      <c r="B2016" t="s">
        <v>3888</v>
      </c>
      <c r="D2016">
        <v>2016</v>
      </c>
      <c r="E2016" t="s">
        <v>3888</v>
      </c>
      <c r="Y2016">
        <f>ROW()</f>
        <v>2016</v>
      </c>
      <c r="Z2016" t="str">
        <f t="shared" si="31"/>
        <v>0007</v>
      </c>
    </row>
    <row r="2017" spans="1:26" x14ac:dyDescent="0.15">
      <c r="A2017">
        <v>2017</v>
      </c>
      <c r="B2017" t="s">
        <v>3951</v>
      </c>
      <c r="D2017">
        <v>2017</v>
      </c>
      <c r="E2017" t="s">
        <v>3951</v>
      </c>
      <c r="Y2017">
        <f>ROW()</f>
        <v>2017</v>
      </c>
      <c r="Z2017" t="str">
        <f t="shared" si="31"/>
        <v>0070</v>
      </c>
    </row>
    <row r="2018" spans="1:26" x14ac:dyDescent="0.15">
      <c r="A2018">
        <v>2018</v>
      </c>
      <c r="B2018" t="s">
        <v>4621</v>
      </c>
      <c r="D2018">
        <v>2018</v>
      </c>
      <c r="E2018" t="s">
        <v>4621</v>
      </c>
      <c r="Y2018">
        <f>ROW()</f>
        <v>2018</v>
      </c>
      <c r="Z2018" t="str">
        <f t="shared" si="31"/>
        <v>0700</v>
      </c>
    </row>
    <row r="2019" spans="1:26" x14ac:dyDescent="0.15">
      <c r="A2019">
        <v>2019</v>
      </c>
      <c r="B2019" t="s">
        <v>4721</v>
      </c>
      <c r="D2019">
        <v>2019</v>
      </c>
      <c r="E2019" t="s">
        <v>4721</v>
      </c>
      <c r="Y2019">
        <f>ROW()</f>
        <v>2019</v>
      </c>
      <c r="Z2019" t="str">
        <f t="shared" si="31"/>
        <v>7000</v>
      </c>
    </row>
    <row r="2020" spans="1:26" x14ac:dyDescent="0.15">
      <c r="A2020">
        <v>2020</v>
      </c>
      <c r="B2020" t="s">
        <v>4722</v>
      </c>
      <c r="D2020">
        <v>2020</v>
      </c>
      <c r="E2020" t="s">
        <v>4722</v>
      </c>
      <c r="Y2020">
        <f>ROW()</f>
        <v>2020</v>
      </c>
      <c r="Z2020" t="str">
        <f t="shared" si="31"/>
        <v>70000</v>
      </c>
    </row>
    <row r="2021" spans="1:26" x14ac:dyDescent="0.15">
      <c r="A2021">
        <v>2021</v>
      </c>
      <c r="B2021" t="s">
        <v>4723</v>
      </c>
      <c r="D2021">
        <v>2021</v>
      </c>
      <c r="E2021" t="s">
        <v>4723</v>
      </c>
      <c r="Y2021">
        <f>ROW()</f>
        <v>2021</v>
      </c>
      <c r="Z2021" t="str">
        <f t="shared" si="31"/>
        <v>700000</v>
      </c>
    </row>
    <row r="2022" spans="1:26" x14ac:dyDescent="0.15">
      <c r="A2022">
        <v>2022</v>
      </c>
      <c r="B2022" t="s">
        <v>4724</v>
      </c>
      <c r="D2022">
        <v>2022</v>
      </c>
      <c r="E2022" t="s">
        <v>4724</v>
      </c>
      <c r="Y2022">
        <f>ROW()</f>
        <v>2022</v>
      </c>
      <c r="Z2022" t="str">
        <f t="shared" si="31"/>
        <v>7000000</v>
      </c>
    </row>
    <row r="2023" spans="1:26" x14ac:dyDescent="0.15">
      <c r="A2023">
        <v>2023</v>
      </c>
      <c r="B2023" t="s">
        <v>4725</v>
      </c>
      <c r="D2023">
        <v>2023</v>
      </c>
      <c r="E2023" t="s">
        <v>4725</v>
      </c>
      <c r="Y2023">
        <f>ROW()</f>
        <v>2023</v>
      </c>
      <c r="Z2023" t="str">
        <f t="shared" si="31"/>
        <v>70000000</v>
      </c>
    </row>
    <row r="2024" spans="1:26" x14ac:dyDescent="0.15">
      <c r="A2024">
        <v>2024</v>
      </c>
      <c r="B2024" t="s">
        <v>4726</v>
      </c>
      <c r="D2024">
        <v>2024</v>
      </c>
      <c r="E2024" t="s">
        <v>4726</v>
      </c>
      <c r="Y2024">
        <f>ROW()</f>
        <v>2024</v>
      </c>
      <c r="Z2024" t="str">
        <f t="shared" si="31"/>
        <v>700000000</v>
      </c>
    </row>
    <row r="2025" spans="1:26" x14ac:dyDescent="0.15">
      <c r="A2025">
        <v>2025</v>
      </c>
      <c r="B2025" t="s">
        <v>4727</v>
      </c>
      <c r="D2025">
        <v>2025</v>
      </c>
      <c r="E2025" t="s">
        <v>4727</v>
      </c>
      <c r="Y2025">
        <f>ROW()</f>
        <v>2025</v>
      </c>
      <c r="Z2025" t="str">
        <f t="shared" si="31"/>
        <v>7000000000</v>
      </c>
    </row>
    <row r="2026" spans="1:26" x14ac:dyDescent="0.15">
      <c r="A2026">
        <v>2026</v>
      </c>
      <c r="B2026" t="s">
        <v>1156</v>
      </c>
      <c r="D2026">
        <v>2026</v>
      </c>
      <c r="E2026" t="s">
        <v>1156</v>
      </c>
      <c r="Y2026">
        <f>ROW()</f>
        <v>2026</v>
      </c>
      <c r="Z2026" t="str">
        <f t="shared" si="31"/>
        <v>7EA</v>
      </c>
    </row>
    <row r="2027" spans="1:26" x14ac:dyDescent="0.15">
      <c r="A2027">
        <v>2027</v>
      </c>
      <c r="B2027" t="s">
        <v>1157</v>
      </c>
      <c r="D2027">
        <v>2027</v>
      </c>
      <c r="E2027" t="s">
        <v>1157</v>
      </c>
      <c r="Y2027">
        <f>ROW()</f>
        <v>2027</v>
      </c>
      <c r="Z2027" t="str">
        <f t="shared" si="31"/>
        <v>7EB</v>
      </c>
    </row>
    <row r="2028" spans="1:26" x14ac:dyDescent="0.15">
      <c r="A2028">
        <v>2028</v>
      </c>
      <c r="B2028" t="s">
        <v>1158</v>
      </c>
      <c r="D2028">
        <v>2028</v>
      </c>
      <c r="E2028" t="s">
        <v>1158</v>
      </c>
      <c r="Y2028">
        <f>ROW()</f>
        <v>2028</v>
      </c>
      <c r="Z2028" t="str">
        <f t="shared" si="31"/>
        <v>7EC</v>
      </c>
    </row>
    <row r="2029" spans="1:26" x14ac:dyDescent="0.15">
      <c r="A2029">
        <v>2029</v>
      </c>
      <c r="B2029" t="s">
        <v>1159</v>
      </c>
      <c r="D2029">
        <v>2029</v>
      </c>
      <c r="E2029" t="s">
        <v>1159</v>
      </c>
      <c r="Y2029">
        <f>ROW()</f>
        <v>2029</v>
      </c>
      <c r="Z2029" t="str">
        <f t="shared" si="31"/>
        <v>7ED</v>
      </c>
    </row>
    <row r="2030" spans="1:26" x14ac:dyDescent="0.15">
      <c r="A2030">
        <v>2030</v>
      </c>
      <c r="B2030" t="s">
        <v>1160</v>
      </c>
      <c r="D2030">
        <v>2030</v>
      </c>
      <c r="E2030" t="s">
        <v>1160</v>
      </c>
      <c r="Y2030">
        <f>ROW()</f>
        <v>2030</v>
      </c>
      <c r="Z2030" t="str">
        <f t="shared" si="31"/>
        <v>7EE</v>
      </c>
    </row>
    <row r="2031" spans="1:26" x14ac:dyDescent="0.15">
      <c r="A2031">
        <v>2031</v>
      </c>
      <c r="B2031" t="s">
        <v>1161</v>
      </c>
      <c r="D2031">
        <v>2031</v>
      </c>
      <c r="E2031" t="s">
        <v>1161</v>
      </c>
      <c r="Y2031">
        <f>ROW()</f>
        <v>2031</v>
      </c>
      <c r="Z2031" t="str">
        <f t="shared" si="31"/>
        <v>7EF</v>
      </c>
    </row>
    <row r="2032" spans="1:26" x14ac:dyDescent="0.15">
      <c r="A2032">
        <v>2032</v>
      </c>
      <c r="B2032" t="s">
        <v>1162</v>
      </c>
      <c r="D2032">
        <v>2032</v>
      </c>
      <c r="E2032" t="s">
        <v>1162</v>
      </c>
      <c r="Y2032">
        <f>ROW()</f>
        <v>2032</v>
      </c>
      <c r="Z2032" t="str">
        <f t="shared" si="31"/>
        <v>7F0</v>
      </c>
    </row>
    <row r="2033" spans="1:26" x14ac:dyDescent="0.15">
      <c r="A2033">
        <v>2033</v>
      </c>
      <c r="B2033" t="s">
        <v>1163</v>
      </c>
      <c r="D2033">
        <v>2033</v>
      </c>
      <c r="E2033" t="s">
        <v>1163</v>
      </c>
      <c r="Y2033">
        <f>ROW()</f>
        <v>2033</v>
      </c>
      <c r="Z2033" t="str">
        <f t="shared" si="31"/>
        <v>7F1</v>
      </c>
    </row>
    <row r="2034" spans="1:26" x14ac:dyDescent="0.15">
      <c r="A2034">
        <v>2034</v>
      </c>
      <c r="B2034" t="s">
        <v>1164</v>
      </c>
      <c r="D2034">
        <v>2034</v>
      </c>
      <c r="E2034" t="s">
        <v>1164</v>
      </c>
      <c r="Y2034">
        <f>ROW()</f>
        <v>2034</v>
      </c>
      <c r="Z2034" t="str">
        <f t="shared" si="31"/>
        <v>7F2</v>
      </c>
    </row>
    <row r="2035" spans="1:26" x14ac:dyDescent="0.15">
      <c r="A2035">
        <v>2035</v>
      </c>
      <c r="B2035" t="s">
        <v>1165</v>
      </c>
      <c r="D2035">
        <v>2035</v>
      </c>
      <c r="E2035" t="s">
        <v>1165</v>
      </c>
      <c r="Y2035">
        <f>ROW()</f>
        <v>2035</v>
      </c>
      <c r="Z2035" t="str">
        <f t="shared" si="31"/>
        <v>7F3</v>
      </c>
    </row>
    <row r="2036" spans="1:26" x14ac:dyDescent="0.15">
      <c r="A2036">
        <v>2036</v>
      </c>
      <c r="B2036" t="s">
        <v>1166</v>
      </c>
      <c r="D2036">
        <v>2036</v>
      </c>
      <c r="E2036" t="s">
        <v>1166</v>
      </c>
      <c r="Y2036">
        <f>ROW()</f>
        <v>2036</v>
      </c>
      <c r="Z2036" t="str">
        <f t="shared" si="31"/>
        <v>7F4</v>
      </c>
    </row>
    <row r="2037" spans="1:26" x14ac:dyDescent="0.15">
      <c r="A2037">
        <v>2037</v>
      </c>
      <c r="B2037" t="s">
        <v>1167</v>
      </c>
      <c r="D2037">
        <v>2037</v>
      </c>
      <c r="E2037" t="s">
        <v>1167</v>
      </c>
      <c r="Y2037">
        <f>ROW()</f>
        <v>2037</v>
      </c>
      <c r="Z2037" t="str">
        <f t="shared" si="31"/>
        <v>7F5</v>
      </c>
    </row>
    <row r="2038" spans="1:26" x14ac:dyDescent="0.15">
      <c r="A2038">
        <v>2038</v>
      </c>
      <c r="B2038" t="s">
        <v>1168</v>
      </c>
      <c r="D2038">
        <v>2038</v>
      </c>
      <c r="E2038" t="s">
        <v>1168</v>
      </c>
      <c r="Y2038">
        <f>ROW()</f>
        <v>2038</v>
      </c>
      <c r="Z2038" t="str">
        <f t="shared" si="31"/>
        <v>7F6</v>
      </c>
    </row>
    <row r="2039" spans="1:26" x14ac:dyDescent="0.15">
      <c r="A2039">
        <v>2039</v>
      </c>
      <c r="B2039" t="s">
        <v>1169</v>
      </c>
      <c r="D2039">
        <v>2039</v>
      </c>
      <c r="E2039" t="s">
        <v>1169</v>
      </c>
      <c r="Y2039">
        <f>ROW()</f>
        <v>2039</v>
      </c>
      <c r="Z2039" t="str">
        <f t="shared" si="31"/>
        <v>7F7</v>
      </c>
    </row>
    <row r="2040" spans="1:26" x14ac:dyDescent="0.15">
      <c r="A2040">
        <v>2040</v>
      </c>
      <c r="B2040" t="s">
        <v>1170</v>
      </c>
      <c r="D2040">
        <v>2040</v>
      </c>
      <c r="E2040" t="s">
        <v>1170</v>
      </c>
      <c r="Y2040">
        <f>ROW()</f>
        <v>2040</v>
      </c>
      <c r="Z2040" t="str">
        <f t="shared" si="31"/>
        <v>7F8</v>
      </c>
    </row>
    <row r="2041" spans="1:26" x14ac:dyDescent="0.15">
      <c r="A2041">
        <v>2041</v>
      </c>
      <c r="B2041" t="s">
        <v>1171</v>
      </c>
      <c r="D2041">
        <v>2041</v>
      </c>
      <c r="E2041" t="s">
        <v>1171</v>
      </c>
      <c r="Y2041">
        <f>ROW()</f>
        <v>2041</v>
      </c>
      <c r="Z2041" t="str">
        <f t="shared" si="31"/>
        <v>7F9</v>
      </c>
    </row>
    <row r="2042" spans="1:26" x14ac:dyDescent="0.15">
      <c r="A2042">
        <v>2042</v>
      </c>
      <c r="B2042" t="s">
        <v>1172</v>
      </c>
      <c r="D2042">
        <v>2042</v>
      </c>
      <c r="E2042" t="s">
        <v>1172</v>
      </c>
      <c r="Y2042">
        <f>ROW()</f>
        <v>2042</v>
      </c>
      <c r="Z2042" t="str">
        <f t="shared" si="31"/>
        <v>7FA</v>
      </c>
    </row>
    <row r="2043" spans="1:26" x14ac:dyDescent="0.15">
      <c r="A2043">
        <v>2043</v>
      </c>
      <c r="B2043" t="s">
        <v>1173</v>
      </c>
      <c r="D2043">
        <v>2043</v>
      </c>
      <c r="E2043" t="s">
        <v>1173</v>
      </c>
      <c r="Y2043">
        <f>ROW()</f>
        <v>2043</v>
      </c>
      <c r="Z2043" t="str">
        <f t="shared" si="31"/>
        <v>7FB</v>
      </c>
    </row>
    <row r="2044" spans="1:26" x14ac:dyDescent="0.15">
      <c r="A2044">
        <v>2044</v>
      </c>
      <c r="B2044" t="s">
        <v>1174</v>
      </c>
      <c r="D2044">
        <v>2044</v>
      </c>
      <c r="E2044" t="s">
        <v>1174</v>
      </c>
      <c r="Y2044">
        <f>ROW()</f>
        <v>2044</v>
      </c>
      <c r="Z2044" t="str">
        <f t="shared" si="31"/>
        <v>7FC</v>
      </c>
    </row>
    <row r="2045" spans="1:26" x14ac:dyDescent="0.15">
      <c r="A2045">
        <v>2045</v>
      </c>
      <c r="B2045" t="s">
        <v>1175</v>
      </c>
      <c r="D2045">
        <v>2045</v>
      </c>
      <c r="E2045" t="s">
        <v>1175</v>
      </c>
      <c r="Y2045">
        <f>ROW()</f>
        <v>2045</v>
      </c>
      <c r="Z2045" t="str">
        <f t="shared" si="31"/>
        <v>7FD</v>
      </c>
    </row>
    <row r="2046" spans="1:26" x14ac:dyDescent="0.15">
      <c r="A2046">
        <v>2046</v>
      </c>
      <c r="B2046" t="s">
        <v>1176</v>
      </c>
      <c r="D2046">
        <v>2046</v>
      </c>
      <c r="E2046" t="s">
        <v>1176</v>
      </c>
      <c r="Y2046">
        <f>ROW()</f>
        <v>2046</v>
      </c>
      <c r="Z2046" t="str">
        <f t="shared" si="31"/>
        <v>7FE</v>
      </c>
    </row>
    <row r="2047" spans="1:26" x14ac:dyDescent="0.15">
      <c r="A2047">
        <v>2047</v>
      </c>
      <c r="B2047" t="s">
        <v>1177</v>
      </c>
      <c r="D2047">
        <v>2047</v>
      </c>
      <c r="E2047" t="s">
        <v>1177</v>
      </c>
      <c r="Y2047">
        <f>ROW()</f>
        <v>2047</v>
      </c>
      <c r="Z2047" t="str">
        <f t="shared" si="31"/>
        <v>7FF</v>
      </c>
    </row>
    <row r="2048" spans="1:26" x14ac:dyDescent="0.15">
      <c r="A2048">
        <v>2048</v>
      </c>
      <c r="B2048" t="s">
        <v>4728</v>
      </c>
      <c r="D2048">
        <v>2048</v>
      </c>
      <c r="E2048" t="s">
        <v>4728</v>
      </c>
      <c r="Y2048">
        <f>ROW()</f>
        <v>2048</v>
      </c>
      <c r="Z2048" t="str">
        <f t="shared" si="31"/>
        <v>0800</v>
      </c>
    </row>
    <row r="2049" spans="1:26" x14ac:dyDescent="0.15">
      <c r="A2049">
        <v>2049</v>
      </c>
      <c r="B2049" t="s">
        <v>4729</v>
      </c>
      <c r="D2049">
        <v>2049</v>
      </c>
      <c r="E2049" t="s">
        <v>4729</v>
      </c>
      <c r="Y2049">
        <f>ROW()</f>
        <v>2049</v>
      </c>
      <c r="Z2049" t="str">
        <f t="shared" si="31"/>
        <v>0801</v>
      </c>
    </row>
    <row r="2050" spans="1:26" x14ac:dyDescent="0.15">
      <c r="A2050">
        <v>2050</v>
      </c>
      <c r="B2050" t="s">
        <v>4730</v>
      </c>
      <c r="D2050">
        <v>2050</v>
      </c>
      <c r="E2050" t="s">
        <v>4730</v>
      </c>
      <c r="Y2050">
        <f>ROW()</f>
        <v>2050</v>
      </c>
      <c r="Z2050" t="str">
        <f t="shared" ref="Z2050:Z2113" si="32">TEXT(DEC2HEX(Y2050), "0000")</f>
        <v>0802</v>
      </c>
    </row>
    <row r="2051" spans="1:26" x14ac:dyDescent="0.15">
      <c r="A2051">
        <v>2051</v>
      </c>
      <c r="B2051" t="s">
        <v>4731</v>
      </c>
      <c r="D2051">
        <v>2051</v>
      </c>
      <c r="E2051" t="s">
        <v>4731</v>
      </c>
      <c r="Y2051">
        <f>ROW()</f>
        <v>2051</v>
      </c>
      <c r="Z2051" t="str">
        <f t="shared" si="32"/>
        <v>0803</v>
      </c>
    </row>
    <row r="2052" spans="1:26" x14ac:dyDescent="0.15">
      <c r="A2052">
        <v>2052</v>
      </c>
      <c r="B2052" t="s">
        <v>4732</v>
      </c>
      <c r="D2052">
        <v>2052</v>
      </c>
      <c r="E2052" t="s">
        <v>4732</v>
      </c>
      <c r="Y2052">
        <f>ROW()</f>
        <v>2052</v>
      </c>
      <c r="Z2052" t="str">
        <f t="shared" si="32"/>
        <v>0804</v>
      </c>
    </row>
    <row r="2053" spans="1:26" x14ac:dyDescent="0.15">
      <c r="A2053">
        <v>2053</v>
      </c>
      <c r="B2053" t="s">
        <v>4733</v>
      </c>
      <c r="D2053">
        <v>2053</v>
      </c>
      <c r="E2053" t="s">
        <v>4733</v>
      </c>
      <c r="Y2053">
        <f>ROW()</f>
        <v>2053</v>
      </c>
      <c r="Z2053" t="str">
        <f t="shared" si="32"/>
        <v>0805</v>
      </c>
    </row>
    <row r="2054" spans="1:26" x14ac:dyDescent="0.15">
      <c r="A2054">
        <v>2054</v>
      </c>
      <c r="B2054" t="s">
        <v>4734</v>
      </c>
      <c r="D2054">
        <v>2054</v>
      </c>
      <c r="E2054" t="s">
        <v>4734</v>
      </c>
      <c r="Y2054">
        <f>ROW()</f>
        <v>2054</v>
      </c>
      <c r="Z2054" t="str">
        <f t="shared" si="32"/>
        <v>0806</v>
      </c>
    </row>
    <row r="2055" spans="1:26" x14ac:dyDescent="0.15">
      <c r="A2055">
        <v>2055</v>
      </c>
      <c r="B2055" t="s">
        <v>4735</v>
      </c>
      <c r="D2055">
        <v>2055</v>
      </c>
      <c r="E2055" t="s">
        <v>4735</v>
      </c>
      <c r="Y2055">
        <f>ROW()</f>
        <v>2055</v>
      </c>
      <c r="Z2055" t="str">
        <f t="shared" si="32"/>
        <v>0807</v>
      </c>
    </row>
    <row r="2056" spans="1:26" x14ac:dyDescent="0.15">
      <c r="A2056">
        <v>2056</v>
      </c>
      <c r="B2056" t="s">
        <v>4736</v>
      </c>
      <c r="D2056">
        <v>2056</v>
      </c>
      <c r="E2056" t="s">
        <v>4736</v>
      </c>
      <c r="Y2056">
        <f>ROW()</f>
        <v>2056</v>
      </c>
      <c r="Z2056" t="str">
        <f t="shared" si="32"/>
        <v>0808</v>
      </c>
    </row>
    <row r="2057" spans="1:26" x14ac:dyDescent="0.15">
      <c r="A2057">
        <v>2057</v>
      </c>
      <c r="B2057" t="s">
        <v>4737</v>
      </c>
      <c r="D2057">
        <v>2057</v>
      </c>
      <c r="E2057" t="s">
        <v>4737</v>
      </c>
      <c r="Y2057">
        <f>ROW()</f>
        <v>2057</v>
      </c>
      <c r="Z2057" t="str">
        <f t="shared" si="32"/>
        <v>0809</v>
      </c>
    </row>
    <row r="2058" spans="1:26" x14ac:dyDescent="0.15">
      <c r="A2058">
        <v>2058</v>
      </c>
      <c r="B2058" t="s">
        <v>1178</v>
      </c>
      <c r="D2058">
        <v>2058</v>
      </c>
      <c r="E2058" t="s">
        <v>1178</v>
      </c>
      <c r="Y2058">
        <f>ROW()</f>
        <v>2058</v>
      </c>
      <c r="Z2058" t="str">
        <f t="shared" si="32"/>
        <v>80A</v>
      </c>
    </row>
    <row r="2059" spans="1:26" x14ac:dyDescent="0.15">
      <c r="A2059">
        <v>2059</v>
      </c>
      <c r="B2059" t="s">
        <v>1179</v>
      </c>
      <c r="D2059">
        <v>2059</v>
      </c>
      <c r="E2059" t="s">
        <v>1179</v>
      </c>
      <c r="Y2059">
        <f>ROW()</f>
        <v>2059</v>
      </c>
      <c r="Z2059" t="str">
        <f t="shared" si="32"/>
        <v>80B</v>
      </c>
    </row>
    <row r="2060" spans="1:26" x14ac:dyDescent="0.15">
      <c r="A2060">
        <v>2060</v>
      </c>
      <c r="B2060" t="s">
        <v>1180</v>
      </c>
      <c r="D2060">
        <v>2060</v>
      </c>
      <c r="E2060" t="s">
        <v>1180</v>
      </c>
      <c r="Y2060">
        <f>ROW()</f>
        <v>2060</v>
      </c>
      <c r="Z2060" t="str">
        <f t="shared" si="32"/>
        <v>80C</v>
      </c>
    </row>
    <row r="2061" spans="1:26" x14ac:dyDescent="0.15">
      <c r="A2061">
        <v>2061</v>
      </c>
      <c r="B2061" t="s">
        <v>1181</v>
      </c>
      <c r="D2061">
        <v>2061</v>
      </c>
      <c r="E2061" t="s">
        <v>1181</v>
      </c>
      <c r="Y2061">
        <f>ROW()</f>
        <v>2061</v>
      </c>
      <c r="Z2061" t="str">
        <f t="shared" si="32"/>
        <v>80D</v>
      </c>
    </row>
    <row r="2062" spans="1:26" x14ac:dyDescent="0.15">
      <c r="A2062">
        <v>2062</v>
      </c>
      <c r="B2062" t="s">
        <v>1182</v>
      </c>
      <c r="D2062">
        <v>2062</v>
      </c>
      <c r="E2062" t="s">
        <v>1182</v>
      </c>
      <c r="Y2062">
        <f>ROW()</f>
        <v>2062</v>
      </c>
      <c r="Z2062" t="str">
        <f t="shared" si="32"/>
        <v>80E</v>
      </c>
    </row>
    <row r="2063" spans="1:26" x14ac:dyDescent="0.15">
      <c r="A2063">
        <v>2063</v>
      </c>
      <c r="B2063" t="s">
        <v>1183</v>
      </c>
      <c r="D2063">
        <v>2063</v>
      </c>
      <c r="E2063" t="s">
        <v>1183</v>
      </c>
      <c r="Y2063">
        <f>ROW()</f>
        <v>2063</v>
      </c>
      <c r="Z2063" t="str">
        <f t="shared" si="32"/>
        <v>80F</v>
      </c>
    </row>
    <row r="2064" spans="1:26" x14ac:dyDescent="0.15">
      <c r="A2064">
        <v>2064</v>
      </c>
      <c r="B2064" t="s">
        <v>4738</v>
      </c>
      <c r="D2064">
        <v>2064</v>
      </c>
      <c r="E2064" t="s">
        <v>4738</v>
      </c>
      <c r="Y2064">
        <f>ROW()</f>
        <v>2064</v>
      </c>
      <c r="Z2064" t="str">
        <f t="shared" si="32"/>
        <v>0810</v>
      </c>
    </row>
    <row r="2065" spans="1:26" x14ac:dyDescent="0.15">
      <c r="A2065">
        <v>2065</v>
      </c>
      <c r="B2065" t="s">
        <v>4739</v>
      </c>
      <c r="D2065">
        <v>2065</v>
      </c>
      <c r="E2065" t="s">
        <v>4739</v>
      </c>
      <c r="Y2065">
        <f>ROW()</f>
        <v>2065</v>
      </c>
      <c r="Z2065" t="str">
        <f t="shared" si="32"/>
        <v>0811</v>
      </c>
    </row>
    <row r="2066" spans="1:26" x14ac:dyDescent="0.15">
      <c r="A2066">
        <v>2066</v>
      </c>
      <c r="B2066" t="s">
        <v>4740</v>
      </c>
      <c r="D2066">
        <v>2066</v>
      </c>
      <c r="E2066" t="s">
        <v>4740</v>
      </c>
      <c r="Y2066">
        <f>ROW()</f>
        <v>2066</v>
      </c>
      <c r="Z2066" t="str">
        <f t="shared" si="32"/>
        <v>0812</v>
      </c>
    </row>
    <row r="2067" spans="1:26" x14ac:dyDescent="0.15">
      <c r="A2067">
        <v>2067</v>
      </c>
      <c r="B2067" t="s">
        <v>4741</v>
      </c>
      <c r="D2067">
        <v>2067</v>
      </c>
      <c r="E2067" t="s">
        <v>4741</v>
      </c>
      <c r="Y2067">
        <f>ROW()</f>
        <v>2067</v>
      </c>
      <c r="Z2067" t="str">
        <f t="shared" si="32"/>
        <v>0813</v>
      </c>
    </row>
    <row r="2068" spans="1:26" x14ac:dyDescent="0.15">
      <c r="A2068">
        <v>2068</v>
      </c>
      <c r="B2068" t="s">
        <v>4742</v>
      </c>
      <c r="D2068">
        <v>2068</v>
      </c>
      <c r="E2068" t="s">
        <v>4742</v>
      </c>
      <c r="Y2068">
        <f>ROW()</f>
        <v>2068</v>
      </c>
      <c r="Z2068" t="str">
        <f t="shared" si="32"/>
        <v>0814</v>
      </c>
    </row>
    <row r="2069" spans="1:26" x14ac:dyDescent="0.15">
      <c r="A2069">
        <v>2069</v>
      </c>
      <c r="B2069" t="s">
        <v>4743</v>
      </c>
      <c r="D2069">
        <v>2069</v>
      </c>
      <c r="E2069" t="s">
        <v>4743</v>
      </c>
      <c r="Y2069">
        <f>ROW()</f>
        <v>2069</v>
      </c>
      <c r="Z2069" t="str">
        <f t="shared" si="32"/>
        <v>0815</v>
      </c>
    </row>
    <row r="2070" spans="1:26" x14ac:dyDescent="0.15">
      <c r="A2070">
        <v>2070</v>
      </c>
      <c r="B2070" t="s">
        <v>4744</v>
      </c>
      <c r="D2070">
        <v>2070</v>
      </c>
      <c r="E2070" t="s">
        <v>4744</v>
      </c>
      <c r="Y2070">
        <f>ROW()</f>
        <v>2070</v>
      </c>
      <c r="Z2070" t="str">
        <f t="shared" si="32"/>
        <v>0816</v>
      </c>
    </row>
    <row r="2071" spans="1:26" x14ac:dyDescent="0.15">
      <c r="A2071">
        <v>2071</v>
      </c>
      <c r="B2071" t="s">
        <v>4745</v>
      </c>
      <c r="D2071">
        <v>2071</v>
      </c>
      <c r="E2071" t="s">
        <v>4745</v>
      </c>
      <c r="Y2071">
        <f>ROW()</f>
        <v>2071</v>
      </c>
      <c r="Z2071" t="str">
        <f t="shared" si="32"/>
        <v>0817</v>
      </c>
    </row>
    <row r="2072" spans="1:26" x14ac:dyDescent="0.15">
      <c r="A2072">
        <v>2072</v>
      </c>
      <c r="B2072" t="s">
        <v>4746</v>
      </c>
      <c r="D2072">
        <v>2072</v>
      </c>
      <c r="E2072" t="s">
        <v>4746</v>
      </c>
      <c r="Y2072">
        <f>ROW()</f>
        <v>2072</v>
      </c>
      <c r="Z2072" t="str">
        <f t="shared" si="32"/>
        <v>0818</v>
      </c>
    </row>
    <row r="2073" spans="1:26" x14ac:dyDescent="0.15">
      <c r="A2073">
        <v>2073</v>
      </c>
      <c r="B2073" t="s">
        <v>4747</v>
      </c>
      <c r="D2073">
        <v>2073</v>
      </c>
      <c r="E2073" t="s">
        <v>4747</v>
      </c>
      <c r="Y2073">
        <f>ROW()</f>
        <v>2073</v>
      </c>
      <c r="Z2073" t="str">
        <f t="shared" si="32"/>
        <v>0819</v>
      </c>
    </row>
    <row r="2074" spans="1:26" x14ac:dyDescent="0.15">
      <c r="A2074">
        <v>2074</v>
      </c>
      <c r="B2074" t="s">
        <v>1184</v>
      </c>
      <c r="D2074">
        <v>2074</v>
      </c>
      <c r="E2074" t="s">
        <v>1184</v>
      </c>
      <c r="Y2074">
        <f>ROW()</f>
        <v>2074</v>
      </c>
      <c r="Z2074" t="str">
        <f t="shared" si="32"/>
        <v>81A</v>
      </c>
    </row>
    <row r="2075" spans="1:26" x14ac:dyDescent="0.15">
      <c r="A2075">
        <v>2075</v>
      </c>
      <c r="B2075" t="s">
        <v>1185</v>
      </c>
      <c r="D2075">
        <v>2075</v>
      </c>
      <c r="E2075" t="s">
        <v>1185</v>
      </c>
      <c r="Y2075">
        <f>ROW()</f>
        <v>2075</v>
      </c>
      <c r="Z2075" t="str">
        <f t="shared" si="32"/>
        <v>81B</v>
      </c>
    </row>
    <row r="2076" spans="1:26" x14ac:dyDescent="0.15">
      <c r="A2076">
        <v>2076</v>
      </c>
      <c r="B2076" t="s">
        <v>1186</v>
      </c>
      <c r="D2076">
        <v>2076</v>
      </c>
      <c r="E2076" t="s">
        <v>1186</v>
      </c>
      <c r="Y2076">
        <f>ROW()</f>
        <v>2076</v>
      </c>
      <c r="Z2076" t="str">
        <f t="shared" si="32"/>
        <v>81C</v>
      </c>
    </row>
    <row r="2077" spans="1:26" x14ac:dyDescent="0.15">
      <c r="A2077">
        <v>2077</v>
      </c>
      <c r="B2077" t="s">
        <v>1187</v>
      </c>
      <c r="D2077">
        <v>2077</v>
      </c>
      <c r="E2077" t="s">
        <v>1187</v>
      </c>
      <c r="Y2077">
        <f>ROW()</f>
        <v>2077</v>
      </c>
      <c r="Z2077" t="str">
        <f t="shared" si="32"/>
        <v>81D</v>
      </c>
    </row>
    <row r="2078" spans="1:26" x14ac:dyDescent="0.15">
      <c r="A2078">
        <v>2078</v>
      </c>
      <c r="B2078" t="s">
        <v>1188</v>
      </c>
      <c r="D2078">
        <v>2078</v>
      </c>
      <c r="E2078" t="s">
        <v>1188</v>
      </c>
      <c r="Y2078">
        <f>ROW()</f>
        <v>2078</v>
      </c>
      <c r="Z2078" t="str">
        <f t="shared" si="32"/>
        <v>81E</v>
      </c>
    </row>
    <row r="2079" spans="1:26" x14ac:dyDescent="0.15">
      <c r="A2079">
        <v>2079</v>
      </c>
      <c r="B2079" t="s">
        <v>1189</v>
      </c>
      <c r="D2079">
        <v>2079</v>
      </c>
      <c r="E2079" t="s">
        <v>1189</v>
      </c>
      <c r="Y2079">
        <f>ROW()</f>
        <v>2079</v>
      </c>
      <c r="Z2079" t="str">
        <f t="shared" si="32"/>
        <v>81F</v>
      </c>
    </row>
    <row r="2080" spans="1:26" x14ac:dyDescent="0.15">
      <c r="A2080">
        <v>2080</v>
      </c>
      <c r="B2080" t="s">
        <v>4748</v>
      </c>
      <c r="D2080">
        <v>2080</v>
      </c>
      <c r="E2080" t="s">
        <v>4748</v>
      </c>
      <c r="Y2080">
        <f>ROW()</f>
        <v>2080</v>
      </c>
      <c r="Z2080" t="str">
        <f t="shared" si="32"/>
        <v>0820</v>
      </c>
    </row>
    <row r="2081" spans="1:26" x14ac:dyDescent="0.15">
      <c r="A2081">
        <v>2081</v>
      </c>
      <c r="B2081" t="s">
        <v>4749</v>
      </c>
      <c r="D2081">
        <v>2081</v>
      </c>
      <c r="E2081" t="s">
        <v>4749</v>
      </c>
      <c r="Y2081">
        <f>ROW()</f>
        <v>2081</v>
      </c>
      <c r="Z2081" t="str">
        <f t="shared" si="32"/>
        <v>0821</v>
      </c>
    </row>
    <row r="2082" spans="1:26" x14ac:dyDescent="0.15">
      <c r="A2082">
        <v>2082</v>
      </c>
      <c r="B2082" t="s">
        <v>4750</v>
      </c>
      <c r="D2082">
        <v>2082</v>
      </c>
      <c r="E2082" t="s">
        <v>4750</v>
      </c>
      <c r="Y2082">
        <f>ROW()</f>
        <v>2082</v>
      </c>
      <c r="Z2082" t="str">
        <f t="shared" si="32"/>
        <v>0822</v>
      </c>
    </row>
    <row r="2083" spans="1:26" x14ac:dyDescent="0.15">
      <c r="A2083">
        <v>2083</v>
      </c>
      <c r="B2083" t="s">
        <v>4751</v>
      </c>
      <c r="D2083">
        <v>2083</v>
      </c>
      <c r="E2083" t="s">
        <v>4751</v>
      </c>
      <c r="Y2083">
        <f>ROW()</f>
        <v>2083</v>
      </c>
      <c r="Z2083" t="str">
        <f t="shared" si="32"/>
        <v>0823</v>
      </c>
    </row>
    <row r="2084" spans="1:26" x14ac:dyDescent="0.15">
      <c r="A2084">
        <v>2084</v>
      </c>
      <c r="B2084" t="s">
        <v>4752</v>
      </c>
      <c r="D2084">
        <v>2084</v>
      </c>
      <c r="E2084" t="s">
        <v>4752</v>
      </c>
      <c r="Y2084">
        <f>ROW()</f>
        <v>2084</v>
      </c>
      <c r="Z2084" t="str">
        <f t="shared" si="32"/>
        <v>0824</v>
      </c>
    </row>
    <row r="2085" spans="1:26" x14ac:dyDescent="0.15">
      <c r="A2085">
        <v>2085</v>
      </c>
      <c r="B2085" t="s">
        <v>4753</v>
      </c>
      <c r="D2085">
        <v>2085</v>
      </c>
      <c r="E2085" t="s">
        <v>4753</v>
      </c>
      <c r="Y2085">
        <f>ROW()</f>
        <v>2085</v>
      </c>
      <c r="Z2085" t="str">
        <f t="shared" si="32"/>
        <v>0825</v>
      </c>
    </row>
    <row r="2086" spans="1:26" x14ac:dyDescent="0.15">
      <c r="A2086">
        <v>2086</v>
      </c>
      <c r="B2086" t="s">
        <v>4754</v>
      </c>
      <c r="D2086">
        <v>2086</v>
      </c>
      <c r="E2086" t="s">
        <v>4754</v>
      </c>
      <c r="Y2086">
        <f>ROW()</f>
        <v>2086</v>
      </c>
      <c r="Z2086" t="str">
        <f t="shared" si="32"/>
        <v>0826</v>
      </c>
    </row>
    <row r="2087" spans="1:26" x14ac:dyDescent="0.15">
      <c r="A2087">
        <v>2087</v>
      </c>
      <c r="B2087" t="s">
        <v>4755</v>
      </c>
      <c r="D2087">
        <v>2087</v>
      </c>
      <c r="E2087" t="s">
        <v>4755</v>
      </c>
      <c r="Y2087">
        <f>ROW()</f>
        <v>2087</v>
      </c>
      <c r="Z2087" t="str">
        <f t="shared" si="32"/>
        <v>0827</v>
      </c>
    </row>
    <row r="2088" spans="1:26" x14ac:dyDescent="0.15">
      <c r="A2088">
        <v>2088</v>
      </c>
      <c r="B2088" t="s">
        <v>4756</v>
      </c>
      <c r="D2088">
        <v>2088</v>
      </c>
      <c r="E2088" t="s">
        <v>4756</v>
      </c>
      <c r="Y2088">
        <f>ROW()</f>
        <v>2088</v>
      </c>
      <c r="Z2088" t="str">
        <f t="shared" si="32"/>
        <v>0828</v>
      </c>
    </row>
    <row r="2089" spans="1:26" x14ac:dyDescent="0.15">
      <c r="A2089">
        <v>2089</v>
      </c>
      <c r="B2089" t="s">
        <v>4757</v>
      </c>
      <c r="D2089">
        <v>2089</v>
      </c>
      <c r="E2089" t="s">
        <v>4757</v>
      </c>
      <c r="Y2089">
        <f>ROW()</f>
        <v>2089</v>
      </c>
      <c r="Z2089" t="str">
        <f t="shared" si="32"/>
        <v>0829</v>
      </c>
    </row>
    <row r="2090" spans="1:26" x14ac:dyDescent="0.15">
      <c r="A2090">
        <v>2090</v>
      </c>
      <c r="B2090" t="s">
        <v>1190</v>
      </c>
      <c r="D2090">
        <v>2090</v>
      </c>
      <c r="E2090" t="s">
        <v>1190</v>
      </c>
      <c r="Y2090">
        <f>ROW()</f>
        <v>2090</v>
      </c>
      <c r="Z2090" t="str">
        <f t="shared" si="32"/>
        <v>82A</v>
      </c>
    </row>
    <row r="2091" spans="1:26" x14ac:dyDescent="0.15">
      <c r="A2091">
        <v>2091</v>
      </c>
      <c r="B2091" t="s">
        <v>1191</v>
      </c>
      <c r="D2091">
        <v>2091</v>
      </c>
      <c r="E2091" t="s">
        <v>1191</v>
      </c>
      <c r="Y2091">
        <f>ROW()</f>
        <v>2091</v>
      </c>
      <c r="Z2091" t="str">
        <f t="shared" si="32"/>
        <v>82B</v>
      </c>
    </row>
    <row r="2092" spans="1:26" x14ac:dyDescent="0.15">
      <c r="A2092">
        <v>2092</v>
      </c>
      <c r="B2092" t="s">
        <v>1192</v>
      </c>
      <c r="D2092">
        <v>2092</v>
      </c>
      <c r="E2092" t="s">
        <v>1192</v>
      </c>
      <c r="Y2092">
        <f>ROW()</f>
        <v>2092</v>
      </c>
      <c r="Z2092" t="str">
        <f t="shared" si="32"/>
        <v>82C</v>
      </c>
    </row>
    <row r="2093" spans="1:26" x14ac:dyDescent="0.15">
      <c r="A2093">
        <v>2093</v>
      </c>
      <c r="B2093" t="s">
        <v>1193</v>
      </c>
      <c r="D2093">
        <v>2093</v>
      </c>
      <c r="E2093" t="s">
        <v>1193</v>
      </c>
      <c r="Y2093">
        <f>ROW()</f>
        <v>2093</v>
      </c>
      <c r="Z2093" t="str">
        <f t="shared" si="32"/>
        <v>82D</v>
      </c>
    </row>
    <row r="2094" spans="1:26" x14ac:dyDescent="0.15">
      <c r="A2094">
        <v>2094</v>
      </c>
      <c r="B2094" t="s">
        <v>1194</v>
      </c>
      <c r="D2094">
        <v>2094</v>
      </c>
      <c r="E2094" t="s">
        <v>1194</v>
      </c>
      <c r="Y2094">
        <f>ROW()</f>
        <v>2094</v>
      </c>
      <c r="Z2094" t="str">
        <f t="shared" si="32"/>
        <v>82E</v>
      </c>
    </row>
    <row r="2095" spans="1:26" x14ac:dyDescent="0.15">
      <c r="A2095">
        <v>2095</v>
      </c>
      <c r="B2095" t="s">
        <v>1195</v>
      </c>
      <c r="D2095">
        <v>2095</v>
      </c>
      <c r="E2095" t="s">
        <v>1195</v>
      </c>
      <c r="Y2095">
        <f>ROW()</f>
        <v>2095</v>
      </c>
      <c r="Z2095" t="str">
        <f t="shared" si="32"/>
        <v>82F</v>
      </c>
    </row>
    <row r="2096" spans="1:26" x14ac:dyDescent="0.15">
      <c r="A2096">
        <v>2096</v>
      </c>
      <c r="B2096" t="s">
        <v>4758</v>
      </c>
      <c r="D2096">
        <v>2096</v>
      </c>
      <c r="E2096" t="s">
        <v>4758</v>
      </c>
      <c r="Y2096">
        <f>ROW()</f>
        <v>2096</v>
      </c>
      <c r="Z2096" t="str">
        <f t="shared" si="32"/>
        <v>0830</v>
      </c>
    </row>
    <row r="2097" spans="1:26" x14ac:dyDescent="0.15">
      <c r="A2097">
        <v>2097</v>
      </c>
      <c r="B2097" t="s">
        <v>4759</v>
      </c>
      <c r="D2097">
        <v>2097</v>
      </c>
      <c r="E2097" t="s">
        <v>4759</v>
      </c>
      <c r="Y2097">
        <f>ROW()</f>
        <v>2097</v>
      </c>
      <c r="Z2097" t="str">
        <f t="shared" si="32"/>
        <v>0831</v>
      </c>
    </row>
    <row r="2098" spans="1:26" x14ac:dyDescent="0.15">
      <c r="A2098">
        <v>2098</v>
      </c>
      <c r="B2098" t="s">
        <v>4760</v>
      </c>
      <c r="D2098">
        <v>2098</v>
      </c>
      <c r="E2098" t="s">
        <v>4760</v>
      </c>
      <c r="Y2098">
        <f>ROW()</f>
        <v>2098</v>
      </c>
      <c r="Z2098" t="str">
        <f t="shared" si="32"/>
        <v>0832</v>
      </c>
    </row>
    <row r="2099" spans="1:26" x14ac:dyDescent="0.15">
      <c r="A2099">
        <v>2099</v>
      </c>
      <c r="B2099" t="s">
        <v>4761</v>
      </c>
      <c r="D2099">
        <v>2099</v>
      </c>
      <c r="E2099" t="s">
        <v>4761</v>
      </c>
      <c r="Y2099">
        <f>ROW()</f>
        <v>2099</v>
      </c>
      <c r="Z2099" t="str">
        <f t="shared" si="32"/>
        <v>0833</v>
      </c>
    </row>
    <row r="2100" spans="1:26" x14ac:dyDescent="0.15">
      <c r="A2100">
        <v>2100</v>
      </c>
      <c r="B2100" t="s">
        <v>4762</v>
      </c>
      <c r="D2100">
        <v>2100</v>
      </c>
      <c r="E2100" t="s">
        <v>4762</v>
      </c>
      <c r="Y2100">
        <f>ROW()</f>
        <v>2100</v>
      </c>
      <c r="Z2100" t="str">
        <f t="shared" si="32"/>
        <v>0834</v>
      </c>
    </row>
    <row r="2101" spans="1:26" x14ac:dyDescent="0.15">
      <c r="A2101">
        <v>2101</v>
      </c>
      <c r="B2101" t="s">
        <v>4763</v>
      </c>
      <c r="D2101">
        <v>2101</v>
      </c>
      <c r="E2101" t="s">
        <v>4763</v>
      </c>
      <c r="Y2101">
        <f>ROW()</f>
        <v>2101</v>
      </c>
      <c r="Z2101" t="str">
        <f t="shared" si="32"/>
        <v>0835</v>
      </c>
    </row>
    <row r="2102" spans="1:26" x14ac:dyDescent="0.15">
      <c r="A2102">
        <v>2102</v>
      </c>
      <c r="B2102" t="s">
        <v>4764</v>
      </c>
      <c r="D2102">
        <v>2102</v>
      </c>
      <c r="E2102" t="s">
        <v>4764</v>
      </c>
      <c r="Y2102">
        <f>ROW()</f>
        <v>2102</v>
      </c>
      <c r="Z2102" t="str">
        <f t="shared" si="32"/>
        <v>0836</v>
      </c>
    </row>
    <row r="2103" spans="1:26" x14ac:dyDescent="0.15">
      <c r="A2103">
        <v>2103</v>
      </c>
      <c r="B2103" t="s">
        <v>4765</v>
      </c>
      <c r="D2103">
        <v>2103</v>
      </c>
      <c r="E2103" t="s">
        <v>4765</v>
      </c>
      <c r="Y2103">
        <f>ROW()</f>
        <v>2103</v>
      </c>
      <c r="Z2103" t="str">
        <f t="shared" si="32"/>
        <v>0837</v>
      </c>
    </row>
    <row r="2104" spans="1:26" x14ac:dyDescent="0.15">
      <c r="A2104">
        <v>2104</v>
      </c>
      <c r="B2104" t="s">
        <v>4766</v>
      </c>
      <c r="D2104">
        <v>2104</v>
      </c>
      <c r="E2104" t="s">
        <v>4766</v>
      </c>
      <c r="Y2104">
        <f>ROW()</f>
        <v>2104</v>
      </c>
      <c r="Z2104" t="str">
        <f t="shared" si="32"/>
        <v>0838</v>
      </c>
    </row>
    <row r="2105" spans="1:26" x14ac:dyDescent="0.15">
      <c r="A2105">
        <v>2105</v>
      </c>
      <c r="B2105" t="s">
        <v>4767</v>
      </c>
      <c r="D2105">
        <v>2105</v>
      </c>
      <c r="E2105" t="s">
        <v>4767</v>
      </c>
      <c r="Y2105">
        <f>ROW()</f>
        <v>2105</v>
      </c>
      <c r="Z2105" t="str">
        <f t="shared" si="32"/>
        <v>0839</v>
      </c>
    </row>
    <row r="2106" spans="1:26" x14ac:dyDescent="0.15">
      <c r="A2106">
        <v>2106</v>
      </c>
      <c r="B2106" t="s">
        <v>1196</v>
      </c>
      <c r="D2106">
        <v>2106</v>
      </c>
      <c r="E2106" t="s">
        <v>1196</v>
      </c>
      <c r="Y2106">
        <f>ROW()</f>
        <v>2106</v>
      </c>
      <c r="Z2106" t="str">
        <f t="shared" si="32"/>
        <v>83A</v>
      </c>
    </row>
    <row r="2107" spans="1:26" x14ac:dyDescent="0.15">
      <c r="A2107">
        <v>2107</v>
      </c>
      <c r="B2107" t="s">
        <v>1197</v>
      </c>
      <c r="D2107">
        <v>2107</v>
      </c>
      <c r="E2107" t="s">
        <v>1197</v>
      </c>
      <c r="Y2107">
        <f>ROW()</f>
        <v>2107</v>
      </c>
      <c r="Z2107" t="str">
        <f t="shared" si="32"/>
        <v>83B</v>
      </c>
    </row>
    <row r="2108" spans="1:26" x14ac:dyDescent="0.15">
      <c r="A2108">
        <v>2108</v>
      </c>
      <c r="B2108" t="s">
        <v>1198</v>
      </c>
      <c r="D2108">
        <v>2108</v>
      </c>
      <c r="E2108" t="s">
        <v>1198</v>
      </c>
      <c r="Y2108">
        <f>ROW()</f>
        <v>2108</v>
      </c>
      <c r="Z2108" t="str">
        <f t="shared" si="32"/>
        <v>83C</v>
      </c>
    </row>
    <row r="2109" spans="1:26" x14ac:dyDescent="0.15">
      <c r="A2109">
        <v>2109</v>
      </c>
      <c r="B2109" t="s">
        <v>1199</v>
      </c>
      <c r="D2109">
        <v>2109</v>
      </c>
      <c r="E2109" t="s">
        <v>1199</v>
      </c>
      <c r="Y2109">
        <f>ROW()</f>
        <v>2109</v>
      </c>
      <c r="Z2109" t="str">
        <f t="shared" si="32"/>
        <v>83D</v>
      </c>
    </row>
    <row r="2110" spans="1:26" x14ac:dyDescent="0.15">
      <c r="A2110">
        <v>2110</v>
      </c>
      <c r="B2110" t="s">
        <v>1200</v>
      </c>
      <c r="D2110">
        <v>2110</v>
      </c>
      <c r="E2110" t="s">
        <v>1200</v>
      </c>
      <c r="Y2110">
        <f>ROW()</f>
        <v>2110</v>
      </c>
      <c r="Z2110" t="str">
        <f t="shared" si="32"/>
        <v>83E</v>
      </c>
    </row>
    <row r="2111" spans="1:26" x14ac:dyDescent="0.15">
      <c r="A2111">
        <v>2111</v>
      </c>
      <c r="B2111" t="s">
        <v>1201</v>
      </c>
      <c r="D2111">
        <v>2111</v>
      </c>
      <c r="E2111" t="s">
        <v>1201</v>
      </c>
      <c r="Y2111">
        <f>ROW()</f>
        <v>2111</v>
      </c>
      <c r="Z2111" t="str">
        <f t="shared" si="32"/>
        <v>83F</v>
      </c>
    </row>
    <row r="2112" spans="1:26" x14ac:dyDescent="0.15">
      <c r="A2112">
        <v>2112</v>
      </c>
      <c r="B2112" t="s">
        <v>4768</v>
      </c>
      <c r="D2112">
        <v>2112</v>
      </c>
      <c r="E2112" t="s">
        <v>4768</v>
      </c>
      <c r="Y2112">
        <f>ROW()</f>
        <v>2112</v>
      </c>
      <c r="Z2112" t="str">
        <f t="shared" si="32"/>
        <v>0840</v>
      </c>
    </row>
    <row r="2113" spans="1:26" x14ac:dyDescent="0.15">
      <c r="A2113">
        <v>2113</v>
      </c>
      <c r="B2113" t="s">
        <v>4769</v>
      </c>
      <c r="D2113">
        <v>2113</v>
      </c>
      <c r="E2113" t="s">
        <v>4769</v>
      </c>
      <c r="Y2113">
        <f>ROW()</f>
        <v>2113</v>
      </c>
      <c r="Z2113" t="str">
        <f t="shared" si="32"/>
        <v>0841</v>
      </c>
    </row>
    <row r="2114" spans="1:26" x14ac:dyDescent="0.15">
      <c r="A2114">
        <v>2114</v>
      </c>
      <c r="B2114" t="s">
        <v>4770</v>
      </c>
      <c r="D2114">
        <v>2114</v>
      </c>
      <c r="E2114" t="s">
        <v>4770</v>
      </c>
      <c r="Y2114">
        <f>ROW()</f>
        <v>2114</v>
      </c>
      <c r="Z2114" t="str">
        <f t="shared" ref="Z2114:Z2177" si="33">TEXT(DEC2HEX(Y2114), "0000")</f>
        <v>0842</v>
      </c>
    </row>
    <row r="2115" spans="1:26" x14ac:dyDescent="0.15">
      <c r="A2115">
        <v>2115</v>
      </c>
      <c r="B2115" t="s">
        <v>4771</v>
      </c>
      <c r="D2115">
        <v>2115</v>
      </c>
      <c r="E2115" t="s">
        <v>4771</v>
      </c>
      <c r="Y2115">
        <f>ROW()</f>
        <v>2115</v>
      </c>
      <c r="Z2115" t="str">
        <f t="shared" si="33"/>
        <v>0843</v>
      </c>
    </row>
    <row r="2116" spans="1:26" x14ac:dyDescent="0.15">
      <c r="A2116">
        <v>2116</v>
      </c>
      <c r="B2116" t="s">
        <v>4772</v>
      </c>
      <c r="D2116">
        <v>2116</v>
      </c>
      <c r="E2116" t="s">
        <v>4772</v>
      </c>
      <c r="Y2116">
        <f>ROW()</f>
        <v>2116</v>
      </c>
      <c r="Z2116" t="str">
        <f t="shared" si="33"/>
        <v>0844</v>
      </c>
    </row>
    <row r="2117" spans="1:26" x14ac:dyDescent="0.15">
      <c r="A2117">
        <v>2117</v>
      </c>
      <c r="B2117" t="s">
        <v>4773</v>
      </c>
      <c r="D2117">
        <v>2117</v>
      </c>
      <c r="E2117" t="s">
        <v>4773</v>
      </c>
      <c r="Y2117">
        <f>ROW()</f>
        <v>2117</v>
      </c>
      <c r="Z2117" t="str">
        <f t="shared" si="33"/>
        <v>0845</v>
      </c>
    </row>
    <row r="2118" spans="1:26" x14ac:dyDescent="0.15">
      <c r="A2118">
        <v>2118</v>
      </c>
      <c r="B2118" t="s">
        <v>4774</v>
      </c>
      <c r="D2118">
        <v>2118</v>
      </c>
      <c r="E2118" t="s">
        <v>4774</v>
      </c>
      <c r="Y2118">
        <f>ROW()</f>
        <v>2118</v>
      </c>
      <c r="Z2118" t="str">
        <f t="shared" si="33"/>
        <v>0846</v>
      </c>
    </row>
    <row r="2119" spans="1:26" x14ac:dyDescent="0.15">
      <c r="A2119">
        <v>2119</v>
      </c>
      <c r="B2119" t="s">
        <v>4775</v>
      </c>
      <c r="D2119">
        <v>2119</v>
      </c>
      <c r="E2119" t="s">
        <v>4775</v>
      </c>
      <c r="Y2119">
        <f>ROW()</f>
        <v>2119</v>
      </c>
      <c r="Z2119" t="str">
        <f t="shared" si="33"/>
        <v>0847</v>
      </c>
    </row>
    <row r="2120" spans="1:26" x14ac:dyDescent="0.15">
      <c r="A2120">
        <v>2120</v>
      </c>
      <c r="B2120" t="s">
        <v>4776</v>
      </c>
      <c r="D2120">
        <v>2120</v>
      </c>
      <c r="E2120" t="s">
        <v>4776</v>
      </c>
      <c r="Y2120">
        <f>ROW()</f>
        <v>2120</v>
      </c>
      <c r="Z2120" t="str">
        <f t="shared" si="33"/>
        <v>0848</v>
      </c>
    </row>
    <row r="2121" spans="1:26" x14ac:dyDescent="0.15">
      <c r="A2121">
        <v>2121</v>
      </c>
      <c r="B2121" t="s">
        <v>4777</v>
      </c>
      <c r="D2121">
        <v>2121</v>
      </c>
      <c r="E2121" t="s">
        <v>4777</v>
      </c>
      <c r="Y2121">
        <f>ROW()</f>
        <v>2121</v>
      </c>
      <c r="Z2121" t="str">
        <f t="shared" si="33"/>
        <v>0849</v>
      </c>
    </row>
    <row r="2122" spans="1:26" x14ac:dyDescent="0.15">
      <c r="A2122">
        <v>2122</v>
      </c>
      <c r="B2122" t="s">
        <v>1202</v>
      </c>
      <c r="D2122">
        <v>2122</v>
      </c>
      <c r="E2122" t="s">
        <v>1202</v>
      </c>
      <c r="Y2122">
        <f>ROW()</f>
        <v>2122</v>
      </c>
      <c r="Z2122" t="str">
        <f t="shared" si="33"/>
        <v>84A</v>
      </c>
    </row>
    <row r="2123" spans="1:26" x14ac:dyDescent="0.15">
      <c r="A2123">
        <v>2123</v>
      </c>
      <c r="B2123" t="s">
        <v>1203</v>
      </c>
      <c r="D2123">
        <v>2123</v>
      </c>
      <c r="E2123" t="s">
        <v>1203</v>
      </c>
      <c r="Y2123">
        <f>ROW()</f>
        <v>2123</v>
      </c>
      <c r="Z2123" t="str">
        <f t="shared" si="33"/>
        <v>84B</v>
      </c>
    </row>
    <row r="2124" spans="1:26" x14ac:dyDescent="0.15">
      <c r="A2124">
        <v>2124</v>
      </c>
      <c r="B2124" t="s">
        <v>1204</v>
      </c>
      <c r="D2124">
        <v>2124</v>
      </c>
      <c r="E2124" t="s">
        <v>1204</v>
      </c>
      <c r="Y2124">
        <f>ROW()</f>
        <v>2124</v>
      </c>
      <c r="Z2124" t="str">
        <f t="shared" si="33"/>
        <v>84C</v>
      </c>
    </row>
    <row r="2125" spans="1:26" x14ac:dyDescent="0.15">
      <c r="A2125">
        <v>2125</v>
      </c>
      <c r="B2125" t="s">
        <v>1205</v>
      </c>
      <c r="D2125">
        <v>2125</v>
      </c>
      <c r="E2125" t="s">
        <v>1205</v>
      </c>
      <c r="Y2125">
        <f>ROW()</f>
        <v>2125</v>
      </c>
      <c r="Z2125" t="str">
        <f t="shared" si="33"/>
        <v>84D</v>
      </c>
    </row>
    <row r="2126" spans="1:26" x14ac:dyDescent="0.15">
      <c r="A2126">
        <v>2126</v>
      </c>
      <c r="B2126" t="s">
        <v>1206</v>
      </c>
      <c r="D2126">
        <v>2126</v>
      </c>
      <c r="E2126" t="s">
        <v>1206</v>
      </c>
      <c r="Y2126">
        <f>ROW()</f>
        <v>2126</v>
      </c>
      <c r="Z2126" t="str">
        <f t="shared" si="33"/>
        <v>84E</v>
      </c>
    </row>
    <row r="2127" spans="1:26" x14ac:dyDescent="0.15">
      <c r="A2127">
        <v>2127</v>
      </c>
      <c r="B2127" t="s">
        <v>1207</v>
      </c>
      <c r="D2127">
        <v>2127</v>
      </c>
      <c r="E2127" t="s">
        <v>1207</v>
      </c>
      <c r="Y2127">
        <f>ROW()</f>
        <v>2127</v>
      </c>
      <c r="Z2127" t="str">
        <f t="shared" si="33"/>
        <v>84F</v>
      </c>
    </row>
    <row r="2128" spans="1:26" x14ac:dyDescent="0.15">
      <c r="A2128">
        <v>2128</v>
      </c>
      <c r="B2128" t="s">
        <v>4778</v>
      </c>
      <c r="D2128">
        <v>2128</v>
      </c>
      <c r="E2128" t="s">
        <v>4778</v>
      </c>
      <c r="Y2128">
        <f>ROW()</f>
        <v>2128</v>
      </c>
      <c r="Z2128" t="str">
        <f t="shared" si="33"/>
        <v>0850</v>
      </c>
    </row>
    <row r="2129" spans="1:26" x14ac:dyDescent="0.15">
      <c r="A2129">
        <v>2129</v>
      </c>
      <c r="B2129" t="s">
        <v>4779</v>
      </c>
      <c r="D2129">
        <v>2129</v>
      </c>
      <c r="E2129" t="s">
        <v>4779</v>
      </c>
      <c r="Y2129">
        <f>ROW()</f>
        <v>2129</v>
      </c>
      <c r="Z2129" t="str">
        <f t="shared" si="33"/>
        <v>0851</v>
      </c>
    </row>
    <row r="2130" spans="1:26" x14ac:dyDescent="0.15">
      <c r="A2130">
        <v>2130</v>
      </c>
      <c r="B2130" t="s">
        <v>4780</v>
      </c>
      <c r="D2130">
        <v>2130</v>
      </c>
      <c r="E2130" t="s">
        <v>4780</v>
      </c>
      <c r="Y2130">
        <f>ROW()</f>
        <v>2130</v>
      </c>
      <c r="Z2130" t="str">
        <f t="shared" si="33"/>
        <v>0852</v>
      </c>
    </row>
    <row r="2131" spans="1:26" x14ac:dyDescent="0.15">
      <c r="A2131">
        <v>2131</v>
      </c>
      <c r="B2131" t="s">
        <v>4781</v>
      </c>
      <c r="D2131">
        <v>2131</v>
      </c>
      <c r="E2131" t="s">
        <v>4781</v>
      </c>
      <c r="Y2131">
        <f>ROW()</f>
        <v>2131</v>
      </c>
      <c r="Z2131" t="str">
        <f t="shared" si="33"/>
        <v>0853</v>
      </c>
    </row>
    <row r="2132" spans="1:26" x14ac:dyDescent="0.15">
      <c r="A2132">
        <v>2132</v>
      </c>
      <c r="B2132" t="s">
        <v>4782</v>
      </c>
      <c r="D2132">
        <v>2132</v>
      </c>
      <c r="E2132" t="s">
        <v>4782</v>
      </c>
      <c r="Y2132">
        <f>ROW()</f>
        <v>2132</v>
      </c>
      <c r="Z2132" t="str">
        <f t="shared" si="33"/>
        <v>0854</v>
      </c>
    </row>
    <row r="2133" spans="1:26" x14ac:dyDescent="0.15">
      <c r="A2133">
        <v>2133</v>
      </c>
      <c r="B2133" t="s">
        <v>4783</v>
      </c>
      <c r="D2133">
        <v>2133</v>
      </c>
      <c r="E2133" t="s">
        <v>4783</v>
      </c>
      <c r="Y2133">
        <f>ROW()</f>
        <v>2133</v>
      </c>
      <c r="Z2133" t="str">
        <f t="shared" si="33"/>
        <v>0855</v>
      </c>
    </row>
    <row r="2134" spans="1:26" x14ac:dyDescent="0.15">
      <c r="A2134">
        <v>2134</v>
      </c>
      <c r="B2134" t="s">
        <v>4784</v>
      </c>
      <c r="D2134">
        <v>2134</v>
      </c>
      <c r="E2134" t="s">
        <v>4784</v>
      </c>
      <c r="Y2134">
        <f>ROW()</f>
        <v>2134</v>
      </c>
      <c r="Z2134" t="str">
        <f t="shared" si="33"/>
        <v>0856</v>
      </c>
    </row>
    <row r="2135" spans="1:26" x14ac:dyDescent="0.15">
      <c r="A2135">
        <v>2135</v>
      </c>
      <c r="B2135" t="s">
        <v>4785</v>
      </c>
      <c r="D2135">
        <v>2135</v>
      </c>
      <c r="E2135" t="s">
        <v>4785</v>
      </c>
      <c r="Y2135">
        <f>ROW()</f>
        <v>2135</v>
      </c>
      <c r="Z2135" t="str">
        <f t="shared" si="33"/>
        <v>0857</v>
      </c>
    </row>
    <row r="2136" spans="1:26" x14ac:dyDescent="0.15">
      <c r="A2136">
        <v>2136</v>
      </c>
      <c r="B2136" t="s">
        <v>4786</v>
      </c>
      <c r="D2136">
        <v>2136</v>
      </c>
      <c r="E2136" t="s">
        <v>4786</v>
      </c>
      <c r="Y2136">
        <f>ROW()</f>
        <v>2136</v>
      </c>
      <c r="Z2136" t="str">
        <f t="shared" si="33"/>
        <v>0858</v>
      </c>
    </row>
    <row r="2137" spans="1:26" x14ac:dyDescent="0.15">
      <c r="A2137">
        <v>2137</v>
      </c>
      <c r="B2137" t="s">
        <v>4787</v>
      </c>
      <c r="D2137">
        <v>2137</v>
      </c>
      <c r="E2137" t="s">
        <v>4787</v>
      </c>
      <c r="Y2137">
        <f>ROW()</f>
        <v>2137</v>
      </c>
      <c r="Z2137" t="str">
        <f t="shared" si="33"/>
        <v>0859</v>
      </c>
    </row>
    <row r="2138" spans="1:26" x14ac:dyDescent="0.15">
      <c r="A2138">
        <v>2138</v>
      </c>
      <c r="B2138" t="s">
        <v>1208</v>
      </c>
      <c r="D2138">
        <v>2138</v>
      </c>
      <c r="E2138" t="s">
        <v>1208</v>
      </c>
      <c r="Y2138">
        <f>ROW()</f>
        <v>2138</v>
      </c>
      <c r="Z2138" t="str">
        <f t="shared" si="33"/>
        <v>85A</v>
      </c>
    </row>
    <row r="2139" spans="1:26" x14ac:dyDescent="0.15">
      <c r="A2139">
        <v>2139</v>
      </c>
      <c r="B2139" t="s">
        <v>1209</v>
      </c>
      <c r="D2139">
        <v>2139</v>
      </c>
      <c r="E2139" t="s">
        <v>1209</v>
      </c>
      <c r="Y2139">
        <f>ROW()</f>
        <v>2139</v>
      </c>
      <c r="Z2139" t="str">
        <f t="shared" si="33"/>
        <v>85B</v>
      </c>
    </row>
    <row r="2140" spans="1:26" x14ac:dyDescent="0.15">
      <c r="A2140">
        <v>2140</v>
      </c>
      <c r="B2140" t="s">
        <v>1210</v>
      </c>
      <c r="D2140">
        <v>2140</v>
      </c>
      <c r="E2140" t="s">
        <v>1210</v>
      </c>
      <c r="Y2140">
        <f>ROW()</f>
        <v>2140</v>
      </c>
      <c r="Z2140" t="str">
        <f t="shared" si="33"/>
        <v>85C</v>
      </c>
    </row>
    <row r="2141" spans="1:26" x14ac:dyDescent="0.15">
      <c r="A2141">
        <v>2141</v>
      </c>
      <c r="B2141" t="s">
        <v>1211</v>
      </c>
      <c r="D2141">
        <v>2141</v>
      </c>
      <c r="E2141" t="s">
        <v>1211</v>
      </c>
      <c r="Y2141">
        <f>ROW()</f>
        <v>2141</v>
      </c>
      <c r="Z2141" t="str">
        <f t="shared" si="33"/>
        <v>85D</v>
      </c>
    </row>
    <row r="2142" spans="1:26" x14ac:dyDescent="0.15">
      <c r="A2142">
        <v>2142</v>
      </c>
      <c r="B2142" t="s">
        <v>1212</v>
      </c>
      <c r="D2142">
        <v>2142</v>
      </c>
      <c r="E2142" t="s">
        <v>1212</v>
      </c>
      <c r="Y2142">
        <f>ROW()</f>
        <v>2142</v>
      </c>
      <c r="Z2142" t="str">
        <f t="shared" si="33"/>
        <v>85E</v>
      </c>
    </row>
    <row r="2143" spans="1:26" x14ac:dyDescent="0.15">
      <c r="A2143">
        <v>2143</v>
      </c>
      <c r="B2143" t="s">
        <v>1213</v>
      </c>
      <c r="D2143">
        <v>2143</v>
      </c>
      <c r="E2143" t="s">
        <v>1213</v>
      </c>
      <c r="Y2143">
        <f>ROW()</f>
        <v>2143</v>
      </c>
      <c r="Z2143" t="str">
        <f t="shared" si="33"/>
        <v>85F</v>
      </c>
    </row>
    <row r="2144" spans="1:26" x14ac:dyDescent="0.15">
      <c r="A2144">
        <v>2144</v>
      </c>
      <c r="B2144" t="s">
        <v>4788</v>
      </c>
      <c r="D2144">
        <v>2144</v>
      </c>
      <c r="E2144" t="s">
        <v>4788</v>
      </c>
      <c r="Y2144">
        <f>ROW()</f>
        <v>2144</v>
      </c>
      <c r="Z2144" t="str">
        <f t="shared" si="33"/>
        <v>0860</v>
      </c>
    </row>
    <row r="2145" spans="1:26" x14ac:dyDescent="0.15">
      <c r="A2145">
        <v>2145</v>
      </c>
      <c r="B2145" t="s">
        <v>4789</v>
      </c>
      <c r="D2145">
        <v>2145</v>
      </c>
      <c r="E2145" t="s">
        <v>4789</v>
      </c>
      <c r="Y2145">
        <f>ROW()</f>
        <v>2145</v>
      </c>
      <c r="Z2145" t="str">
        <f t="shared" si="33"/>
        <v>0861</v>
      </c>
    </row>
    <row r="2146" spans="1:26" x14ac:dyDescent="0.15">
      <c r="A2146">
        <v>2146</v>
      </c>
      <c r="B2146" t="s">
        <v>4790</v>
      </c>
      <c r="D2146">
        <v>2146</v>
      </c>
      <c r="E2146" t="s">
        <v>4790</v>
      </c>
      <c r="Y2146">
        <f>ROW()</f>
        <v>2146</v>
      </c>
      <c r="Z2146" t="str">
        <f t="shared" si="33"/>
        <v>0862</v>
      </c>
    </row>
    <row r="2147" spans="1:26" x14ac:dyDescent="0.15">
      <c r="A2147">
        <v>2147</v>
      </c>
      <c r="B2147" t="s">
        <v>4791</v>
      </c>
      <c r="D2147">
        <v>2147</v>
      </c>
      <c r="E2147" t="s">
        <v>4791</v>
      </c>
      <c r="Y2147">
        <f>ROW()</f>
        <v>2147</v>
      </c>
      <c r="Z2147" t="str">
        <f t="shared" si="33"/>
        <v>0863</v>
      </c>
    </row>
    <row r="2148" spans="1:26" x14ac:dyDescent="0.15">
      <c r="A2148">
        <v>2148</v>
      </c>
      <c r="B2148" t="s">
        <v>4792</v>
      </c>
      <c r="D2148">
        <v>2148</v>
      </c>
      <c r="E2148" t="s">
        <v>4792</v>
      </c>
      <c r="Y2148">
        <f>ROW()</f>
        <v>2148</v>
      </c>
      <c r="Z2148" t="str">
        <f t="shared" si="33"/>
        <v>0864</v>
      </c>
    </row>
    <row r="2149" spans="1:26" x14ac:dyDescent="0.15">
      <c r="A2149">
        <v>2149</v>
      </c>
      <c r="B2149" t="s">
        <v>4793</v>
      </c>
      <c r="D2149">
        <v>2149</v>
      </c>
      <c r="E2149" t="s">
        <v>4793</v>
      </c>
      <c r="Y2149">
        <f>ROW()</f>
        <v>2149</v>
      </c>
      <c r="Z2149" t="str">
        <f t="shared" si="33"/>
        <v>0865</v>
      </c>
    </row>
    <row r="2150" spans="1:26" x14ac:dyDescent="0.15">
      <c r="A2150">
        <v>2150</v>
      </c>
      <c r="B2150" t="s">
        <v>4794</v>
      </c>
      <c r="D2150">
        <v>2150</v>
      </c>
      <c r="E2150" t="s">
        <v>4794</v>
      </c>
      <c r="Y2150">
        <f>ROW()</f>
        <v>2150</v>
      </c>
      <c r="Z2150" t="str">
        <f t="shared" si="33"/>
        <v>0866</v>
      </c>
    </row>
    <row r="2151" spans="1:26" x14ac:dyDescent="0.15">
      <c r="A2151">
        <v>2151</v>
      </c>
      <c r="B2151" t="s">
        <v>4795</v>
      </c>
      <c r="D2151">
        <v>2151</v>
      </c>
      <c r="E2151" t="s">
        <v>4795</v>
      </c>
      <c r="Y2151">
        <f>ROW()</f>
        <v>2151</v>
      </c>
      <c r="Z2151" t="str">
        <f t="shared" si="33"/>
        <v>0867</v>
      </c>
    </row>
    <row r="2152" spans="1:26" x14ac:dyDescent="0.15">
      <c r="A2152">
        <v>2152</v>
      </c>
      <c r="B2152" t="s">
        <v>4796</v>
      </c>
      <c r="D2152">
        <v>2152</v>
      </c>
      <c r="E2152" t="s">
        <v>4796</v>
      </c>
      <c r="Y2152">
        <f>ROW()</f>
        <v>2152</v>
      </c>
      <c r="Z2152" t="str">
        <f t="shared" si="33"/>
        <v>0868</v>
      </c>
    </row>
    <row r="2153" spans="1:26" x14ac:dyDescent="0.15">
      <c r="A2153">
        <v>2153</v>
      </c>
      <c r="B2153" t="s">
        <v>4797</v>
      </c>
      <c r="D2153">
        <v>2153</v>
      </c>
      <c r="E2153" t="s">
        <v>4797</v>
      </c>
      <c r="Y2153">
        <f>ROW()</f>
        <v>2153</v>
      </c>
      <c r="Z2153" t="str">
        <f t="shared" si="33"/>
        <v>0869</v>
      </c>
    </row>
    <row r="2154" spans="1:26" x14ac:dyDescent="0.15">
      <c r="A2154">
        <v>2154</v>
      </c>
      <c r="B2154" t="s">
        <v>1214</v>
      </c>
      <c r="D2154">
        <v>2154</v>
      </c>
      <c r="E2154" t="s">
        <v>1214</v>
      </c>
      <c r="Y2154">
        <f>ROW()</f>
        <v>2154</v>
      </c>
      <c r="Z2154" t="str">
        <f t="shared" si="33"/>
        <v>86A</v>
      </c>
    </row>
    <row r="2155" spans="1:26" x14ac:dyDescent="0.15">
      <c r="A2155">
        <v>2155</v>
      </c>
      <c r="B2155" t="s">
        <v>1215</v>
      </c>
      <c r="D2155">
        <v>2155</v>
      </c>
      <c r="E2155" t="s">
        <v>1215</v>
      </c>
      <c r="Y2155">
        <f>ROW()</f>
        <v>2155</v>
      </c>
      <c r="Z2155" t="str">
        <f t="shared" si="33"/>
        <v>86B</v>
      </c>
    </row>
    <row r="2156" spans="1:26" x14ac:dyDescent="0.15">
      <c r="A2156">
        <v>2156</v>
      </c>
      <c r="B2156" t="s">
        <v>1216</v>
      </c>
      <c r="D2156">
        <v>2156</v>
      </c>
      <c r="E2156" t="s">
        <v>1216</v>
      </c>
      <c r="Y2156">
        <f>ROW()</f>
        <v>2156</v>
      </c>
      <c r="Z2156" t="str">
        <f t="shared" si="33"/>
        <v>86C</v>
      </c>
    </row>
    <row r="2157" spans="1:26" x14ac:dyDescent="0.15">
      <c r="A2157">
        <v>2157</v>
      </c>
      <c r="B2157" t="s">
        <v>1217</v>
      </c>
      <c r="D2157">
        <v>2157</v>
      </c>
      <c r="E2157" t="s">
        <v>1217</v>
      </c>
      <c r="Y2157">
        <f>ROW()</f>
        <v>2157</v>
      </c>
      <c r="Z2157" t="str">
        <f t="shared" si="33"/>
        <v>86D</v>
      </c>
    </row>
    <row r="2158" spans="1:26" x14ac:dyDescent="0.15">
      <c r="A2158">
        <v>2158</v>
      </c>
      <c r="B2158" t="s">
        <v>1218</v>
      </c>
      <c r="D2158">
        <v>2158</v>
      </c>
      <c r="E2158" t="s">
        <v>1218</v>
      </c>
      <c r="Y2158">
        <f>ROW()</f>
        <v>2158</v>
      </c>
      <c r="Z2158" t="str">
        <f t="shared" si="33"/>
        <v>86E</v>
      </c>
    </row>
    <row r="2159" spans="1:26" x14ac:dyDescent="0.15">
      <c r="A2159">
        <v>2159</v>
      </c>
      <c r="B2159" t="s">
        <v>1219</v>
      </c>
      <c r="D2159">
        <v>2159</v>
      </c>
      <c r="E2159" t="s">
        <v>1219</v>
      </c>
      <c r="Y2159">
        <f>ROW()</f>
        <v>2159</v>
      </c>
      <c r="Z2159" t="str">
        <f t="shared" si="33"/>
        <v>86F</v>
      </c>
    </row>
    <row r="2160" spans="1:26" x14ac:dyDescent="0.15">
      <c r="A2160">
        <v>2160</v>
      </c>
      <c r="B2160" t="s">
        <v>4798</v>
      </c>
      <c r="D2160">
        <v>2160</v>
      </c>
      <c r="E2160" t="s">
        <v>4798</v>
      </c>
      <c r="Y2160">
        <f>ROW()</f>
        <v>2160</v>
      </c>
      <c r="Z2160" t="str">
        <f t="shared" si="33"/>
        <v>0870</v>
      </c>
    </row>
    <row r="2161" spans="1:26" x14ac:dyDescent="0.15">
      <c r="A2161">
        <v>2161</v>
      </c>
      <c r="B2161" t="s">
        <v>4799</v>
      </c>
      <c r="D2161">
        <v>2161</v>
      </c>
      <c r="E2161" t="s">
        <v>4799</v>
      </c>
      <c r="Y2161">
        <f>ROW()</f>
        <v>2161</v>
      </c>
      <c r="Z2161" t="str">
        <f t="shared" si="33"/>
        <v>0871</v>
      </c>
    </row>
    <row r="2162" spans="1:26" x14ac:dyDescent="0.15">
      <c r="A2162">
        <v>2162</v>
      </c>
      <c r="B2162" t="s">
        <v>4800</v>
      </c>
      <c r="D2162">
        <v>2162</v>
      </c>
      <c r="E2162" t="s">
        <v>4800</v>
      </c>
      <c r="Y2162">
        <f>ROW()</f>
        <v>2162</v>
      </c>
      <c r="Z2162" t="str">
        <f t="shared" si="33"/>
        <v>0872</v>
      </c>
    </row>
    <row r="2163" spans="1:26" x14ac:dyDescent="0.15">
      <c r="A2163">
        <v>2163</v>
      </c>
      <c r="B2163" t="s">
        <v>4801</v>
      </c>
      <c r="D2163">
        <v>2163</v>
      </c>
      <c r="E2163" t="s">
        <v>4801</v>
      </c>
      <c r="Y2163">
        <f>ROW()</f>
        <v>2163</v>
      </c>
      <c r="Z2163" t="str">
        <f t="shared" si="33"/>
        <v>0873</v>
      </c>
    </row>
    <row r="2164" spans="1:26" x14ac:dyDescent="0.15">
      <c r="A2164">
        <v>2164</v>
      </c>
      <c r="B2164" t="s">
        <v>4802</v>
      </c>
      <c r="D2164">
        <v>2164</v>
      </c>
      <c r="E2164" t="s">
        <v>4802</v>
      </c>
      <c r="Y2164">
        <f>ROW()</f>
        <v>2164</v>
      </c>
      <c r="Z2164" t="str">
        <f t="shared" si="33"/>
        <v>0874</v>
      </c>
    </row>
    <row r="2165" spans="1:26" x14ac:dyDescent="0.15">
      <c r="A2165">
        <v>2165</v>
      </c>
      <c r="B2165" t="s">
        <v>4803</v>
      </c>
      <c r="D2165">
        <v>2165</v>
      </c>
      <c r="E2165" t="s">
        <v>4803</v>
      </c>
      <c r="Y2165">
        <f>ROW()</f>
        <v>2165</v>
      </c>
      <c r="Z2165" t="str">
        <f t="shared" si="33"/>
        <v>0875</v>
      </c>
    </row>
    <row r="2166" spans="1:26" x14ac:dyDescent="0.15">
      <c r="A2166">
        <v>2166</v>
      </c>
      <c r="B2166" t="s">
        <v>4804</v>
      </c>
      <c r="D2166">
        <v>2166</v>
      </c>
      <c r="E2166" t="s">
        <v>4804</v>
      </c>
      <c r="Y2166">
        <f>ROW()</f>
        <v>2166</v>
      </c>
      <c r="Z2166" t="str">
        <f t="shared" si="33"/>
        <v>0876</v>
      </c>
    </row>
    <row r="2167" spans="1:26" x14ac:dyDescent="0.15">
      <c r="A2167">
        <v>2167</v>
      </c>
      <c r="B2167" t="s">
        <v>4805</v>
      </c>
      <c r="D2167">
        <v>2167</v>
      </c>
      <c r="E2167" t="s">
        <v>4805</v>
      </c>
      <c r="Y2167">
        <f>ROW()</f>
        <v>2167</v>
      </c>
      <c r="Z2167" t="str">
        <f t="shared" si="33"/>
        <v>0877</v>
      </c>
    </row>
    <row r="2168" spans="1:26" x14ac:dyDescent="0.15">
      <c r="A2168">
        <v>2168</v>
      </c>
      <c r="B2168" t="s">
        <v>4806</v>
      </c>
      <c r="D2168">
        <v>2168</v>
      </c>
      <c r="E2168" t="s">
        <v>4806</v>
      </c>
      <c r="Y2168">
        <f>ROW()</f>
        <v>2168</v>
      </c>
      <c r="Z2168" t="str">
        <f t="shared" si="33"/>
        <v>0878</v>
      </c>
    </row>
    <row r="2169" spans="1:26" x14ac:dyDescent="0.15">
      <c r="A2169">
        <v>2169</v>
      </c>
      <c r="B2169" t="s">
        <v>4807</v>
      </c>
      <c r="D2169">
        <v>2169</v>
      </c>
      <c r="E2169" t="s">
        <v>4807</v>
      </c>
      <c r="Y2169">
        <f>ROW()</f>
        <v>2169</v>
      </c>
      <c r="Z2169" t="str">
        <f t="shared" si="33"/>
        <v>0879</v>
      </c>
    </row>
    <row r="2170" spans="1:26" x14ac:dyDescent="0.15">
      <c r="A2170">
        <v>2170</v>
      </c>
      <c r="B2170" t="s">
        <v>1220</v>
      </c>
      <c r="D2170">
        <v>2170</v>
      </c>
      <c r="E2170" t="s">
        <v>1220</v>
      </c>
      <c r="Y2170">
        <f>ROW()</f>
        <v>2170</v>
      </c>
      <c r="Z2170" t="str">
        <f t="shared" si="33"/>
        <v>87A</v>
      </c>
    </row>
    <row r="2171" spans="1:26" x14ac:dyDescent="0.15">
      <c r="A2171">
        <v>2171</v>
      </c>
      <c r="B2171" t="s">
        <v>1221</v>
      </c>
      <c r="D2171">
        <v>2171</v>
      </c>
      <c r="E2171" t="s">
        <v>1221</v>
      </c>
      <c r="Y2171">
        <f>ROW()</f>
        <v>2171</v>
      </c>
      <c r="Z2171" t="str">
        <f t="shared" si="33"/>
        <v>87B</v>
      </c>
    </row>
    <row r="2172" spans="1:26" x14ac:dyDescent="0.15">
      <c r="A2172">
        <v>2172</v>
      </c>
      <c r="B2172" t="s">
        <v>1222</v>
      </c>
      <c r="D2172">
        <v>2172</v>
      </c>
      <c r="E2172" t="s">
        <v>1222</v>
      </c>
      <c r="Y2172">
        <f>ROW()</f>
        <v>2172</v>
      </c>
      <c r="Z2172" t="str">
        <f t="shared" si="33"/>
        <v>87C</v>
      </c>
    </row>
    <row r="2173" spans="1:26" x14ac:dyDescent="0.15">
      <c r="A2173">
        <v>2173</v>
      </c>
      <c r="B2173" t="s">
        <v>1223</v>
      </c>
      <c r="D2173">
        <v>2173</v>
      </c>
      <c r="E2173" t="s">
        <v>1223</v>
      </c>
      <c r="Y2173">
        <f>ROW()</f>
        <v>2173</v>
      </c>
      <c r="Z2173" t="str">
        <f t="shared" si="33"/>
        <v>87D</v>
      </c>
    </row>
    <row r="2174" spans="1:26" x14ac:dyDescent="0.15">
      <c r="A2174">
        <v>2174</v>
      </c>
      <c r="B2174" t="s">
        <v>1224</v>
      </c>
      <c r="D2174">
        <v>2174</v>
      </c>
      <c r="E2174" t="s">
        <v>1224</v>
      </c>
      <c r="Y2174">
        <f>ROW()</f>
        <v>2174</v>
      </c>
      <c r="Z2174" t="str">
        <f t="shared" si="33"/>
        <v>87E</v>
      </c>
    </row>
    <row r="2175" spans="1:26" x14ac:dyDescent="0.15">
      <c r="A2175">
        <v>2175</v>
      </c>
      <c r="B2175" t="s">
        <v>1225</v>
      </c>
      <c r="D2175">
        <v>2175</v>
      </c>
      <c r="E2175" t="s">
        <v>1225</v>
      </c>
      <c r="Y2175">
        <f>ROW()</f>
        <v>2175</v>
      </c>
      <c r="Z2175" t="str">
        <f t="shared" si="33"/>
        <v>87F</v>
      </c>
    </row>
    <row r="2176" spans="1:26" x14ac:dyDescent="0.15">
      <c r="A2176">
        <v>2176</v>
      </c>
      <c r="B2176" t="s">
        <v>4808</v>
      </c>
      <c r="D2176">
        <v>2176</v>
      </c>
      <c r="E2176" t="s">
        <v>4808</v>
      </c>
      <c r="Y2176">
        <f>ROW()</f>
        <v>2176</v>
      </c>
      <c r="Z2176" t="str">
        <f t="shared" si="33"/>
        <v>0880</v>
      </c>
    </row>
    <row r="2177" spans="1:26" x14ac:dyDescent="0.15">
      <c r="A2177">
        <v>2177</v>
      </c>
      <c r="B2177" t="s">
        <v>4809</v>
      </c>
      <c r="D2177">
        <v>2177</v>
      </c>
      <c r="E2177" t="s">
        <v>4809</v>
      </c>
      <c r="Y2177">
        <f>ROW()</f>
        <v>2177</v>
      </c>
      <c r="Z2177" t="str">
        <f t="shared" si="33"/>
        <v>0881</v>
      </c>
    </row>
    <row r="2178" spans="1:26" x14ac:dyDescent="0.15">
      <c r="A2178">
        <v>2178</v>
      </c>
      <c r="B2178" t="s">
        <v>4810</v>
      </c>
      <c r="D2178">
        <v>2178</v>
      </c>
      <c r="E2178" t="s">
        <v>4810</v>
      </c>
      <c r="Y2178">
        <f>ROW()</f>
        <v>2178</v>
      </c>
      <c r="Z2178" t="str">
        <f t="shared" ref="Z2178:Z2241" si="34">TEXT(DEC2HEX(Y2178), "0000")</f>
        <v>0882</v>
      </c>
    </row>
    <row r="2179" spans="1:26" x14ac:dyDescent="0.15">
      <c r="A2179">
        <v>2179</v>
      </c>
      <c r="B2179" t="s">
        <v>4811</v>
      </c>
      <c r="D2179">
        <v>2179</v>
      </c>
      <c r="E2179" t="s">
        <v>4811</v>
      </c>
      <c r="Y2179">
        <f>ROW()</f>
        <v>2179</v>
      </c>
      <c r="Z2179" t="str">
        <f t="shared" si="34"/>
        <v>0883</v>
      </c>
    </row>
    <row r="2180" spans="1:26" x14ac:dyDescent="0.15">
      <c r="A2180">
        <v>2180</v>
      </c>
      <c r="B2180" t="s">
        <v>4812</v>
      </c>
      <c r="D2180">
        <v>2180</v>
      </c>
      <c r="E2180" t="s">
        <v>4812</v>
      </c>
      <c r="Y2180">
        <f>ROW()</f>
        <v>2180</v>
      </c>
      <c r="Z2180" t="str">
        <f t="shared" si="34"/>
        <v>0884</v>
      </c>
    </row>
    <row r="2181" spans="1:26" x14ac:dyDescent="0.15">
      <c r="A2181">
        <v>2181</v>
      </c>
      <c r="B2181" t="s">
        <v>4813</v>
      </c>
      <c r="D2181">
        <v>2181</v>
      </c>
      <c r="E2181" t="s">
        <v>4813</v>
      </c>
      <c r="Y2181">
        <f>ROW()</f>
        <v>2181</v>
      </c>
      <c r="Z2181" t="str">
        <f t="shared" si="34"/>
        <v>0885</v>
      </c>
    </row>
    <row r="2182" spans="1:26" x14ac:dyDescent="0.15">
      <c r="A2182">
        <v>2182</v>
      </c>
      <c r="B2182" t="s">
        <v>4814</v>
      </c>
      <c r="D2182">
        <v>2182</v>
      </c>
      <c r="E2182" t="s">
        <v>4814</v>
      </c>
      <c r="Y2182">
        <f>ROW()</f>
        <v>2182</v>
      </c>
      <c r="Z2182" t="str">
        <f t="shared" si="34"/>
        <v>0886</v>
      </c>
    </row>
    <row r="2183" spans="1:26" x14ac:dyDescent="0.15">
      <c r="A2183">
        <v>2183</v>
      </c>
      <c r="B2183" t="s">
        <v>4815</v>
      </c>
      <c r="D2183">
        <v>2183</v>
      </c>
      <c r="E2183" t="s">
        <v>4815</v>
      </c>
      <c r="Y2183">
        <f>ROW()</f>
        <v>2183</v>
      </c>
      <c r="Z2183" t="str">
        <f t="shared" si="34"/>
        <v>0887</v>
      </c>
    </row>
    <row r="2184" spans="1:26" x14ac:dyDescent="0.15">
      <c r="A2184">
        <v>2184</v>
      </c>
      <c r="B2184" t="s">
        <v>4816</v>
      </c>
      <c r="D2184">
        <v>2184</v>
      </c>
      <c r="E2184" t="s">
        <v>4816</v>
      </c>
      <c r="Y2184">
        <f>ROW()</f>
        <v>2184</v>
      </c>
      <c r="Z2184" t="str">
        <f t="shared" si="34"/>
        <v>0888</v>
      </c>
    </row>
    <row r="2185" spans="1:26" x14ac:dyDescent="0.15">
      <c r="A2185">
        <v>2185</v>
      </c>
      <c r="B2185" t="s">
        <v>4817</v>
      </c>
      <c r="D2185">
        <v>2185</v>
      </c>
      <c r="E2185" t="s">
        <v>4817</v>
      </c>
      <c r="Y2185">
        <f>ROW()</f>
        <v>2185</v>
      </c>
      <c r="Z2185" t="str">
        <f t="shared" si="34"/>
        <v>0889</v>
      </c>
    </row>
    <row r="2186" spans="1:26" x14ac:dyDescent="0.15">
      <c r="A2186">
        <v>2186</v>
      </c>
      <c r="B2186" t="s">
        <v>1226</v>
      </c>
      <c r="D2186">
        <v>2186</v>
      </c>
      <c r="E2186" t="s">
        <v>1226</v>
      </c>
      <c r="Y2186">
        <f>ROW()</f>
        <v>2186</v>
      </c>
      <c r="Z2186" t="str">
        <f t="shared" si="34"/>
        <v>88A</v>
      </c>
    </row>
    <row r="2187" spans="1:26" x14ac:dyDescent="0.15">
      <c r="A2187">
        <v>2187</v>
      </c>
      <c r="B2187" t="s">
        <v>1227</v>
      </c>
      <c r="D2187">
        <v>2187</v>
      </c>
      <c r="E2187" t="s">
        <v>1227</v>
      </c>
      <c r="Y2187">
        <f>ROW()</f>
        <v>2187</v>
      </c>
      <c r="Z2187" t="str">
        <f t="shared" si="34"/>
        <v>88B</v>
      </c>
    </row>
    <row r="2188" spans="1:26" x14ac:dyDescent="0.15">
      <c r="A2188">
        <v>2188</v>
      </c>
      <c r="B2188" t="s">
        <v>1228</v>
      </c>
      <c r="D2188">
        <v>2188</v>
      </c>
      <c r="E2188" t="s">
        <v>1228</v>
      </c>
      <c r="Y2188">
        <f>ROW()</f>
        <v>2188</v>
      </c>
      <c r="Z2188" t="str">
        <f t="shared" si="34"/>
        <v>88C</v>
      </c>
    </row>
    <row r="2189" spans="1:26" x14ac:dyDescent="0.15">
      <c r="A2189">
        <v>2189</v>
      </c>
      <c r="B2189" t="s">
        <v>1229</v>
      </c>
      <c r="D2189">
        <v>2189</v>
      </c>
      <c r="E2189" t="s">
        <v>1229</v>
      </c>
      <c r="Y2189">
        <f>ROW()</f>
        <v>2189</v>
      </c>
      <c r="Z2189" t="str">
        <f t="shared" si="34"/>
        <v>88D</v>
      </c>
    </row>
    <row r="2190" spans="1:26" x14ac:dyDescent="0.15">
      <c r="A2190">
        <v>2190</v>
      </c>
      <c r="B2190" t="s">
        <v>1230</v>
      </c>
      <c r="D2190">
        <v>2190</v>
      </c>
      <c r="E2190" t="s">
        <v>1230</v>
      </c>
      <c r="Y2190">
        <f>ROW()</f>
        <v>2190</v>
      </c>
      <c r="Z2190" t="str">
        <f t="shared" si="34"/>
        <v>88E</v>
      </c>
    </row>
    <row r="2191" spans="1:26" x14ac:dyDescent="0.15">
      <c r="A2191">
        <v>2191</v>
      </c>
      <c r="B2191" t="s">
        <v>1231</v>
      </c>
      <c r="D2191">
        <v>2191</v>
      </c>
      <c r="E2191" t="s">
        <v>1231</v>
      </c>
      <c r="Y2191">
        <f>ROW()</f>
        <v>2191</v>
      </c>
      <c r="Z2191" t="str">
        <f t="shared" si="34"/>
        <v>88F</v>
      </c>
    </row>
    <row r="2192" spans="1:26" x14ac:dyDescent="0.15">
      <c r="A2192">
        <v>2192</v>
      </c>
      <c r="B2192" t="s">
        <v>4818</v>
      </c>
      <c r="D2192">
        <v>2192</v>
      </c>
      <c r="E2192" t="s">
        <v>4818</v>
      </c>
      <c r="Y2192">
        <f>ROW()</f>
        <v>2192</v>
      </c>
      <c r="Z2192" t="str">
        <f t="shared" si="34"/>
        <v>0890</v>
      </c>
    </row>
    <row r="2193" spans="1:26" x14ac:dyDescent="0.15">
      <c r="A2193">
        <v>2193</v>
      </c>
      <c r="B2193" t="s">
        <v>4819</v>
      </c>
      <c r="D2193">
        <v>2193</v>
      </c>
      <c r="E2193" t="s">
        <v>4819</v>
      </c>
      <c r="Y2193">
        <f>ROW()</f>
        <v>2193</v>
      </c>
      <c r="Z2193" t="str">
        <f t="shared" si="34"/>
        <v>0891</v>
      </c>
    </row>
    <row r="2194" spans="1:26" x14ac:dyDescent="0.15">
      <c r="A2194">
        <v>2194</v>
      </c>
      <c r="B2194" t="s">
        <v>4820</v>
      </c>
      <c r="D2194">
        <v>2194</v>
      </c>
      <c r="E2194" t="s">
        <v>4820</v>
      </c>
      <c r="Y2194">
        <f>ROW()</f>
        <v>2194</v>
      </c>
      <c r="Z2194" t="str">
        <f t="shared" si="34"/>
        <v>0892</v>
      </c>
    </row>
    <row r="2195" spans="1:26" x14ac:dyDescent="0.15">
      <c r="A2195">
        <v>2195</v>
      </c>
      <c r="B2195" t="s">
        <v>4821</v>
      </c>
      <c r="D2195">
        <v>2195</v>
      </c>
      <c r="E2195" t="s">
        <v>4821</v>
      </c>
      <c r="Y2195">
        <f>ROW()</f>
        <v>2195</v>
      </c>
      <c r="Z2195" t="str">
        <f t="shared" si="34"/>
        <v>0893</v>
      </c>
    </row>
    <row r="2196" spans="1:26" x14ac:dyDescent="0.15">
      <c r="A2196">
        <v>2196</v>
      </c>
      <c r="B2196" t="s">
        <v>4822</v>
      </c>
      <c r="D2196">
        <v>2196</v>
      </c>
      <c r="E2196" t="s">
        <v>4822</v>
      </c>
      <c r="Y2196">
        <f>ROW()</f>
        <v>2196</v>
      </c>
      <c r="Z2196" t="str">
        <f t="shared" si="34"/>
        <v>0894</v>
      </c>
    </row>
    <row r="2197" spans="1:26" x14ac:dyDescent="0.15">
      <c r="A2197">
        <v>2197</v>
      </c>
      <c r="B2197" t="s">
        <v>4823</v>
      </c>
      <c r="D2197">
        <v>2197</v>
      </c>
      <c r="E2197" t="s">
        <v>4823</v>
      </c>
      <c r="Y2197">
        <f>ROW()</f>
        <v>2197</v>
      </c>
      <c r="Z2197" t="str">
        <f t="shared" si="34"/>
        <v>0895</v>
      </c>
    </row>
    <row r="2198" spans="1:26" x14ac:dyDescent="0.15">
      <c r="A2198">
        <v>2198</v>
      </c>
      <c r="B2198" t="s">
        <v>4824</v>
      </c>
      <c r="D2198">
        <v>2198</v>
      </c>
      <c r="E2198" t="s">
        <v>4824</v>
      </c>
      <c r="Y2198">
        <f>ROW()</f>
        <v>2198</v>
      </c>
      <c r="Z2198" t="str">
        <f t="shared" si="34"/>
        <v>0896</v>
      </c>
    </row>
    <row r="2199" spans="1:26" x14ac:dyDescent="0.15">
      <c r="A2199">
        <v>2199</v>
      </c>
      <c r="B2199" t="s">
        <v>4825</v>
      </c>
      <c r="D2199">
        <v>2199</v>
      </c>
      <c r="E2199" t="s">
        <v>4825</v>
      </c>
      <c r="Y2199">
        <f>ROW()</f>
        <v>2199</v>
      </c>
      <c r="Z2199" t="str">
        <f t="shared" si="34"/>
        <v>0897</v>
      </c>
    </row>
    <row r="2200" spans="1:26" x14ac:dyDescent="0.15">
      <c r="A2200">
        <v>2200</v>
      </c>
      <c r="B2200" t="s">
        <v>4826</v>
      </c>
      <c r="D2200">
        <v>2200</v>
      </c>
      <c r="E2200" t="s">
        <v>4826</v>
      </c>
      <c r="Y2200">
        <f>ROW()</f>
        <v>2200</v>
      </c>
      <c r="Z2200" t="str">
        <f t="shared" si="34"/>
        <v>0898</v>
      </c>
    </row>
    <row r="2201" spans="1:26" x14ac:dyDescent="0.15">
      <c r="A2201">
        <v>2201</v>
      </c>
      <c r="B2201" t="s">
        <v>4827</v>
      </c>
      <c r="D2201">
        <v>2201</v>
      </c>
      <c r="E2201" t="s">
        <v>4827</v>
      </c>
      <c r="Y2201">
        <f>ROW()</f>
        <v>2201</v>
      </c>
      <c r="Z2201" t="str">
        <f t="shared" si="34"/>
        <v>0899</v>
      </c>
    </row>
    <row r="2202" spans="1:26" x14ac:dyDescent="0.15">
      <c r="A2202">
        <v>2202</v>
      </c>
      <c r="B2202" t="s">
        <v>1232</v>
      </c>
      <c r="D2202">
        <v>2202</v>
      </c>
      <c r="E2202" t="s">
        <v>1232</v>
      </c>
      <c r="Y2202">
        <f>ROW()</f>
        <v>2202</v>
      </c>
      <c r="Z2202" t="str">
        <f t="shared" si="34"/>
        <v>89A</v>
      </c>
    </row>
    <row r="2203" spans="1:26" x14ac:dyDescent="0.15">
      <c r="A2203">
        <v>2203</v>
      </c>
      <c r="B2203" t="s">
        <v>1233</v>
      </c>
      <c r="D2203">
        <v>2203</v>
      </c>
      <c r="E2203" t="s">
        <v>1233</v>
      </c>
      <c r="Y2203">
        <f>ROW()</f>
        <v>2203</v>
      </c>
      <c r="Z2203" t="str">
        <f t="shared" si="34"/>
        <v>89B</v>
      </c>
    </row>
    <row r="2204" spans="1:26" x14ac:dyDescent="0.15">
      <c r="A2204">
        <v>2204</v>
      </c>
      <c r="B2204" t="s">
        <v>1234</v>
      </c>
      <c r="D2204">
        <v>2204</v>
      </c>
      <c r="E2204" t="s">
        <v>1234</v>
      </c>
      <c r="Y2204">
        <f>ROW()</f>
        <v>2204</v>
      </c>
      <c r="Z2204" t="str">
        <f t="shared" si="34"/>
        <v>89C</v>
      </c>
    </row>
    <row r="2205" spans="1:26" x14ac:dyDescent="0.15">
      <c r="A2205">
        <v>2205</v>
      </c>
      <c r="B2205" t="s">
        <v>1235</v>
      </c>
      <c r="D2205">
        <v>2205</v>
      </c>
      <c r="E2205" t="s">
        <v>1235</v>
      </c>
      <c r="Y2205">
        <f>ROW()</f>
        <v>2205</v>
      </c>
      <c r="Z2205" t="str">
        <f t="shared" si="34"/>
        <v>89D</v>
      </c>
    </row>
    <row r="2206" spans="1:26" x14ac:dyDescent="0.15">
      <c r="A2206">
        <v>2206</v>
      </c>
      <c r="B2206" t="s">
        <v>1236</v>
      </c>
      <c r="D2206">
        <v>2206</v>
      </c>
      <c r="E2206" t="s">
        <v>1236</v>
      </c>
      <c r="Y2206">
        <f>ROW()</f>
        <v>2206</v>
      </c>
      <c r="Z2206" t="str">
        <f t="shared" si="34"/>
        <v>89E</v>
      </c>
    </row>
    <row r="2207" spans="1:26" x14ac:dyDescent="0.15">
      <c r="A2207">
        <v>2207</v>
      </c>
      <c r="B2207" t="s">
        <v>1237</v>
      </c>
      <c r="D2207">
        <v>2207</v>
      </c>
      <c r="E2207" t="s">
        <v>1237</v>
      </c>
      <c r="Y2207">
        <f>ROW()</f>
        <v>2207</v>
      </c>
      <c r="Z2207" t="str">
        <f t="shared" si="34"/>
        <v>89F</v>
      </c>
    </row>
    <row r="2208" spans="1:26" x14ac:dyDescent="0.15">
      <c r="A2208">
        <v>2208</v>
      </c>
      <c r="B2208" t="s">
        <v>1238</v>
      </c>
      <c r="D2208">
        <v>2208</v>
      </c>
      <c r="E2208" t="s">
        <v>1238</v>
      </c>
      <c r="Y2208">
        <f>ROW()</f>
        <v>2208</v>
      </c>
      <c r="Z2208" t="str">
        <f t="shared" si="34"/>
        <v>8A0</v>
      </c>
    </row>
    <row r="2209" spans="1:26" x14ac:dyDescent="0.15">
      <c r="A2209">
        <v>2209</v>
      </c>
      <c r="B2209" t="s">
        <v>1239</v>
      </c>
      <c r="D2209">
        <v>2209</v>
      </c>
      <c r="E2209" t="s">
        <v>1239</v>
      </c>
      <c r="Y2209">
        <f>ROW()</f>
        <v>2209</v>
      </c>
      <c r="Z2209" t="str">
        <f t="shared" si="34"/>
        <v>8A1</v>
      </c>
    </row>
    <row r="2210" spans="1:26" x14ac:dyDescent="0.15">
      <c r="A2210">
        <v>2210</v>
      </c>
      <c r="B2210" t="s">
        <v>1240</v>
      </c>
      <c r="D2210">
        <v>2210</v>
      </c>
      <c r="E2210" t="s">
        <v>1240</v>
      </c>
      <c r="Y2210">
        <f>ROW()</f>
        <v>2210</v>
      </c>
      <c r="Z2210" t="str">
        <f t="shared" si="34"/>
        <v>8A2</v>
      </c>
    </row>
    <row r="2211" spans="1:26" x14ac:dyDescent="0.15">
      <c r="A2211">
        <v>2211</v>
      </c>
      <c r="B2211" t="s">
        <v>1241</v>
      </c>
      <c r="D2211">
        <v>2211</v>
      </c>
      <c r="E2211" t="s">
        <v>1241</v>
      </c>
      <c r="Y2211">
        <f>ROW()</f>
        <v>2211</v>
      </c>
      <c r="Z2211" t="str">
        <f t="shared" si="34"/>
        <v>8A3</v>
      </c>
    </row>
    <row r="2212" spans="1:26" x14ac:dyDescent="0.15">
      <c r="A2212">
        <v>2212</v>
      </c>
      <c r="B2212" t="s">
        <v>1242</v>
      </c>
      <c r="D2212">
        <v>2212</v>
      </c>
      <c r="E2212" t="s">
        <v>1242</v>
      </c>
      <c r="Y2212">
        <f>ROW()</f>
        <v>2212</v>
      </c>
      <c r="Z2212" t="str">
        <f t="shared" si="34"/>
        <v>8A4</v>
      </c>
    </row>
    <row r="2213" spans="1:26" x14ac:dyDescent="0.15">
      <c r="A2213">
        <v>2213</v>
      </c>
      <c r="B2213" t="s">
        <v>1243</v>
      </c>
      <c r="D2213">
        <v>2213</v>
      </c>
      <c r="E2213" t="s">
        <v>1243</v>
      </c>
      <c r="Y2213">
        <f>ROW()</f>
        <v>2213</v>
      </c>
      <c r="Z2213" t="str">
        <f t="shared" si="34"/>
        <v>8A5</v>
      </c>
    </row>
    <row r="2214" spans="1:26" x14ac:dyDescent="0.15">
      <c r="A2214">
        <v>2214</v>
      </c>
      <c r="B2214" t="s">
        <v>1244</v>
      </c>
      <c r="D2214">
        <v>2214</v>
      </c>
      <c r="E2214" t="s">
        <v>1244</v>
      </c>
      <c r="Y2214">
        <f>ROW()</f>
        <v>2214</v>
      </c>
      <c r="Z2214" t="str">
        <f t="shared" si="34"/>
        <v>8A6</v>
      </c>
    </row>
    <row r="2215" spans="1:26" x14ac:dyDescent="0.15">
      <c r="A2215">
        <v>2215</v>
      </c>
      <c r="B2215" t="s">
        <v>1245</v>
      </c>
      <c r="D2215">
        <v>2215</v>
      </c>
      <c r="E2215" t="s">
        <v>1245</v>
      </c>
      <c r="Y2215">
        <f>ROW()</f>
        <v>2215</v>
      </c>
      <c r="Z2215" t="str">
        <f t="shared" si="34"/>
        <v>8A7</v>
      </c>
    </row>
    <row r="2216" spans="1:26" x14ac:dyDescent="0.15">
      <c r="A2216">
        <v>2216</v>
      </c>
      <c r="B2216" t="s">
        <v>1246</v>
      </c>
      <c r="D2216">
        <v>2216</v>
      </c>
      <c r="E2216" t="s">
        <v>1246</v>
      </c>
      <c r="Y2216">
        <f>ROW()</f>
        <v>2216</v>
      </c>
      <c r="Z2216" t="str">
        <f t="shared" si="34"/>
        <v>8A8</v>
      </c>
    </row>
    <row r="2217" spans="1:26" x14ac:dyDescent="0.15">
      <c r="A2217">
        <v>2217</v>
      </c>
      <c r="B2217" t="s">
        <v>1247</v>
      </c>
      <c r="D2217">
        <v>2217</v>
      </c>
      <c r="E2217" t="s">
        <v>1247</v>
      </c>
      <c r="Y2217">
        <f>ROW()</f>
        <v>2217</v>
      </c>
      <c r="Z2217" t="str">
        <f t="shared" si="34"/>
        <v>8A9</v>
      </c>
    </row>
    <row r="2218" spans="1:26" x14ac:dyDescent="0.15">
      <c r="A2218">
        <v>2218</v>
      </c>
      <c r="B2218" t="s">
        <v>1248</v>
      </c>
      <c r="D2218">
        <v>2218</v>
      </c>
      <c r="E2218" t="s">
        <v>1248</v>
      </c>
      <c r="Y2218">
        <f>ROW()</f>
        <v>2218</v>
      </c>
      <c r="Z2218" t="str">
        <f t="shared" si="34"/>
        <v>8AA</v>
      </c>
    </row>
    <row r="2219" spans="1:26" x14ac:dyDescent="0.15">
      <c r="A2219">
        <v>2219</v>
      </c>
      <c r="B2219" t="s">
        <v>1249</v>
      </c>
      <c r="D2219">
        <v>2219</v>
      </c>
      <c r="E2219" t="s">
        <v>1249</v>
      </c>
      <c r="Y2219">
        <f>ROW()</f>
        <v>2219</v>
      </c>
      <c r="Z2219" t="str">
        <f t="shared" si="34"/>
        <v>8AB</v>
      </c>
    </row>
    <row r="2220" spans="1:26" x14ac:dyDescent="0.15">
      <c r="A2220">
        <v>2220</v>
      </c>
      <c r="B2220" t="s">
        <v>1250</v>
      </c>
      <c r="D2220">
        <v>2220</v>
      </c>
      <c r="E2220" t="s">
        <v>1250</v>
      </c>
      <c r="Y2220">
        <f>ROW()</f>
        <v>2220</v>
      </c>
      <c r="Z2220" t="str">
        <f t="shared" si="34"/>
        <v>8AC</v>
      </c>
    </row>
    <row r="2221" spans="1:26" x14ac:dyDescent="0.15">
      <c r="A2221">
        <v>2221</v>
      </c>
      <c r="B2221" t="s">
        <v>1251</v>
      </c>
      <c r="D2221">
        <v>2221</v>
      </c>
      <c r="E2221" t="s">
        <v>1251</v>
      </c>
      <c r="Y2221">
        <f>ROW()</f>
        <v>2221</v>
      </c>
      <c r="Z2221" t="str">
        <f t="shared" si="34"/>
        <v>8AD</v>
      </c>
    </row>
    <row r="2222" spans="1:26" x14ac:dyDescent="0.15">
      <c r="A2222">
        <v>2222</v>
      </c>
      <c r="B2222" t="s">
        <v>1252</v>
      </c>
      <c r="D2222">
        <v>2222</v>
      </c>
      <c r="E2222" t="s">
        <v>1252</v>
      </c>
      <c r="Y2222">
        <f>ROW()</f>
        <v>2222</v>
      </c>
      <c r="Z2222" t="str">
        <f t="shared" si="34"/>
        <v>8AE</v>
      </c>
    </row>
    <row r="2223" spans="1:26" x14ac:dyDescent="0.15">
      <c r="A2223">
        <v>2223</v>
      </c>
      <c r="B2223" t="s">
        <v>1253</v>
      </c>
      <c r="D2223">
        <v>2223</v>
      </c>
      <c r="E2223" t="s">
        <v>1253</v>
      </c>
      <c r="Y2223">
        <f>ROW()</f>
        <v>2223</v>
      </c>
      <c r="Z2223" t="str">
        <f t="shared" si="34"/>
        <v>8AF</v>
      </c>
    </row>
    <row r="2224" spans="1:26" x14ac:dyDescent="0.15">
      <c r="A2224">
        <v>2224</v>
      </c>
      <c r="B2224" t="s">
        <v>1254</v>
      </c>
      <c r="D2224">
        <v>2224</v>
      </c>
      <c r="E2224" t="s">
        <v>1254</v>
      </c>
      <c r="Y2224">
        <f>ROW()</f>
        <v>2224</v>
      </c>
      <c r="Z2224" t="str">
        <f t="shared" si="34"/>
        <v>8B0</v>
      </c>
    </row>
    <row r="2225" spans="1:26" x14ac:dyDescent="0.15">
      <c r="A2225">
        <v>2225</v>
      </c>
      <c r="B2225" t="s">
        <v>1255</v>
      </c>
      <c r="D2225">
        <v>2225</v>
      </c>
      <c r="E2225" t="s">
        <v>1255</v>
      </c>
      <c r="Y2225">
        <f>ROW()</f>
        <v>2225</v>
      </c>
      <c r="Z2225" t="str">
        <f t="shared" si="34"/>
        <v>8B1</v>
      </c>
    </row>
    <row r="2226" spans="1:26" x14ac:dyDescent="0.15">
      <c r="A2226">
        <v>2226</v>
      </c>
      <c r="B2226" t="s">
        <v>1256</v>
      </c>
      <c r="D2226">
        <v>2226</v>
      </c>
      <c r="E2226" t="s">
        <v>1256</v>
      </c>
      <c r="Y2226">
        <f>ROW()</f>
        <v>2226</v>
      </c>
      <c r="Z2226" t="str">
        <f t="shared" si="34"/>
        <v>8B2</v>
      </c>
    </row>
    <row r="2227" spans="1:26" x14ac:dyDescent="0.15">
      <c r="A2227">
        <v>2227</v>
      </c>
      <c r="B2227" t="s">
        <v>1257</v>
      </c>
      <c r="D2227">
        <v>2227</v>
      </c>
      <c r="E2227" t="s">
        <v>1257</v>
      </c>
      <c r="Y2227">
        <f>ROW()</f>
        <v>2227</v>
      </c>
      <c r="Z2227" t="str">
        <f t="shared" si="34"/>
        <v>8B3</v>
      </c>
    </row>
    <row r="2228" spans="1:26" x14ac:dyDescent="0.15">
      <c r="A2228">
        <v>2228</v>
      </c>
      <c r="B2228" t="s">
        <v>1258</v>
      </c>
      <c r="D2228">
        <v>2228</v>
      </c>
      <c r="E2228" t="s">
        <v>1258</v>
      </c>
      <c r="Y2228">
        <f>ROW()</f>
        <v>2228</v>
      </c>
      <c r="Z2228" t="str">
        <f t="shared" si="34"/>
        <v>8B4</v>
      </c>
    </row>
    <row r="2229" spans="1:26" x14ac:dyDescent="0.15">
      <c r="A2229">
        <v>2229</v>
      </c>
      <c r="B2229" t="s">
        <v>1259</v>
      </c>
      <c r="D2229">
        <v>2229</v>
      </c>
      <c r="E2229" t="s">
        <v>1259</v>
      </c>
      <c r="Y2229">
        <f>ROW()</f>
        <v>2229</v>
      </c>
      <c r="Z2229" t="str">
        <f t="shared" si="34"/>
        <v>8B5</v>
      </c>
    </row>
    <row r="2230" spans="1:26" x14ac:dyDescent="0.15">
      <c r="A2230">
        <v>2230</v>
      </c>
      <c r="B2230" t="s">
        <v>1260</v>
      </c>
      <c r="D2230">
        <v>2230</v>
      </c>
      <c r="E2230" t="s">
        <v>1260</v>
      </c>
      <c r="Y2230">
        <f>ROW()</f>
        <v>2230</v>
      </c>
      <c r="Z2230" t="str">
        <f t="shared" si="34"/>
        <v>8B6</v>
      </c>
    </row>
    <row r="2231" spans="1:26" x14ac:dyDescent="0.15">
      <c r="A2231">
        <v>2231</v>
      </c>
      <c r="B2231" t="s">
        <v>1261</v>
      </c>
      <c r="D2231">
        <v>2231</v>
      </c>
      <c r="E2231" t="s">
        <v>1261</v>
      </c>
      <c r="Y2231">
        <f>ROW()</f>
        <v>2231</v>
      </c>
      <c r="Z2231" t="str">
        <f t="shared" si="34"/>
        <v>8B7</v>
      </c>
    </row>
    <row r="2232" spans="1:26" x14ac:dyDescent="0.15">
      <c r="A2232">
        <v>2232</v>
      </c>
      <c r="B2232" t="s">
        <v>1262</v>
      </c>
      <c r="D2232">
        <v>2232</v>
      </c>
      <c r="E2232" t="s">
        <v>1262</v>
      </c>
      <c r="Y2232">
        <f>ROW()</f>
        <v>2232</v>
      </c>
      <c r="Z2232" t="str">
        <f t="shared" si="34"/>
        <v>8B8</v>
      </c>
    </row>
    <row r="2233" spans="1:26" x14ac:dyDescent="0.15">
      <c r="A2233">
        <v>2233</v>
      </c>
      <c r="B2233" t="s">
        <v>1263</v>
      </c>
      <c r="D2233">
        <v>2233</v>
      </c>
      <c r="E2233" t="s">
        <v>1263</v>
      </c>
      <c r="Y2233">
        <f>ROW()</f>
        <v>2233</v>
      </c>
      <c r="Z2233" t="str">
        <f t="shared" si="34"/>
        <v>8B9</v>
      </c>
    </row>
    <row r="2234" spans="1:26" x14ac:dyDescent="0.15">
      <c r="A2234">
        <v>2234</v>
      </c>
      <c r="B2234" t="s">
        <v>1264</v>
      </c>
      <c r="D2234">
        <v>2234</v>
      </c>
      <c r="E2234" t="s">
        <v>1264</v>
      </c>
      <c r="Y2234">
        <f>ROW()</f>
        <v>2234</v>
      </c>
      <c r="Z2234" t="str">
        <f t="shared" si="34"/>
        <v>8BA</v>
      </c>
    </row>
    <row r="2235" spans="1:26" x14ac:dyDescent="0.15">
      <c r="A2235">
        <v>2235</v>
      </c>
      <c r="B2235" t="s">
        <v>1265</v>
      </c>
      <c r="D2235">
        <v>2235</v>
      </c>
      <c r="E2235" t="s">
        <v>1265</v>
      </c>
      <c r="Y2235">
        <f>ROW()</f>
        <v>2235</v>
      </c>
      <c r="Z2235" t="str">
        <f t="shared" si="34"/>
        <v>8BB</v>
      </c>
    </row>
    <row r="2236" spans="1:26" x14ac:dyDescent="0.15">
      <c r="A2236">
        <v>2236</v>
      </c>
      <c r="B2236" t="s">
        <v>1266</v>
      </c>
      <c r="D2236">
        <v>2236</v>
      </c>
      <c r="E2236" t="s">
        <v>1266</v>
      </c>
      <c r="Y2236">
        <f>ROW()</f>
        <v>2236</v>
      </c>
      <c r="Z2236" t="str">
        <f t="shared" si="34"/>
        <v>8BC</v>
      </c>
    </row>
    <row r="2237" spans="1:26" x14ac:dyDescent="0.15">
      <c r="A2237">
        <v>2237</v>
      </c>
      <c r="B2237" t="s">
        <v>1267</v>
      </c>
      <c r="D2237">
        <v>2237</v>
      </c>
      <c r="E2237" t="s">
        <v>1267</v>
      </c>
      <c r="Y2237">
        <f>ROW()</f>
        <v>2237</v>
      </c>
      <c r="Z2237" t="str">
        <f t="shared" si="34"/>
        <v>8BD</v>
      </c>
    </row>
    <row r="2238" spans="1:26" x14ac:dyDescent="0.15">
      <c r="A2238">
        <v>2238</v>
      </c>
      <c r="B2238" t="s">
        <v>1268</v>
      </c>
      <c r="D2238">
        <v>2238</v>
      </c>
      <c r="E2238" t="s">
        <v>1268</v>
      </c>
      <c r="Y2238">
        <f>ROW()</f>
        <v>2238</v>
      </c>
      <c r="Z2238" t="str">
        <f t="shared" si="34"/>
        <v>8BE</v>
      </c>
    </row>
    <row r="2239" spans="1:26" x14ac:dyDescent="0.15">
      <c r="A2239">
        <v>2239</v>
      </c>
      <c r="B2239" t="s">
        <v>1269</v>
      </c>
      <c r="D2239">
        <v>2239</v>
      </c>
      <c r="E2239" t="s">
        <v>1269</v>
      </c>
      <c r="Y2239">
        <f>ROW()</f>
        <v>2239</v>
      </c>
      <c r="Z2239" t="str">
        <f t="shared" si="34"/>
        <v>8BF</v>
      </c>
    </row>
    <row r="2240" spans="1:26" x14ac:dyDescent="0.15">
      <c r="A2240">
        <v>2240</v>
      </c>
      <c r="B2240" t="s">
        <v>1270</v>
      </c>
      <c r="D2240">
        <v>2240</v>
      </c>
      <c r="E2240" t="s">
        <v>1270</v>
      </c>
      <c r="Y2240">
        <f>ROW()</f>
        <v>2240</v>
      </c>
      <c r="Z2240" t="str">
        <f t="shared" si="34"/>
        <v>8C0</v>
      </c>
    </row>
    <row r="2241" spans="1:26" x14ac:dyDescent="0.15">
      <c r="A2241">
        <v>2241</v>
      </c>
      <c r="B2241" t="s">
        <v>1271</v>
      </c>
      <c r="D2241">
        <v>2241</v>
      </c>
      <c r="E2241" t="s">
        <v>1271</v>
      </c>
      <c r="Y2241">
        <f>ROW()</f>
        <v>2241</v>
      </c>
      <c r="Z2241" t="str">
        <f t="shared" si="34"/>
        <v>8C1</v>
      </c>
    </row>
    <row r="2242" spans="1:26" x14ac:dyDescent="0.15">
      <c r="A2242">
        <v>2242</v>
      </c>
      <c r="B2242" t="s">
        <v>1272</v>
      </c>
      <c r="D2242">
        <v>2242</v>
      </c>
      <c r="E2242" t="s">
        <v>1272</v>
      </c>
      <c r="Y2242">
        <f>ROW()</f>
        <v>2242</v>
      </c>
      <c r="Z2242" t="str">
        <f t="shared" ref="Z2242:Z2305" si="35">TEXT(DEC2HEX(Y2242), "0000")</f>
        <v>8C2</v>
      </c>
    </row>
    <row r="2243" spans="1:26" x14ac:dyDescent="0.15">
      <c r="A2243">
        <v>2243</v>
      </c>
      <c r="B2243" t="s">
        <v>1273</v>
      </c>
      <c r="D2243">
        <v>2243</v>
      </c>
      <c r="E2243" t="s">
        <v>1273</v>
      </c>
      <c r="Y2243">
        <f>ROW()</f>
        <v>2243</v>
      </c>
      <c r="Z2243" t="str">
        <f t="shared" si="35"/>
        <v>8C3</v>
      </c>
    </row>
    <row r="2244" spans="1:26" x14ac:dyDescent="0.15">
      <c r="A2244">
        <v>2244</v>
      </c>
      <c r="B2244" t="s">
        <v>1274</v>
      </c>
      <c r="D2244">
        <v>2244</v>
      </c>
      <c r="E2244" t="s">
        <v>1274</v>
      </c>
      <c r="Y2244">
        <f>ROW()</f>
        <v>2244</v>
      </c>
      <c r="Z2244" t="str">
        <f t="shared" si="35"/>
        <v>8C4</v>
      </c>
    </row>
    <row r="2245" spans="1:26" x14ac:dyDescent="0.15">
      <c r="A2245">
        <v>2245</v>
      </c>
      <c r="B2245" t="s">
        <v>1275</v>
      </c>
      <c r="D2245">
        <v>2245</v>
      </c>
      <c r="E2245" t="s">
        <v>1275</v>
      </c>
      <c r="Y2245">
        <f>ROW()</f>
        <v>2245</v>
      </c>
      <c r="Z2245" t="str">
        <f t="shared" si="35"/>
        <v>8C5</v>
      </c>
    </row>
    <row r="2246" spans="1:26" x14ac:dyDescent="0.15">
      <c r="A2246">
        <v>2246</v>
      </c>
      <c r="B2246" t="s">
        <v>1276</v>
      </c>
      <c r="D2246">
        <v>2246</v>
      </c>
      <c r="E2246" t="s">
        <v>1276</v>
      </c>
      <c r="Y2246">
        <f>ROW()</f>
        <v>2246</v>
      </c>
      <c r="Z2246" t="str">
        <f t="shared" si="35"/>
        <v>8C6</v>
      </c>
    </row>
    <row r="2247" spans="1:26" x14ac:dyDescent="0.15">
      <c r="A2247">
        <v>2247</v>
      </c>
      <c r="B2247" t="s">
        <v>1277</v>
      </c>
      <c r="D2247">
        <v>2247</v>
      </c>
      <c r="E2247" t="s">
        <v>1277</v>
      </c>
      <c r="Y2247">
        <f>ROW()</f>
        <v>2247</v>
      </c>
      <c r="Z2247" t="str">
        <f t="shared" si="35"/>
        <v>8C7</v>
      </c>
    </row>
    <row r="2248" spans="1:26" x14ac:dyDescent="0.15">
      <c r="A2248">
        <v>2248</v>
      </c>
      <c r="B2248" t="s">
        <v>1278</v>
      </c>
      <c r="D2248">
        <v>2248</v>
      </c>
      <c r="E2248" t="s">
        <v>1278</v>
      </c>
      <c r="Y2248">
        <f>ROW()</f>
        <v>2248</v>
      </c>
      <c r="Z2248" t="str">
        <f t="shared" si="35"/>
        <v>8C8</v>
      </c>
    </row>
    <row r="2249" spans="1:26" x14ac:dyDescent="0.15">
      <c r="A2249">
        <v>2249</v>
      </c>
      <c r="B2249" t="s">
        <v>1279</v>
      </c>
      <c r="D2249">
        <v>2249</v>
      </c>
      <c r="E2249" t="s">
        <v>1279</v>
      </c>
      <c r="Y2249">
        <f>ROW()</f>
        <v>2249</v>
      </c>
      <c r="Z2249" t="str">
        <f t="shared" si="35"/>
        <v>8C9</v>
      </c>
    </row>
    <row r="2250" spans="1:26" x14ac:dyDescent="0.15">
      <c r="A2250">
        <v>2250</v>
      </c>
      <c r="B2250" t="s">
        <v>1280</v>
      </c>
      <c r="D2250">
        <v>2250</v>
      </c>
      <c r="E2250" t="s">
        <v>1280</v>
      </c>
      <c r="Y2250">
        <f>ROW()</f>
        <v>2250</v>
      </c>
      <c r="Z2250" t="str">
        <f t="shared" si="35"/>
        <v>8CA</v>
      </c>
    </row>
    <row r="2251" spans="1:26" x14ac:dyDescent="0.15">
      <c r="A2251">
        <v>2251</v>
      </c>
      <c r="B2251" t="s">
        <v>1281</v>
      </c>
      <c r="D2251">
        <v>2251</v>
      </c>
      <c r="E2251" t="s">
        <v>1281</v>
      </c>
      <c r="Y2251">
        <f>ROW()</f>
        <v>2251</v>
      </c>
      <c r="Z2251" t="str">
        <f t="shared" si="35"/>
        <v>8CB</v>
      </c>
    </row>
    <row r="2252" spans="1:26" x14ac:dyDescent="0.15">
      <c r="A2252">
        <v>2252</v>
      </c>
      <c r="B2252" t="s">
        <v>1282</v>
      </c>
      <c r="D2252">
        <v>2252</v>
      </c>
      <c r="E2252" t="s">
        <v>1282</v>
      </c>
      <c r="Y2252">
        <f>ROW()</f>
        <v>2252</v>
      </c>
      <c r="Z2252" t="str">
        <f t="shared" si="35"/>
        <v>8CC</v>
      </c>
    </row>
    <row r="2253" spans="1:26" x14ac:dyDescent="0.15">
      <c r="A2253">
        <v>2253</v>
      </c>
      <c r="B2253" t="s">
        <v>1283</v>
      </c>
      <c r="D2253">
        <v>2253</v>
      </c>
      <c r="E2253" t="s">
        <v>1283</v>
      </c>
      <c r="Y2253">
        <f>ROW()</f>
        <v>2253</v>
      </c>
      <c r="Z2253" t="str">
        <f t="shared" si="35"/>
        <v>8CD</v>
      </c>
    </row>
    <row r="2254" spans="1:26" x14ac:dyDescent="0.15">
      <c r="A2254">
        <v>2254</v>
      </c>
      <c r="B2254" t="s">
        <v>1284</v>
      </c>
      <c r="D2254">
        <v>2254</v>
      </c>
      <c r="E2254" t="s">
        <v>1284</v>
      </c>
      <c r="Y2254">
        <f>ROW()</f>
        <v>2254</v>
      </c>
      <c r="Z2254" t="str">
        <f t="shared" si="35"/>
        <v>8CE</v>
      </c>
    </row>
    <row r="2255" spans="1:26" x14ac:dyDescent="0.15">
      <c r="A2255">
        <v>2255</v>
      </c>
      <c r="B2255" t="s">
        <v>1285</v>
      </c>
      <c r="D2255">
        <v>2255</v>
      </c>
      <c r="E2255" t="s">
        <v>1285</v>
      </c>
      <c r="Y2255">
        <f>ROW()</f>
        <v>2255</v>
      </c>
      <c r="Z2255" t="str">
        <f t="shared" si="35"/>
        <v>8CF</v>
      </c>
    </row>
    <row r="2256" spans="1:26" x14ac:dyDescent="0.15">
      <c r="A2256">
        <v>2256</v>
      </c>
      <c r="B2256" t="s">
        <v>1286</v>
      </c>
      <c r="D2256">
        <v>2256</v>
      </c>
      <c r="E2256" t="s">
        <v>1286</v>
      </c>
      <c r="Y2256">
        <f>ROW()</f>
        <v>2256</v>
      </c>
      <c r="Z2256" t="str">
        <f t="shared" si="35"/>
        <v>8D0</v>
      </c>
    </row>
    <row r="2257" spans="1:26" x14ac:dyDescent="0.15">
      <c r="A2257">
        <v>2257</v>
      </c>
      <c r="B2257" t="s">
        <v>1287</v>
      </c>
      <c r="D2257">
        <v>2257</v>
      </c>
      <c r="E2257" t="s">
        <v>1287</v>
      </c>
      <c r="Y2257">
        <f>ROW()</f>
        <v>2257</v>
      </c>
      <c r="Z2257" t="str">
        <f t="shared" si="35"/>
        <v>8D1</v>
      </c>
    </row>
    <row r="2258" spans="1:26" x14ac:dyDescent="0.15">
      <c r="A2258">
        <v>2258</v>
      </c>
      <c r="B2258" t="s">
        <v>1288</v>
      </c>
      <c r="D2258">
        <v>2258</v>
      </c>
      <c r="E2258" t="s">
        <v>1288</v>
      </c>
      <c r="Y2258">
        <f>ROW()</f>
        <v>2258</v>
      </c>
      <c r="Z2258" t="str">
        <f t="shared" si="35"/>
        <v>8D2</v>
      </c>
    </row>
    <row r="2259" spans="1:26" x14ac:dyDescent="0.15">
      <c r="A2259">
        <v>2259</v>
      </c>
      <c r="B2259" t="s">
        <v>1289</v>
      </c>
      <c r="D2259">
        <v>2259</v>
      </c>
      <c r="E2259" t="s">
        <v>1289</v>
      </c>
      <c r="Y2259">
        <f>ROW()</f>
        <v>2259</v>
      </c>
      <c r="Z2259" t="str">
        <f t="shared" si="35"/>
        <v>8D3</v>
      </c>
    </row>
    <row r="2260" spans="1:26" x14ac:dyDescent="0.15">
      <c r="A2260">
        <v>2260</v>
      </c>
      <c r="B2260" t="s">
        <v>1290</v>
      </c>
      <c r="D2260">
        <v>2260</v>
      </c>
      <c r="E2260" t="s">
        <v>1290</v>
      </c>
      <c r="Y2260">
        <f>ROW()</f>
        <v>2260</v>
      </c>
      <c r="Z2260" t="str">
        <f t="shared" si="35"/>
        <v>8D4</v>
      </c>
    </row>
    <row r="2261" spans="1:26" x14ac:dyDescent="0.15">
      <c r="A2261">
        <v>2261</v>
      </c>
      <c r="B2261" t="s">
        <v>1291</v>
      </c>
      <c r="D2261">
        <v>2261</v>
      </c>
      <c r="E2261" t="s">
        <v>1291</v>
      </c>
      <c r="Y2261">
        <f>ROW()</f>
        <v>2261</v>
      </c>
      <c r="Z2261" t="str">
        <f t="shared" si="35"/>
        <v>8D5</v>
      </c>
    </row>
    <row r="2262" spans="1:26" x14ac:dyDescent="0.15">
      <c r="A2262">
        <v>2262</v>
      </c>
      <c r="B2262" t="s">
        <v>1292</v>
      </c>
      <c r="D2262">
        <v>2262</v>
      </c>
      <c r="E2262" t="s">
        <v>1292</v>
      </c>
      <c r="Y2262">
        <f>ROW()</f>
        <v>2262</v>
      </c>
      <c r="Z2262" t="str">
        <f t="shared" si="35"/>
        <v>8D6</v>
      </c>
    </row>
    <row r="2263" spans="1:26" x14ac:dyDescent="0.15">
      <c r="A2263">
        <v>2263</v>
      </c>
      <c r="B2263" t="s">
        <v>1293</v>
      </c>
      <c r="D2263">
        <v>2263</v>
      </c>
      <c r="E2263" t="s">
        <v>1293</v>
      </c>
      <c r="Y2263">
        <f>ROW()</f>
        <v>2263</v>
      </c>
      <c r="Z2263" t="str">
        <f t="shared" si="35"/>
        <v>8D7</v>
      </c>
    </row>
    <row r="2264" spans="1:26" x14ac:dyDescent="0.15">
      <c r="A2264">
        <v>2264</v>
      </c>
      <c r="B2264" t="s">
        <v>1294</v>
      </c>
      <c r="D2264">
        <v>2264</v>
      </c>
      <c r="E2264" t="s">
        <v>1294</v>
      </c>
      <c r="Y2264">
        <f>ROW()</f>
        <v>2264</v>
      </c>
      <c r="Z2264" t="str">
        <f t="shared" si="35"/>
        <v>8D8</v>
      </c>
    </row>
    <row r="2265" spans="1:26" x14ac:dyDescent="0.15">
      <c r="A2265">
        <v>2265</v>
      </c>
      <c r="B2265" t="s">
        <v>1295</v>
      </c>
      <c r="D2265">
        <v>2265</v>
      </c>
      <c r="E2265" t="s">
        <v>1295</v>
      </c>
      <c r="Y2265">
        <f>ROW()</f>
        <v>2265</v>
      </c>
      <c r="Z2265" t="str">
        <f t="shared" si="35"/>
        <v>8D9</v>
      </c>
    </row>
    <row r="2266" spans="1:26" x14ac:dyDescent="0.15">
      <c r="A2266">
        <v>2266</v>
      </c>
      <c r="B2266" t="s">
        <v>1296</v>
      </c>
      <c r="D2266">
        <v>2266</v>
      </c>
      <c r="E2266" t="s">
        <v>1296</v>
      </c>
      <c r="Y2266">
        <f>ROW()</f>
        <v>2266</v>
      </c>
      <c r="Z2266" t="str">
        <f t="shared" si="35"/>
        <v>8DA</v>
      </c>
    </row>
    <row r="2267" spans="1:26" x14ac:dyDescent="0.15">
      <c r="A2267">
        <v>2267</v>
      </c>
      <c r="B2267" t="s">
        <v>1297</v>
      </c>
      <c r="D2267">
        <v>2267</v>
      </c>
      <c r="E2267" t="s">
        <v>1297</v>
      </c>
      <c r="Y2267">
        <f>ROW()</f>
        <v>2267</v>
      </c>
      <c r="Z2267" t="str">
        <f t="shared" si="35"/>
        <v>8DB</v>
      </c>
    </row>
    <row r="2268" spans="1:26" x14ac:dyDescent="0.15">
      <c r="A2268">
        <v>2268</v>
      </c>
      <c r="B2268" t="s">
        <v>1298</v>
      </c>
      <c r="D2268">
        <v>2268</v>
      </c>
      <c r="E2268" t="s">
        <v>1298</v>
      </c>
      <c r="Y2268">
        <f>ROW()</f>
        <v>2268</v>
      </c>
      <c r="Z2268" t="str">
        <f t="shared" si="35"/>
        <v>8DC</v>
      </c>
    </row>
    <row r="2269" spans="1:26" x14ac:dyDescent="0.15">
      <c r="A2269">
        <v>2269</v>
      </c>
      <c r="B2269" t="s">
        <v>1299</v>
      </c>
      <c r="D2269">
        <v>2269</v>
      </c>
      <c r="E2269" t="s">
        <v>1299</v>
      </c>
      <c r="Y2269">
        <f>ROW()</f>
        <v>2269</v>
      </c>
      <c r="Z2269" t="str">
        <f t="shared" si="35"/>
        <v>8DD</v>
      </c>
    </row>
    <row r="2270" spans="1:26" x14ac:dyDescent="0.15">
      <c r="A2270">
        <v>2270</v>
      </c>
      <c r="B2270" t="s">
        <v>1300</v>
      </c>
      <c r="D2270">
        <v>2270</v>
      </c>
      <c r="E2270" t="s">
        <v>1300</v>
      </c>
      <c r="Y2270">
        <f>ROW()</f>
        <v>2270</v>
      </c>
      <c r="Z2270" t="str">
        <f t="shared" si="35"/>
        <v>8DE</v>
      </c>
    </row>
    <row r="2271" spans="1:26" x14ac:dyDescent="0.15">
      <c r="A2271">
        <v>2271</v>
      </c>
      <c r="B2271" t="s">
        <v>1301</v>
      </c>
      <c r="D2271">
        <v>2271</v>
      </c>
      <c r="E2271" t="s">
        <v>1301</v>
      </c>
      <c r="Y2271">
        <f>ROW()</f>
        <v>2271</v>
      </c>
      <c r="Z2271" t="str">
        <f t="shared" si="35"/>
        <v>8DF</v>
      </c>
    </row>
    <row r="2272" spans="1:26" x14ac:dyDescent="0.15">
      <c r="A2272">
        <v>2272</v>
      </c>
      <c r="B2272" t="s">
        <v>3889</v>
      </c>
      <c r="D2272">
        <v>2272</v>
      </c>
      <c r="E2272" t="s">
        <v>3889</v>
      </c>
      <c r="Y2272">
        <f>ROW()</f>
        <v>2272</v>
      </c>
      <c r="Z2272" t="str">
        <f t="shared" si="35"/>
        <v>0008</v>
      </c>
    </row>
    <row r="2273" spans="1:26" x14ac:dyDescent="0.15">
      <c r="A2273">
        <v>2273</v>
      </c>
      <c r="B2273" t="s">
        <v>3961</v>
      </c>
      <c r="D2273">
        <v>2273</v>
      </c>
      <c r="E2273" t="s">
        <v>3961</v>
      </c>
      <c r="Y2273">
        <f>ROW()</f>
        <v>2273</v>
      </c>
      <c r="Z2273" t="str">
        <f t="shared" si="35"/>
        <v>0080</v>
      </c>
    </row>
    <row r="2274" spans="1:26" x14ac:dyDescent="0.15">
      <c r="A2274">
        <v>2274</v>
      </c>
      <c r="B2274" t="s">
        <v>4728</v>
      </c>
      <c r="D2274">
        <v>2274</v>
      </c>
      <c r="E2274" t="s">
        <v>4728</v>
      </c>
      <c r="Y2274">
        <f>ROW()</f>
        <v>2274</v>
      </c>
      <c r="Z2274" t="str">
        <f t="shared" si="35"/>
        <v>0800</v>
      </c>
    </row>
    <row r="2275" spans="1:26" x14ac:dyDescent="0.15">
      <c r="A2275">
        <v>2275</v>
      </c>
      <c r="B2275" t="s">
        <v>4828</v>
      </c>
      <c r="D2275">
        <v>2275</v>
      </c>
      <c r="E2275" t="s">
        <v>4828</v>
      </c>
      <c r="Y2275">
        <f>ROW()</f>
        <v>2275</v>
      </c>
      <c r="Z2275" t="str">
        <f t="shared" si="35"/>
        <v>8000</v>
      </c>
    </row>
    <row r="2276" spans="1:26" x14ac:dyDescent="0.15">
      <c r="A2276">
        <v>2276</v>
      </c>
      <c r="B2276" t="s">
        <v>4829</v>
      </c>
      <c r="D2276">
        <v>2276</v>
      </c>
      <c r="E2276" t="s">
        <v>4829</v>
      </c>
      <c r="Y2276">
        <f>ROW()</f>
        <v>2276</v>
      </c>
      <c r="Z2276" t="str">
        <f t="shared" si="35"/>
        <v>80000</v>
      </c>
    </row>
    <row r="2277" spans="1:26" x14ac:dyDescent="0.15">
      <c r="A2277">
        <v>2277</v>
      </c>
      <c r="B2277" t="s">
        <v>4830</v>
      </c>
      <c r="D2277">
        <v>2277</v>
      </c>
      <c r="E2277" t="s">
        <v>4830</v>
      </c>
      <c r="Y2277">
        <f>ROW()</f>
        <v>2277</v>
      </c>
      <c r="Z2277" t="str">
        <f t="shared" si="35"/>
        <v>800000</v>
      </c>
    </row>
    <row r="2278" spans="1:26" x14ac:dyDescent="0.15">
      <c r="A2278">
        <v>2278</v>
      </c>
      <c r="B2278" t="s">
        <v>4831</v>
      </c>
      <c r="D2278">
        <v>2278</v>
      </c>
      <c r="E2278" t="s">
        <v>4831</v>
      </c>
      <c r="Y2278">
        <f>ROW()</f>
        <v>2278</v>
      </c>
      <c r="Z2278" t="str">
        <f t="shared" si="35"/>
        <v>8000000</v>
      </c>
    </row>
    <row r="2279" spans="1:26" x14ac:dyDescent="0.15">
      <c r="A2279">
        <v>2279</v>
      </c>
      <c r="B2279" t="s">
        <v>4832</v>
      </c>
      <c r="D2279">
        <v>2279</v>
      </c>
      <c r="E2279" t="s">
        <v>4832</v>
      </c>
      <c r="Y2279">
        <f>ROW()</f>
        <v>2279</v>
      </c>
      <c r="Z2279" t="str">
        <f t="shared" si="35"/>
        <v>80000000</v>
      </c>
    </row>
    <row r="2280" spans="1:26" x14ac:dyDescent="0.15">
      <c r="A2280">
        <v>2280</v>
      </c>
      <c r="B2280" t="s">
        <v>4833</v>
      </c>
      <c r="D2280">
        <v>2280</v>
      </c>
      <c r="E2280" t="s">
        <v>4833</v>
      </c>
      <c r="Y2280">
        <f>ROW()</f>
        <v>2280</v>
      </c>
      <c r="Z2280" t="str">
        <f t="shared" si="35"/>
        <v>800000000</v>
      </c>
    </row>
    <row r="2281" spans="1:26" x14ac:dyDescent="0.15">
      <c r="A2281">
        <v>2281</v>
      </c>
      <c r="B2281" t="s">
        <v>4834</v>
      </c>
      <c r="D2281">
        <v>2281</v>
      </c>
      <c r="E2281" t="s">
        <v>4834</v>
      </c>
      <c r="Y2281">
        <f>ROW()</f>
        <v>2281</v>
      </c>
      <c r="Z2281" t="str">
        <f t="shared" si="35"/>
        <v>8000000000</v>
      </c>
    </row>
    <row r="2282" spans="1:26" x14ac:dyDescent="0.15">
      <c r="A2282">
        <v>2282</v>
      </c>
      <c r="B2282" t="s">
        <v>1302</v>
      </c>
      <c r="D2282">
        <v>2282</v>
      </c>
      <c r="E2282" t="s">
        <v>1302</v>
      </c>
      <c r="Y2282">
        <f>ROW()</f>
        <v>2282</v>
      </c>
      <c r="Z2282" t="str">
        <f t="shared" si="35"/>
        <v>8EA</v>
      </c>
    </row>
    <row r="2283" spans="1:26" x14ac:dyDescent="0.15">
      <c r="A2283">
        <v>2283</v>
      </c>
      <c r="B2283" t="s">
        <v>1303</v>
      </c>
      <c r="D2283">
        <v>2283</v>
      </c>
      <c r="E2283" t="s">
        <v>1303</v>
      </c>
      <c r="Y2283">
        <f>ROW()</f>
        <v>2283</v>
      </c>
      <c r="Z2283" t="str">
        <f t="shared" si="35"/>
        <v>8EB</v>
      </c>
    </row>
    <row r="2284" spans="1:26" x14ac:dyDescent="0.15">
      <c r="A2284">
        <v>2284</v>
      </c>
      <c r="B2284" t="s">
        <v>1304</v>
      </c>
      <c r="D2284">
        <v>2284</v>
      </c>
      <c r="E2284" t="s">
        <v>1304</v>
      </c>
      <c r="Y2284">
        <f>ROW()</f>
        <v>2284</v>
      </c>
      <c r="Z2284" t="str">
        <f t="shared" si="35"/>
        <v>8EC</v>
      </c>
    </row>
    <row r="2285" spans="1:26" x14ac:dyDescent="0.15">
      <c r="A2285">
        <v>2285</v>
      </c>
      <c r="B2285" t="s">
        <v>1305</v>
      </c>
      <c r="D2285">
        <v>2285</v>
      </c>
      <c r="E2285" t="s">
        <v>1305</v>
      </c>
      <c r="Y2285">
        <f>ROW()</f>
        <v>2285</v>
      </c>
      <c r="Z2285" t="str">
        <f t="shared" si="35"/>
        <v>8ED</v>
      </c>
    </row>
    <row r="2286" spans="1:26" x14ac:dyDescent="0.15">
      <c r="A2286">
        <v>2286</v>
      </c>
      <c r="B2286" t="s">
        <v>1306</v>
      </c>
      <c r="D2286">
        <v>2286</v>
      </c>
      <c r="E2286" t="s">
        <v>1306</v>
      </c>
      <c r="Y2286">
        <f>ROW()</f>
        <v>2286</v>
      </c>
      <c r="Z2286" t="str">
        <f t="shared" si="35"/>
        <v>8EE</v>
      </c>
    </row>
    <row r="2287" spans="1:26" x14ac:dyDescent="0.15">
      <c r="A2287">
        <v>2287</v>
      </c>
      <c r="B2287" t="s">
        <v>1307</v>
      </c>
      <c r="D2287">
        <v>2287</v>
      </c>
      <c r="E2287" t="s">
        <v>1307</v>
      </c>
      <c r="Y2287">
        <f>ROW()</f>
        <v>2287</v>
      </c>
      <c r="Z2287" t="str">
        <f t="shared" si="35"/>
        <v>8EF</v>
      </c>
    </row>
    <row r="2288" spans="1:26" x14ac:dyDescent="0.15">
      <c r="A2288">
        <v>2288</v>
      </c>
      <c r="B2288" t="s">
        <v>1308</v>
      </c>
      <c r="D2288">
        <v>2288</v>
      </c>
      <c r="E2288" t="s">
        <v>1308</v>
      </c>
      <c r="Y2288">
        <f>ROW()</f>
        <v>2288</v>
      </c>
      <c r="Z2288" t="str">
        <f t="shared" si="35"/>
        <v>8F0</v>
      </c>
    </row>
    <row r="2289" spans="1:26" x14ac:dyDescent="0.15">
      <c r="A2289">
        <v>2289</v>
      </c>
      <c r="B2289" t="s">
        <v>1309</v>
      </c>
      <c r="D2289">
        <v>2289</v>
      </c>
      <c r="E2289" t="s">
        <v>1309</v>
      </c>
      <c r="Y2289">
        <f>ROW()</f>
        <v>2289</v>
      </c>
      <c r="Z2289" t="str">
        <f t="shared" si="35"/>
        <v>8F1</v>
      </c>
    </row>
    <row r="2290" spans="1:26" x14ac:dyDescent="0.15">
      <c r="A2290">
        <v>2290</v>
      </c>
      <c r="B2290" t="s">
        <v>1310</v>
      </c>
      <c r="D2290">
        <v>2290</v>
      </c>
      <c r="E2290" t="s">
        <v>1310</v>
      </c>
      <c r="Y2290">
        <f>ROW()</f>
        <v>2290</v>
      </c>
      <c r="Z2290" t="str">
        <f t="shared" si="35"/>
        <v>8F2</v>
      </c>
    </row>
    <row r="2291" spans="1:26" x14ac:dyDescent="0.15">
      <c r="A2291">
        <v>2291</v>
      </c>
      <c r="B2291" t="s">
        <v>1311</v>
      </c>
      <c r="D2291">
        <v>2291</v>
      </c>
      <c r="E2291" t="s">
        <v>1311</v>
      </c>
      <c r="Y2291">
        <f>ROW()</f>
        <v>2291</v>
      </c>
      <c r="Z2291" t="str">
        <f t="shared" si="35"/>
        <v>8F3</v>
      </c>
    </row>
    <row r="2292" spans="1:26" x14ac:dyDescent="0.15">
      <c r="A2292">
        <v>2292</v>
      </c>
      <c r="B2292" t="s">
        <v>1312</v>
      </c>
      <c r="D2292">
        <v>2292</v>
      </c>
      <c r="E2292" t="s">
        <v>1312</v>
      </c>
      <c r="Y2292">
        <f>ROW()</f>
        <v>2292</v>
      </c>
      <c r="Z2292" t="str">
        <f t="shared" si="35"/>
        <v>8F4</v>
      </c>
    </row>
    <row r="2293" spans="1:26" x14ac:dyDescent="0.15">
      <c r="A2293">
        <v>2293</v>
      </c>
      <c r="B2293" t="s">
        <v>1313</v>
      </c>
      <c r="D2293">
        <v>2293</v>
      </c>
      <c r="E2293" t="s">
        <v>1313</v>
      </c>
      <c r="Y2293">
        <f>ROW()</f>
        <v>2293</v>
      </c>
      <c r="Z2293" t="str">
        <f t="shared" si="35"/>
        <v>8F5</v>
      </c>
    </row>
    <row r="2294" spans="1:26" x14ac:dyDescent="0.15">
      <c r="A2294">
        <v>2294</v>
      </c>
      <c r="B2294" t="s">
        <v>1314</v>
      </c>
      <c r="D2294">
        <v>2294</v>
      </c>
      <c r="E2294" t="s">
        <v>1314</v>
      </c>
      <c r="Y2294">
        <f>ROW()</f>
        <v>2294</v>
      </c>
      <c r="Z2294" t="str">
        <f t="shared" si="35"/>
        <v>8F6</v>
      </c>
    </row>
    <row r="2295" spans="1:26" x14ac:dyDescent="0.15">
      <c r="A2295">
        <v>2295</v>
      </c>
      <c r="B2295" t="s">
        <v>1315</v>
      </c>
      <c r="D2295">
        <v>2295</v>
      </c>
      <c r="E2295" t="s">
        <v>1315</v>
      </c>
      <c r="Y2295">
        <f>ROW()</f>
        <v>2295</v>
      </c>
      <c r="Z2295" t="str">
        <f t="shared" si="35"/>
        <v>8F7</v>
      </c>
    </row>
    <row r="2296" spans="1:26" x14ac:dyDescent="0.15">
      <c r="A2296">
        <v>2296</v>
      </c>
      <c r="B2296" t="s">
        <v>1316</v>
      </c>
      <c r="D2296">
        <v>2296</v>
      </c>
      <c r="E2296" t="s">
        <v>1316</v>
      </c>
      <c r="Y2296">
        <f>ROW()</f>
        <v>2296</v>
      </c>
      <c r="Z2296" t="str">
        <f t="shared" si="35"/>
        <v>8F8</v>
      </c>
    </row>
    <row r="2297" spans="1:26" x14ac:dyDescent="0.15">
      <c r="A2297">
        <v>2297</v>
      </c>
      <c r="B2297" t="s">
        <v>1317</v>
      </c>
      <c r="D2297">
        <v>2297</v>
      </c>
      <c r="E2297" t="s">
        <v>1317</v>
      </c>
      <c r="Y2297">
        <f>ROW()</f>
        <v>2297</v>
      </c>
      <c r="Z2297" t="str">
        <f t="shared" si="35"/>
        <v>8F9</v>
      </c>
    </row>
    <row r="2298" spans="1:26" x14ac:dyDescent="0.15">
      <c r="A2298">
        <v>2298</v>
      </c>
      <c r="B2298" t="s">
        <v>1318</v>
      </c>
      <c r="D2298">
        <v>2298</v>
      </c>
      <c r="E2298" t="s">
        <v>1318</v>
      </c>
      <c r="Y2298">
        <f>ROW()</f>
        <v>2298</v>
      </c>
      <c r="Z2298" t="str">
        <f t="shared" si="35"/>
        <v>8FA</v>
      </c>
    </row>
    <row r="2299" spans="1:26" x14ac:dyDescent="0.15">
      <c r="A2299">
        <v>2299</v>
      </c>
      <c r="B2299" t="s">
        <v>1319</v>
      </c>
      <c r="D2299">
        <v>2299</v>
      </c>
      <c r="E2299" t="s">
        <v>1319</v>
      </c>
      <c r="Y2299">
        <f>ROW()</f>
        <v>2299</v>
      </c>
      <c r="Z2299" t="str">
        <f t="shared" si="35"/>
        <v>8FB</v>
      </c>
    </row>
    <row r="2300" spans="1:26" x14ac:dyDescent="0.15">
      <c r="A2300">
        <v>2300</v>
      </c>
      <c r="B2300" t="s">
        <v>1320</v>
      </c>
      <c r="D2300">
        <v>2300</v>
      </c>
      <c r="E2300" t="s">
        <v>1320</v>
      </c>
      <c r="Y2300">
        <f>ROW()</f>
        <v>2300</v>
      </c>
      <c r="Z2300" t="str">
        <f t="shared" si="35"/>
        <v>8FC</v>
      </c>
    </row>
    <row r="2301" spans="1:26" x14ac:dyDescent="0.15">
      <c r="A2301">
        <v>2301</v>
      </c>
      <c r="B2301" t="s">
        <v>1321</v>
      </c>
      <c r="D2301">
        <v>2301</v>
      </c>
      <c r="E2301" t="s">
        <v>1321</v>
      </c>
      <c r="Y2301">
        <f>ROW()</f>
        <v>2301</v>
      </c>
      <c r="Z2301" t="str">
        <f t="shared" si="35"/>
        <v>8FD</v>
      </c>
    </row>
    <row r="2302" spans="1:26" x14ac:dyDescent="0.15">
      <c r="A2302">
        <v>2302</v>
      </c>
      <c r="B2302" t="s">
        <v>1322</v>
      </c>
      <c r="D2302">
        <v>2302</v>
      </c>
      <c r="E2302" t="s">
        <v>1322</v>
      </c>
      <c r="Y2302">
        <f>ROW()</f>
        <v>2302</v>
      </c>
      <c r="Z2302" t="str">
        <f t="shared" si="35"/>
        <v>8FE</v>
      </c>
    </row>
    <row r="2303" spans="1:26" x14ac:dyDescent="0.15">
      <c r="A2303">
        <v>2303</v>
      </c>
      <c r="B2303" t="s">
        <v>1323</v>
      </c>
      <c r="D2303">
        <v>2303</v>
      </c>
      <c r="E2303" t="s">
        <v>1323</v>
      </c>
      <c r="Y2303">
        <f>ROW()</f>
        <v>2303</v>
      </c>
      <c r="Z2303" t="str">
        <f t="shared" si="35"/>
        <v>8FF</v>
      </c>
    </row>
    <row r="2304" spans="1:26" x14ac:dyDescent="0.15">
      <c r="A2304">
        <v>2304</v>
      </c>
      <c r="B2304" t="s">
        <v>4835</v>
      </c>
      <c r="D2304">
        <v>2304</v>
      </c>
      <c r="E2304" t="s">
        <v>4835</v>
      </c>
      <c r="Y2304">
        <f>ROW()</f>
        <v>2304</v>
      </c>
      <c r="Z2304" t="str">
        <f t="shared" si="35"/>
        <v>0900</v>
      </c>
    </row>
    <row r="2305" spans="1:26" x14ac:dyDescent="0.15">
      <c r="A2305">
        <v>2305</v>
      </c>
      <c r="B2305" t="s">
        <v>4836</v>
      </c>
      <c r="D2305">
        <v>2305</v>
      </c>
      <c r="E2305" t="s">
        <v>4836</v>
      </c>
      <c r="Y2305">
        <f>ROW()</f>
        <v>2305</v>
      </c>
      <c r="Z2305" t="str">
        <f t="shared" si="35"/>
        <v>0901</v>
      </c>
    </row>
    <row r="2306" spans="1:26" x14ac:dyDescent="0.15">
      <c r="A2306">
        <v>2306</v>
      </c>
      <c r="B2306" t="s">
        <v>4837</v>
      </c>
      <c r="D2306">
        <v>2306</v>
      </c>
      <c r="E2306" t="s">
        <v>4837</v>
      </c>
      <c r="Y2306">
        <f>ROW()</f>
        <v>2306</v>
      </c>
      <c r="Z2306" t="str">
        <f t="shared" ref="Z2306:Z2369" si="36">TEXT(DEC2HEX(Y2306), "0000")</f>
        <v>0902</v>
      </c>
    </row>
    <row r="2307" spans="1:26" x14ac:dyDescent="0.15">
      <c r="A2307">
        <v>2307</v>
      </c>
      <c r="B2307" t="s">
        <v>4838</v>
      </c>
      <c r="D2307">
        <v>2307</v>
      </c>
      <c r="E2307" t="s">
        <v>4838</v>
      </c>
      <c r="Y2307">
        <f>ROW()</f>
        <v>2307</v>
      </c>
      <c r="Z2307" t="str">
        <f t="shared" si="36"/>
        <v>0903</v>
      </c>
    </row>
    <row r="2308" spans="1:26" x14ac:dyDescent="0.15">
      <c r="A2308">
        <v>2308</v>
      </c>
      <c r="B2308" t="s">
        <v>4839</v>
      </c>
      <c r="D2308">
        <v>2308</v>
      </c>
      <c r="E2308" t="s">
        <v>4839</v>
      </c>
      <c r="Y2308">
        <f>ROW()</f>
        <v>2308</v>
      </c>
      <c r="Z2308" t="str">
        <f t="shared" si="36"/>
        <v>0904</v>
      </c>
    </row>
    <row r="2309" spans="1:26" x14ac:dyDescent="0.15">
      <c r="A2309">
        <v>2309</v>
      </c>
      <c r="B2309" t="s">
        <v>4840</v>
      </c>
      <c r="D2309">
        <v>2309</v>
      </c>
      <c r="E2309" t="s">
        <v>4840</v>
      </c>
      <c r="Y2309">
        <f>ROW()</f>
        <v>2309</v>
      </c>
      <c r="Z2309" t="str">
        <f t="shared" si="36"/>
        <v>0905</v>
      </c>
    </row>
    <row r="2310" spans="1:26" x14ac:dyDescent="0.15">
      <c r="A2310">
        <v>2310</v>
      </c>
      <c r="B2310" t="s">
        <v>4841</v>
      </c>
      <c r="D2310">
        <v>2310</v>
      </c>
      <c r="E2310" t="s">
        <v>4841</v>
      </c>
      <c r="Y2310">
        <f>ROW()</f>
        <v>2310</v>
      </c>
      <c r="Z2310" t="str">
        <f t="shared" si="36"/>
        <v>0906</v>
      </c>
    </row>
    <row r="2311" spans="1:26" x14ac:dyDescent="0.15">
      <c r="A2311">
        <v>2311</v>
      </c>
      <c r="B2311" t="s">
        <v>4842</v>
      </c>
      <c r="D2311">
        <v>2311</v>
      </c>
      <c r="E2311" t="s">
        <v>4842</v>
      </c>
      <c r="Y2311">
        <f>ROW()</f>
        <v>2311</v>
      </c>
      <c r="Z2311" t="str">
        <f t="shared" si="36"/>
        <v>0907</v>
      </c>
    </row>
    <row r="2312" spans="1:26" x14ac:dyDescent="0.15">
      <c r="A2312">
        <v>2312</v>
      </c>
      <c r="B2312" t="s">
        <v>4843</v>
      </c>
      <c r="D2312">
        <v>2312</v>
      </c>
      <c r="E2312" t="s">
        <v>4843</v>
      </c>
      <c r="Y2312">
        <f>ROW()</f>
        <v>2312</v>
      </c>
      <c r="Z2312" t="str">
        <f t="shared" si="36"/>
        <v>0908</v>
      </c>
    </row>
    <row r="2313" spans="1:26" x14ac:dyDescent="0.15">
      <c r="A2313">
        <v>2313</v>
      </c>
      <c r="B2313" t="s">
        <v>4844</v>
      </c>
      <c r="D2313">
        <v>2313</v>
      </c>
      <c r="E2313" t="s">
        <v>4844</v>
      </c>
      <c r="Y2313">
        <f>ROW()</f>
        <v>2313</v>
      </c>
      <c r="Z2313" t="str">
        <f t="shared" si="36"/>
        <v>0909</v>
      </c>
    </row>
    <row r="2314" spans="1:26" x14ac:dyDescent="0.15">
      <c r="A2314">
        <v>2314</v>
      </c>
      <c r="B2314" t="s">
        <v>1324</v>
      </c>
      <c r="D2314">
        <v>2314</v>
      </c>
      <c r="E2314" t="s">
        <v>1324</v>
      </c>
      <c r="Y2314">
        <f>ROW()</f>
        <v>2314</v>
      </c>
      <c r="Z2314" t="str">
        <f t="shared" si="36"/>
        <v>90A</v>
      </c>
    </row>
    <row r="2315" spans="1:26" x14ac:dyDescent="0.15">
      <c r="A2315">
        <v>2315</v>
      </c>
      <c r="B2315" t="s">
        <v>1325</v>
      </c>
      <c r="D2315">
        <v>2315</v>
      </c>
      <c r="E2315" t="s">
        <v>1325</v>
      </c>
      <c r="Y2315">
        <f>ROW()</f>
        <v>2315</v>
      </c>
      <c r="Z2315" t="str">
        <f t="shared" si="36"/>
        <v>90B</v>
      </c>
    </row>
    <row r="2316" spans="1:26" x14ac:dyDescent="0.15">
      <c r="A2316">
        <v>2316</v>
      </c>
      <c r="B2316" t="s">
        <v>1326</v>
      </c>
      <c r="D2316">
        <v>2316</v>
      </c>
      <c r="E2316" t="s">
        <v>1326</v>
      </c>
      <c r="Y2316">
        <f>ROW()</f>
        <v>2316</v>
      </c>
      <c r="Z2316" t="str">
        <f t="shared" si="36"/>
        <v>90C</v>
      </c>
    </row>
    <row r="2317" spans="1:26" x14ac:dyDescent="0.15">
      <c r="A2317">
        <v>2317</v>
      </c>
      <c r="B2317" t="s">
        <v>1327</v>
      </c>
      <c r="D2317">
        <v>2317</v>
      </c>
      <c r="E2317" t="s">
        <v>1327</v>
      </c>
      <c r="Y2317">
        <f>ROW()</f>
        <v>2317</v>
      </c>
      <c r="Z2317" t="str">
        <f t="shared" si="36"/>
        <v>90D</v>
      </c>
    </row>
    <row r="2318" spans="1:26" x14ac:dyDescent="0.15">
      <c r="A2318">
        <v>2318</v>
      </c>
      <c r="B2318" t="s">
        <v>1328</v>
      </c>
      <c r="D2318">
        <v>2318</v>
      </c>
      <c r="E2318" t="s">
        <v>1328</v>
      </c>
      <c r="Y2318">
        <f>ROW()</f>
        <v>2318</v>
      </c>
      <c r="Z2318" t="str">
        <f t="shared" si="36"/>
        <v>90E</v>
      </c>
    </row>
    <row r="2319" spans="1:26" x14ac:dyDescent="0.15">
      <c r="A2319">
        <v>2319</v>
      </c>
      <c r="B2319" t="s">
        <v>1329</v>
      </c>
      <c r="D2319">
        <v>2319</v>
      </c>
      <c r="E2319" t="s">
        <v>1329</v>
      </c>
      <c r="Y2319">
        <f>ROW()</f>
        <v>2319</v>
      </c>
      <c r="Z2319" t="str">
        <f t="shared" si="36"/>
        <v>90F</v>
      </c>
    </row>
    <row r="2320" spans="1:26" x14ac:dyDescent="0.15">
      <c r="A2320">
        <v>2320</v>
      </c>
      <c r="B2320" t="s">
        <v>4845</v>
      </c>
      <c r="D2320">
        <v>2320</v>
      </c>
      <c r="E2320" t="s">
        <v>4845</v>
      </c>
      <c r="Y2320">
        <f>ROW()</f>
        <v>2320</v>
      </c>
      <c r="Z2320" t="str">
        <f t="shared" si="36"/>
        <v>0910</v>
      </c>
    </row>
    <row r="2321" spans="1:26" x14ac:dyDescent="0.15">
      <c r="A2321">
        <v>2321</v>
      </c>
      <c r="B2321" t="s">
        <v>4846</v>
      </c>
      <c r="D2321">
        <v>2321</v>
      </c>
      <c r="E2321" t="s">
        <v>4846</v>
      </c>
      <c r="Y2321">
        <f>ROW()</f>
        <v>2321</v>
      </c>
      <c r="Z2321" t="str">
        <f t="shared" si="36"/>
        <v>0911</v>
      </c>
    </row>
    <row r="2322" spans="1:26" x14ac:dyDescent="0.15">
      <c r="A2322">
        <v>2322</v>
      </c>
      <c r="B2322" t="s">
        <v>4847</v>
      </c>
      <c r="D2322">
        <v>2322</v>
      </c>
      <c r="E2322" t="s">
        <v>4847</v>
      </c>
      <c r="Y2322">
        <f>ROW()</f>
        <v>2322</v>
      </c>
      <c r="Z2322" t="str">
        <f t="shared" si="36"/>
        <v>0912</v>
      </c>
    </row>
    <row r="2323" spans="1:26" x14ac:dyDescent="0.15">
      <c r="A2323">
        <v>2323</v>
      </c>
      <c r="B2323" t="s">
        <v>4848</v>
      </c>
      <c r="D2323">
        <v>2323</v>
      </c>
      <c r="E2323" t="s">
        <v>4848</v>
      </c>
      <c r="Y2323">
        <f>ROW()</f>
        <v>2323</v>
      </c>
      <c r="Z2323" t="str">
        <f t="shared" si="36"/>
        <v>0913</v>
      </c>
    </row>
    <row r="2324" spans="1:26" x14ac:dyDescent="0.15">
      <c r="A2324">
        <v>2324</v>
      </c>
      <c r="B2324" t="s">
        <v>4849</v>
      </c>
      <c r="D2324">
        <v>2324</v>
      </c>
      <c r="E2324" t="s">
        <v>4849</v>
      </c>
      <c r="Y2324">
        <f>ROW()</f>
        <v>2324</v>
      </c>
      <c r="Z2324" t="str">
        <f t="shared" si="36"/>
        <v>0914</v>
      </c>
    </row>
    <row r="2325" spans="1:26" x14ac:dyDescent="0.15">
      <c r="A2325">
        <v>2325</v>
      </c>
      <c r="B2325" t="s">
        <v>4850</v>
      </c>
      <c r="D2325">
        <v>2325</v>
      </c>
      <c r="E2325" t="s">
        <v>4850</v>
      </c>
      <c r="Y2325">
        <f>ROW()</f>
        <v>2325</v>
      </c>
      <c r="Z2325" t="str">
        <f t="shared" si="36"/>
        <v>0915</v>
      </c>
    </row>
    <row r="2326" spans="1:26" x14ac:dyDescent="0.15">
      <c r="A2326">
        <v>2326</v>
      </c>
      <c r="B2326" t="s">
        <v>4851</v>
      </c>
      <c r="D2326">
        <v>2326</v>
      </c>
      <c r="E2326" t="s">
        <v>4851</v>
      </c>
      <c r="Y2326">
        <f>ROW()</f>
        <v>2326</v>
      </c>
      <c r="Z2326" t="str">
        <f t="shared" si="36"/>
        <v>0916</v>
      </c>
    </row>
    <row r="2327" spans="1:26" x14ac:dyDescent="0.15">
      <c r="A2327">
        <v>2327</v>
      </c>
      <c r="B2327" t="s">
        <v>4852</v>
      </c>
      <c r="D2327">
        <v>2327</v>
      </c>
      <c r="E2327" t="s">
        <v>4852</v>
      </c>
      <c r="Y2327">
        <f>ROW()</f>
        <v>2327</v>
      </c>
      <c r="Z2327" t="str">
        <f t="shared" si="36"/>
        <v>0917</v>
      </c>
    </row>
    <row r="2328" spans="1:26" x14ac:dyDescent="0.15">
      <c r="A2328">
        <v>2328</v>
      </c>
      <c r="B2328" t="s">
        <v>4853</v>
      </c>
      <c r="D2328">
        <v>2328</v>
      </c>
      <c r="E2328" t="s">
        <v>4853</v>
      </c>
      <c r="Y2328">
        <f>ROW()</f>
        <v>2328</v>
      </c>
      <c r="Z2328" t="str">
        <f t="shared" si="36"/>
        <v>0918</v>
      </c>
    </row>
    <row r="2329" spans="1:26" x14ac:dyDescent="0.15">
      <c r="A2329">
        <v>2329</v>
      </c>
      <c r="B2329" t="s">
        <v>4854</v>
      </c>
      <c r="D2329">
        <v>2329</v>
      </c>
      <c r="E2329" t="s">
        <v>4854</v>
      </c>
      <c r="Y2329">
        <f>ROW()</f>
        <v>2329</v>
      </c>
      <c r="Z2329" t="str">
        <f t="shared" si="36"/>
        <v>0919</v>
      </c>
    </row>
    <row r="2330" spans="1:26" x14ac:dyDescent="0.15">
      <c r="A2330">
        <v>2330</v>
      </c>
      <c r="B2330" t="s">
        <v>1330</v>
      </c>
      <c r="D2330">
        <v>2330</v>
      </c>
      <c r="E2330" t="s">
        <v>1330</v>
      </c>
      <c r="Y2330">
        <f>ROW()</f>
        <v>2330</v>
      </c>
      <c r="Z2330" t="str">
        <f t="shared" si="36"/>
        <v>91A</v>
      </c>
    </row>
    <row r="2331" spans="1:26" x14ac:dyDescent="0.15">
      <c r="A2331">
        <v>2331</v>
      </c>
      <c r="B2331" t="s">
        <v>1331</v>
      </c>
      <c r="D2331">
        <v>2331</v>
      </c>
      <c r="E2331" t="s">
        <v>1331</v>
      </c>
      <c r="Y2331">
        <f>ROW()</f>
        <v>2331</v>
      </c>
      <c r="Z2331" t="str">
        <f t="shared" si="36"/>
        <v>91B</v>
      </c>
    </row>
    <row r="2332" spans="1:26" x14ac:dyDescent="0.15">
      <c r="A2332">
        <v>2332</v>
      </c>
      <c r="B2332" t="s">
        <v>1332</v>
      </c>
      <c r="D2332">
        <v>2332</v>
      </c>
      <c r="E2332" t="s">
        <v>1332</v>
      </c>
      <c r="Y2332">
        <f>ROW()</f>
        <v>2332</v>
      </c>
      <c r="Z2332" t="str">
        <f t="shared" si="36"/>
        <v>91C</v>
      </c>
    </row>
    <row r="2333" spans="1:26" x14ac:dyDescent="0.15">
      <c r="A2333">
        <v>2333</v>
      </c>
      <c r="B2333" t="s">
        <v>1333</v>
      </c>
      <c r="D2333">
        <v>2333</v>
      </c>
      <c r="E2333" t="s">
        <v>1333</v>
      </c>
      <c r="Y2333">
        <f>ROW()</f>
        <v>2333</v>
      </c>
      <c r="Z2333" t="str">
        <f t="shared" si="36"/>
        <v>91D</v>
      </c>
    </row>
    <row r="2334" spans="1:26" x14ac:dyDescent="0.15">
      <c r="A2334">
        <v>2334</v>
      </c>
      <c r="B2334" t="s">
        <v>1334</v>
      </c>
      <c r="D2334">
        <v>2334</v>
      </c>
      <c r="E2334" t="s">
        <v>1334</v>
      </c>
      <c r="Y2334">
        <f>ROW()</f>
        <v>2334</v>
      </c>
      <c r="Z2334" t="str">
        <f t="shared" si="36"/>
        <v>91E</v>
      </c>
    </row>
    <row r="2335" spans="1:26" x14ac:dyDescent="0.15">
      <c r="A2335">
        <v>2335</v>
      </c>
      <c r="B2335" t="s">
        <v>1335</v>
      </c>
      <c r="D2335">
        <v>2335</v>
      </c>
      <c r="E2335" t="s">
        <v>1335</v>
      </c>
      <c r="Y2335">
        <f>ROW()</f>
        <v>2335</v>
      </c>
      <c r="Z2335" t="str">
        <f t="shared" si="36"/>
        <v>91F</v>
      </c>
    </row>
    <row r="2336" spans="1:26" x14ac:dyDescent="0.15">
      <c r="A2336">
        <v>2336</v>
      </c>
      <c r="B2336" t="s">
        <v>4855</v>
      </c>
      <c r="D2336">
        <v>2336</v>
      </c>
      <c r="E2336" t="s">
        <v>4855</v>
      </c>
      <c r="Y2336">
        <f>ROW()</f>
        <v>2336</v>
      </c>
      <c r="Z2336" t="str">
        <f t="shared" si="36"/>
        <v>0920</v>
      </c>
    </row>
    <row r="2337" spans="1:26" x14ac:dyDescent="0.15">
      <c r="A2337">
        <v>2337</v>
      </c>
      <c r="B2337" t="s">
        <v>4856</v>
      </c>
      <c r="D2337">
        <v>2337</v>
      </c>
      <c r="E2337" t="s">
        <v>4856</v>
      </c>
      <c r="Y2337">
        <f>ROW()</f>
        <v>2337</v>
      </c>
      <c r="Z2337" t="str">
        <f t="shared" si="36"/>
        <v>0921</v>
      </c>
    </row>
    <row r="2338" spans="1:26" x14ac:dyDescent="0.15">
      <c r="A2338">
        <v>2338</v>
      </c>
      <c r="B2338" t="s">
        <v>4857</v>
      </c>
      <c r="D2338">
        <v>2338</v>
      </c>
      <c r="E2338" t="s">
        <v>4857</v>
      </c>
      <c r="Y2338">
        <f>ROW()</f>
        <v>2338</v>
      </c>
      <c r="Z2338" t="str">
        <f t="shared" si="36"/>
        <v>0922</v>
      </c>
    </row>
    <row r="2339" spans="1:26" x14ac:dyDescent="0.15">
      <c r="A2339">
        <v>2339</v>
      </c>
      <c r="B2339" t="s">
        <v>4858</v>
      </c>
      <c r="D2339">
        <v>2339</v>
      </c>
      <c r="E2339" t="s">
        <v>4858</v>
      </c>
      <c r="Y2339">
        <f>ROW()</f>
        <v>2339</v>
      </c>
      <c r="Z2339" t="str">
        <f t="shared" si="36"/>
        <v>0923</v>
      </c>
    </row>
    <row r="2340" spans="1:26" x14ac:dyDescent="0.15">
      <c r="A2340">
        <v>2340</v>
      </c>
      <c r="B2340" t="s">
        <v>4859</v>
      </c>
      <c r="D2340">
        <v>2340</v>
      </c>
      <c r="E2340" t="s">
        <v>4859</v>
      </c>
      <c r="Y2340">
        <f>ROW()</f>
        <v>2340</v>
      </c>
      <c r="Z2340" t="str">
        <f t="shared" si="36"/>
        <v>0924</v>
      </c>
    </row>
    <row r="2341" spans="1:26" x14ac:dyDescent="0.15">
      <c r="A2341">
        <v>2341</v>
      </c>
      <c r="B2341" t="s">
        <v>4860</v>
      </c>
      <c r="D2341">
        <v>2341</v>
      </c>
      <c r="E2341" t="s">
        <v>4860</v>
      </c>
      <c r="Y2341">
        <f>ROW()</f>
        <v>2341</v>
      </c>
      <c r="Z2341" t="str">
        <f t="shared" si="36"/>
        <v>0925</v>
      </c>
    </row>
    <row r="2342" spans="1:26" x14ac:dyDescent="0.15">
      <c r="A2342">
        <v>2342</v>
      </c>
      <c r="B2342" t="s">
        <v>4861</v>
      </c>
      <c r="D2342">
        <v>2342</v>
      </c>
      <c r="E2342" t="s">
        <v>4861</v>
      </c>
      <c r="Y2342">
        <f>ROW()</f>
        <v>2342</v>
      </c>
      <c r="Z2342" t="str">
        <f t="shared" si="36"/>
        <v>0926</v>
      </c>
    </row>
    <row r="2343" spans="1:26" x14ac:dyDescent="0.15">
      <c r="A2343">
        <v>2343</v>
      </c>
      <c r="B2343" t="s">
        <v>4862</v>
      </c>
      <c r="D2343">
        <v>2343</v>
      </c>
      <c r="E2343" t="s">
        <v>4862</v>
      </c>
      <c r="Y2343">
        <f>ROW()</f>
        <v>2343</v>
      </c>
      <c r="Z2343" t="str">
        <f t="shared" si="36"/>
        <v>0927</v>
      </c>
    </row>
    <row r="2344" spans="1:26" x14ac:dyDescent="0.15">
      <c r="A2344">
        <v>2344</v>
      </c>
      <c r="B2344" t="s">
        <v>4863</v>
      </c>
      <c r="D2344">
        <v>2344</v>
      </c>
      <c r="E2344" t="s">
        <v>4863</v>
      </c>
      <c r="Y2344">
        <f>ROW()</f>
        <v>2344</v>
      </c>
      <c r="Z2344" t="str">
        <f t="shared" si="36"/>
        <v>0928</v>
      </c>
    </row>
    <row r="2345" spans="1:26" x14ac:dyDescent="0.15">
      <c r="A2345">
        <v>2345</v>
      </c>
      <c r="B2345" t="s">
        <v>4864</v>
      </c>
      <c r="D2345">
        <v>2345</v>
      </c>
      <c r="E2345" t="s">
        <v>4864</v>
      </c>
      <c r="Y2345">
        <f>ROW()</f>
        <v>2345</v>
      </c>
      <c r="Z2345" t="str">
        <f t="shared" si="36"/>
        <v>0929</v>
      </c>
    </row>
    <row r="2346" spans="1:26" x14ac:dyDescent="0.15">
      <c r="A2346">
        <v>2346</v>
      </c>
      <c r="B2346" t="s">
        <v>1336</v>
      </c>
      <c r="D2346">
        <v>2346</v>
      </c>
      <c r="E2346" t="s">
        <v>1336</v>
      </c>
      <c r="Y2346">
        <f>ROW()</f>
        <v>2346</v>
      </c>
      <c r="Z2346" t="str">
        <f t="shared" si="36"/>
        <v>92A</v>
      </c>
    </row>
    <row r="2347" spans="1:26" x14ac:dyDescent="0.15">
      <c r="A2347">
        <v>2347</v>
      </c>
      <c r="B2347" t="s">
        <v>1337</v>
      </c>
      <c r="D2347">
        <v>2347</v>
      </c>
      <c r="E2347" t="s">
        <v>1337</v>
      </c>
      <c r="Y2347">
        <f>ROW()</f>
        <v>2347</v>
      </c>
      <c r="Z2347" t="str">
        <f t="shared" si="36"/>
        <v>92B</v>
      </c>
    </row>
    <row r="2348" spans="1:26" x14ac:dyDescent="0.15">
      <c r="A2348">
        <v>2348</v>
      </c>
      <c r="B2348" t="s">
        <v>1338</v>
      </c>
      <c r="D2348">
        <v>2348</v>
      </c>
      <c r="E2348" t="s">
        <v>1338</v>
      </c>
      <c r="Y2348">
        <f>ROW()</f>
        <v>2348</v>
      </c>
      <c r="Z2348" t="str">
        <f t="shared" si="36"/>
        <v>92C</v>
      </c>
    </row>
    <row r="2349" spans="1:26" x14ac:dyDescent="0.15">
      <c r="A2349">
        <v>2349</v>
      </c>
      <c r="B2349" t="s">
        <v>1339</v>
      </c>
      <c r="D2349">
        <v>2349</v>
      </c>
      <c r="E2349" t="s">
        <v>1339</v>
      </c>
      <c r="Y2349">
        <f>ROW()</f>
        <v>2349</v>
      </c>
      <c r="Z2349" t="str">
        <f t="shared" si="36"/>
        <v>92D</v>
      </c>
    </row>
    <row r="2350" spans="1:26" x14ac:dyDescent="0.15">
      <c r="A2350">
        <v>2350</v>
      </c>
      <c r="B2350" t="s">
        <v>1340</v>
      </c>
      <c r="D2350">
        <v>2350</v>
      </c>
      <c r="E2350" t="s">
        <v>1340</v>
      </c>
      <c r="Y2350">
        <f>ROW()</f>
        <v>2350</v>
      </c>
      <c r="Z2350" t="str">
        <f t="shared" si="36"/>
        <v>92E</v>
      </c>
    </row>
    <row r="2351" spans="1:26" x14ac:dyDescent="0.15">
      <c r="A2351">
        <v>2351</v>
      </c>
      <c r="B2351" t="s">
        <v>1341</v>
      </c>
      <c r="D2351">
        <v>2351</v>
      </c>
      <c r="E2351" t="s">
        <v>1341</v>
      </c>
      <c r="Y2351">
        <f>ROW()</f>
        <v>2351</v>
      </c>
      <c r="Z2351" t="str">
        <f t="shared" si="36"/>
        <v>92F</v>
      </c>
    </row>
    <row r="2352" spans="1:26" x14ac:dyDescent="0.15">
      <c r="A2352">
        <v>2352</v>
      </c>
      <c r="B2352" t="s">
        <v>4865</v>
      </c>
      <c r="D2352">
        <v>2352</v>
      </c>
      <c r="E2352" t="s">
        <v>4865</v>
      </c>
      <c r="Y2352">
        <f>ROW()</f>
        <v>2352</v>
      </c>
      <c r="Z2352" t="str">
        <f t="shared" si="36"/>
        <v>0930</v>
      </c>
    </row>
    <row r="2353" spans="1:26" x14ac:dyDescent="0.15">
      <c r="A2353">
        <v>2353</v>
      </c>
      <c r="B2353" t="s">
        <v>4866</v>
      </c>
      <c r="D2353">
        <v>2353</v>
      </c>
      <c r="E2353" t="s">
        <v>4866</v>
      </c>
      <c r="Y2353">
        <f>ROW()</f>
        <v>2353</v>
      </c>
      <c r="Z2353" t="str">
        <f t="shared" si="36"/>
        <v>0931</v>
      </c>
    </row>
    <row r="2354" spans="1:26" x14ac:dyDescent="0.15">
      <c r="A2354">
        <v>2354</v>
      </c>
      <c r="B2354" t="s">
        <v>4867</v>
      </c>
      <c r="D2354">
        <v>2354</v>
      </c>
      <c r="E2354" t="s">
        <v>4867</v>
      </c>
      <c r="Y2354">
        <f>ROW()</f>
        <v>2354</v>
      </c>
      <c r="Z2354" t="str">
        <f t="shared" si="36"/>
        <v>0932</v>
      </c>
    </row>
    <row r="2355" spans="1:26" x14ac:dyDescent="0.15">
      <c r="A2355">
        <v>2355</v>
      </c>
      <c r="B2355" t="s">
        <v>4868</v>
      </c>
      <c r="D2355">
        <v>2355</v>
      </c>
      <c r="E2355" t="s">
        <v>4868</v>
      </c>
      <c r="Y2355">
        <f>ROW()</f>
        <v>2355</v>
      </c>
      <c r="Z2355" t="str">
        <f t="shared" si="36"/>
        <v>0933</v>
      </c>
    </row>
    <row r="2356" spans="1:26" x14ac:dyDescent="0.15">
      <c r="A2356">
        <v>2356</v>
      </c>
      <c r="B2356" t="s">
        <v>4869</v>
      </c>
      <c r="D2356">
        <v>2356</v>
      </c>
      <c r="E2356" t="s">
        <v>4869</v>
      </c>
      <c r="Y2356">
        <f>ROW()</f>
        <v>2356</v>
      </c>
      <c r="Z2356" t="str">
        <f t="shared" si="36"/>
        <v>0934</v>
      </c>
    </row>
    <row r="2357" spans="1:26" x14ac:dyDescent="0.15">
      <c r="A2357">
        <v>2357</v>
      </c>
      <c r="B2357" t="s">
        <v>4870</v>
      </c>
      <c r="D2357">
        <v>2357</v>
      </c>
      <c r="E2357" t="s">
        <v>4870</v>
      </c>
      <c r="Y2357">
        <f>ROW()</f>
        <v>2357</v>
      </c>
      <c r="Z2357" t="str">
        <f t="shared" si="36"/>
        <v>0935</v>
      </c>
    </row>
    <row r="2358" spans="1:26" x14ac:dyDescent="0.15">
      <c r="A2358">
        <v>2358</v>
      </c>
      <c r="B2358" t="s">
        <v>4871</v>
      </c>
      <c r="D2358">
        <v>2358</v>
      </c>
      <c r="E2358" t="s">
        <v>4871</v>
      </c>
      <c r="Y2358">
        <f>ROW()</f>
        <v>2358</v>
      </c>
      <c r="Z2358" t="str">
        <f t="shared" si="36"/>
        <v>0936</v>
      </c>
    </row>
    <row r="2359" spans="1:26" x14ac:dyDescent="0.15">
      <c r="A2359">
        <v>2359</v>
      </c>
      <c r="B2359" t="s">
        <v>4872</v>
      </c>
      <c r="D2359">
        <v>2359</v>
      </c>
      <c r="E2359" t="s">
        <v>4872</v>
      </c>
      <c r="Y2359">
        <f>ROW()</f>
        <v>2359</v>
      </c>
      <c r="Z2359" t="str">
        <f t="shared" si="36"/>
        <v>0937</v>
      </c>
    </row>
    <row r="2360" spans="1:26" x14ac:dyDescent="0.15">
      <c r="A2360">
        <v>2360</v>
      </c>
      <c r="B2360" t="s">
        <v>4873</v>
      </c>
      <c r="D2360">
        <v>2360</v>
      </c>
      <c r="E2360" t="s">
        <v>4873</v>
      </c>
      <c r="Y2360">
        <f>ROW()</f>
        <v>2360</v>
      </c>
      <c r="Z2360" t="str">
        <f t="shared" si="36"/>
        <v>0938</v>
      </c>
    </row>
    <row r="2361" spans="1:26" x14ac:dyDescent="0.15">
      <c r="A2361">
        <v>2361</v>
      </c>
      <c r="B2361" t="s">
        <v>4874</v>
      </c>
      <c r="D2361">
        <v>2361</v>
      </c>
      <c r="E2361" t="s">
        <v>4874</v>
      </c>
      <c r="Y2361">
        <f>ROW()</f>
        <v>2361</v>
      </c>
      <c r="Z2361" t="str">
        <f t="shared" si="36"/>
        <v>0939</v>
      </c>
    </row>
    <row r="2362" spans="1:26" x14ac:dyDescent="0.15">
      <c r="A2362">
        <v>2362</v>
      </c>
      <c r="B2362" t="s">
        <v>1342</v>
      </c>
      <c r="D2362">
        <v>2362</v>
      </c>
      <c r="E2362" t="s">
        <v>1342</v>
      </c>
      <c r="Y2362">
        <f>ROW()</f>
        <v>2362</v>
      </c>
      <c r="Z2362" t="str">
        <f t="shared" si="36"/>
        <v>93A</v>
      </c>
    </row>
    <row r="2363" spans="1:26" x14ac:dyDescent="0.15">
      <c r="A2363">
        <v>2363</v>
      </c>
      <c r="B2363" t="s">
        <v>1343</v>
      </c>
      <c r="D2363">
        <v>2363</v>
      </c>
      <c r="E2363" t="s">
        <v>1343</v>
      </c>
      <c r="Y2363">
        <f>ROW()</f>
        <v>2363</v>
      </c>
      <c r="Z2363" t="str">
        <f t="shared" si="36"/>
        <v>93B</v>
      </c>
    </row>
    <row r="2364" spans="1:26" x14ac:dyDescent="0.15">
      <c r="A2364">
        <v>2364</v>
      </c>
      <c r="B2364" t="s">
        <v>1344</v>
      </c>
      <c r="D2364">
        <v>2364</v>
      </c>
      <c r="E2364" t="s">
        <v>1344</v>
      </c>
      <c r="Y2364">
        <f>ROW()</f>
        <v>2364</v>
      </c>
      <c r="Z2364" t="str">
        <f t="shared" si="36"/>
        <v>93C</v>
      </c>
    </row>
    <row r="2365" spans="1:26" x14ac:dyDescent="0.15">
      <c r="A2365">
        <v>2365</v>
      </c>
      <c r="B2365" t="s">
        <v>1345</v>
      </c>
      <c r="D2365">
        <v>2365</v>
      </c>
      <c r="E2365" t="s">
        <v>1345</v>
      </c>
      <c r="Y2365">
        <f>ROW()</f>
        <v>2365</v>
      </c>
      <c r="Z2365" t="str">
        <f t="shared" si="36"/>
        <v>93D</v>
      </c>
    </row>
    <row r="2366" spans="1:26" x14ac:dyDescent="0.15">
      <c r="A2366">
        <v>2366</v>
      </c>
      <c r="B2366" t="s">
        <v>1346</v>
      </c>
      <c r="D2366">
        <v>2366</v>
      </c>
      <c r="E2366" t="s">
        <v>1346</v>
      </c>
      <c r="Y2366">
        <f>ROW()</f>
        <v>2366</v>
      </c>
      <c r="Z2366" t="str">
        <f t="shared" si="36"/>
        <v>93E</v>
      </c>
    </row>
    <row r="2367" spans="1:26" x14ac:dyDescent="0.15">
      <c r="A2367">
        <v>2367</v>
      </c>
      <c r="B2367" t="s">
        <v>1347</v>
      </c>
      <c r="D2367">
        <v>2367</v>
      </c>
      <c r="E2367" t="s">
        <v>1347</v>
      </c>
      <c r="Y2367">
        <f>ROW()</f>
        <v>2367</v>
      </c>
      <c r="Z2367" t="str">
        <f t="shared" si="36"/>
        <v>93F</v>
      </c>
    </row>
    <row r="2368" spans="1:26" x14ac:dyDescent="0.15">
      <c r="A2368">
        <v>2368</v>
      </c>
      <c r="B2368" t="s">
        <v>4875</v>
      </c>
      <c r="D2368">
        <v>2368</v>
      </c>
      <c r="E2368" t="s">
        <v>4875</v>
      </c>
      <c r="Y2368">
        <f>ROW()</f>
        <v>2368</v>
      </c>
      <c r="Z2368" t="str">
        <f t="shared" si="36"/>
        <v>0940</v>
      </c>
    </row>
    <row r="2369" spans="1:26" x14ac:dyDescent="0.15">
      <c r="A2369">
        <v>2369</v>
      </c>
      <c r="B2369" t="s">
        <v>4876</v>
      </c>
      <c r="D2369">
        <v>2369</v>
      </c>
      <c r="E2369" t="s">
        <v>4876</v>
      </c>
      <c r="Y2369">
        <f>ROW()</f>
        <v>2369</v>
      </c>
      <c r="Z2369" t="str">
        <f t="shared" si="36"/>
        <v>0941</v>
      </c>
    </row>
    <row r="2370" spans="1:26" x14ac:dyDescent="0.15">
      <c r="A2370">
        <v>2370</v>
      </c>
      <c r="B2370" t="s">
        <v>4877</v>
      </c>
      <c r="D2370">
        <v>2370</v>
      </c>
      <c r="E2370" t="s">
        <v>4877</v>
      </c>
      <c r="Y2370">
        <f>ROW()</f>
        <v>2370</v>
      </c>
      <c r="Z2370" t="str">
        <f t="shared" ref="Z2370:Z2433" si="37">TEXT(DEC2HEX(Y2370), "0000")</f>
        <v>0942</v>
      </c>
    </row>
    <row r="2371" spans="1:26" x14ac:dyDescent="0.15">
      <c r="A2371">
        <v>2371</v>
      </c>
      <c r="B2371" t="s">
        <v>4878</v>
      </c>
      <c r="D2371">
        <v>2371</v>
      </c>
      <c r="E2371" t="s">
        <v>4878</v>
      </c>
      <c r="Y2371">
        <f>ROW()</f>
        <v>2371</v>
      </c>
      <c r="Z2371" t="str">
        <f t="shared" si="37"/>
        <v>0943</v>
      </c>
    </row>
    <row r="2372" spans="1:26" x14ac:dyDescent="0.15">
      <c r="A2372">
        <v>2372</v>
      </c>
      <c r="B2372" t="s">
        <v>4879</v>
      </c>
      <c r="D2372">
        <v>2372</v>
      </c>
      <c r="E2372" t="s">
        <v>4879</v>
      </c>
      <c r="Y2372">
        <f>ROW()</f>
        <v>2372</v>
      </c>
      <c r="Z2372" t="str">
        <f t="shared" si="37"/>
        <v>0944</v>
      </c>
    </row>
    <row r="2373" spans="1:26" x14ac:dyDescent="0.15">
      <c r="A2373">
        <v>2373</v>
      </c>
      <c r="B2373" t="s">
        <v>4880</v>
      </c>
      <c r="D2373">
        <v>2373</v>
      </c>
      <c r="E2373" t="s">
        <v>4880</v>
      </c>
      <c r="Y2373">
        <f>ROW()</f>
        <v>2373</v>
      </c>
      <c r="Z2373" t="str">
        <f t="shared" si="37"/>
        <v>0945</v>
      </c>
    </row>
    <row r="2374" spans="1:26" x14ac:dyDescent="0.15">
      <c r="A2374">
        <v>2374</v>
      </c>
      <c r="B2374" t="s">
        <v>4881</v>
      </c>
      <c r="D2374">
        <v>2374</v>
      </c>
      <c r="E2374" t="s">
        <v>4881</v>
      </c>
      <c r="Y2374">
        <f>ROW()</f>
        <v>2374</v>
      </c>
      <c r="Z2374" t="str">
        <f t="shared" si="37"/>
        <v>0946</v>
      </c>
    </row>
    <row r="2375" spans="1:26" x14ac:dyDescent="0.15">
      <c r="A2375">
        <v>2375</v>
      </c>
      <c r="B2375" t="s">
        <v>4882</v>
      </c>
      <c r="D2375">
        <v>2375</v>
      </c>
      <c r="E2375" t="s">
        <v>4882</v>
      </c>
      <c r="Y2375">
        <f>ROW()</f>
        <v>2375</v>
      </c>
      <c r="Z2375" t="str">
        <f t="shared" si="37"/>
        <v>0947</v>
      </c>
    </row>
    <row r="2376" spans="1:26" x14ac:dyDescent="0.15">
      <c r="A2376">
        <v>2376</v>
      </c>
      <c r="B2376" t="s">
        <v>4883</v>
      </c>
      <c r="D2376">
        <v>2376</v>
      </c>
      <c r="E2376" t="s">
        <v>4883</v>
      </c>
      <c r="Y2376">
        <f>ROW()</f>
        <v>2376</v>
      </c>
      <c r="Z2376" t="str">
        <f t="shared" si="37"/>
        <v>0948</v>
      </c>
    </row>
    <row r="2377" spans="1:26" x14ac:dyDescent="0.15">
      <c r="A2377">
        <v>2377</v>
      </c>
      <c r="B2377" t="s">
        <v>4884</v>
      </c>
      <c r="D2377">
        <v>2377</v>
      </c>
      <c r="E2377" t="s">
        <v>4884</v>
      </c>
      <c r="Y2377">
        <f>ROW()</f>
        <v>2377</v>
      </c>
      <c r="Z2377" t="str">
        <f t="shared" si="37"/>
        <v>0949</v>
      </c>
    </row>
    <row r="2378" spans="1:26" x14ac:dyDescent="0.15">
      <c r="A2378">
        <v>2378</v>
      </c>
      <c r="B2378" t="s">
        <v>1348</v>
      </c>
      <c r="D2378">
        <v>2378</v>
      </c>
      <c r="E2378" t="s">
        <v>1348</v>
      </c>
      <c r="Y2378">
        <f>ROW()</f>
        <v>2378</v>
      </c>
      <c r="Z2378" t="str">
        <f t="shared" si="37"/>
        <v>94A</v>
      </c>
    </row>
    <row r="2379" spans="1:26" x14ac:dyDescent="0.15">
      <c r="A2379">
        <v>2379</v>
      </c>
      <c r="B2379" t="s">
        <v>1349</v>
      </c>
      <c r="D2379">
        <v>2379</v>
      </c>
      <c r="E2379" t="s">
        <v>1349</v>
      </c>
      <c r="Y2379">
        <f>ROW()</f>
        <v>2379</v>
      </c>
      <c r="Z2379" t="str">
        <f t="shared" si="37"/>
        <v>94B</v>
      </c>
    </row>
    <row r="2380" spans="1:26" x14ac:dyDescent="0.15">
      <c r="A2380">
        <v>2380</v>
      </c>
      <c r="B2380" t="s">
        <v>1350</v>
      </c>
      <c r="D2380">
        <v>2380</v>
      </c>
      <c r="E2380" t="s">
        <v>1350</v>
      </c>
      <c r="Y2380">
        <f>ROW()</f>
        <v>2380</v>
      </c>
      <c r="Z2380" t="str">
        <f t="shared" si="37"/>
        <v>94C</v>
      </c>
    </row>
    <row r="2381" spans="1:26" x14ac:dyDescent="0.15">
      <c r="A2381">
        <v>2381</v>
      </c>
      <c r="B2381" t="s">
        <v>1351</v>
      </c>
      <c r="D2381">
        <v>2381</v>
      </c>
      <c r="E2381" t="s">
        <v>1351</v>
      </c>
      <c r="Y2381">
        <f>ROW()</f>
        <v>2381</v>
      </c>
      <c r="Z2381" t="str">
        <f t="shared" si="37"/>
        <v>94D</v>
      </c>
    </row>
    <row r="2382" spans="1:26" x14ac:dyDescent="0.15">
      <c r="A2382">
        <v>2382</v>
      </c>
      <c r="B2382" t="s">
        <v>1352</v>
      </c>
      <c r="D2382">
        <v>2382</v>
      </c>
      <c r="E2382" t="s">
        <v>1352</v>
      </c>
      <c r="Y2382">
        <f>ROW()</f>
        <v>2382</v>
      </c>
      <c r="Z2382" t="str">
        <f t="shared" si="37"/>
        <v>94E</v>
      </c>
    </row>
    <row r="2383" spans="1:26" x14ac:dyDescent="0.15">
      <c r="A2383">
        <v>2383</v>
      </c>
      <c r="B2383" t="s">
        <v>1353</v>
      </c>
      <c r="D2383">
        <v>2383</v>
      </c>
      <c r="E2383" t="s">
        <v>1353</v>
      </c>
      <c r="Y2383">
        <f>ROW()</f>
        <v>2383</v>
      </c>
      <c r="Z2383" t="str">
        <f t="shared" si="37"/>
        <v>94F</v>
      </c>
    </row>
    <row r="2384" spans="1:26" x14ac:dyDescent="0.15">
      <c r="A2384">
        <v>2384</v>
      </c>
      <c r="B2384" t="s">
        <v>4885</v>
      </c>
      <c r="D2384">
        <v>2384</v>
      </c>
      <c r="E2384" t="s">
        <v>4885</v>
      </c>
      <c r="Y2384">
        <f>ROW()</f>
        <v>2384</v>
      </c>
      <c r="Z2384" t="str">
        <f t="shared" si="37"/>
        <v>0950</v>
      </c>
    </row>
    <row r="2385" spans="1:26" x14ac:dyDescent="0.15">
      <c r="A2385">
        <v>2385</v>
      </c>
      <c r="B2385" t="s">
        <v>4886</v>
      </c>
      <c r="D2385">
        <v>2385</v>
      </c>
      <c r="E2385" t="s">
        <v>4886</v>
      </c>
      <c r="Y2385">
        <f>ROW()</f>
        <v>2385</v>
      </c>
      <c r="Z2385" t="str">
        <f t="shared" si="37"/>
        <v>0951</v>
      </c>
    </row>
    <row r="2386" spans="1:26" x14ac:dyDescent="0.15">
      <c r="A2386">
        <v>2386</v>
      </c>
      <c r="B2386" t="s">
        <v>4887</v>
      </c>
      <c r="D2386">
        <v>2386</v>
      </c>
      <c r="E2386" t="s">
        <v>4887</v>
      </c>
      <c r="Y2386">
        <f>ROW()</f>
        <v>2386</v>
      </c>
      <c r="Z2386" t="str">
        <f t="shared" si="37"/>
        <v>0952</v>
      </c>
    </row>
    <row r="2387" spans="1:26" x14ac:dyDescent="0.15">
      <c r="A2387">
        <v>2387</v>
      </c>
      <c r="B2387" t="s">
        <v>4888</v>
      </c>
      <c r="D2387">
        <v>2387</v>
      </c>
      <c r="E2387" t="s">
        <v>4888</v>
      </c>
      <c r="Y2387">
        <f>ROW()</f>
        <v>2387</v>
      </c>
      <c r="Z2387" t="str">
        <f t="shared" si="37"/>
        <v>0953</v>
      </c>
    </row>
    <row r="2388" spans="1:26" x14ac:dyDescent="0.15">
      <c r="A2388">
        <v>2388</v>
      </c>
      <c r="B2388" t="s">
        <v>4889</v>
      </c>
      <c r="D2388">
        <v>2388</v>
      </c>
      <c r="E2388" t="s">
        <v>4889</v>
      </c>
      <c r="Y2388">
        <f>ROW()</f>
        <v>2388</v>
      </c>
      <c r="Z2388" t="str">
        <f t="shared" si="37"/>
        <v>0954</v>
      </c>
    </row>
    <row r="2389" spans="1:26" x14ac:dyDescent="0.15">
      <c r="A2389">
        <v>2389</v>
      </c>
      <c r="B2389" t="s">
        <v>4890</v>
      </c>
      <c r="D2389">
        <v>2389</v>
      </c>
      <c r="E2389" t="s">
        <v>4890</v>
      </c>
      <c r="Y2389">
        <f>ROW()</f>
        <v>2389</v>
      </c>
      <c r="Z2389" t="str">
        <f t="shared" si="37"/>
        <v>0955</v>
      </c>
    </row>
    <row r="2390" spans="1:26" x14ac:dyDescent="0.15">
      <c r="A2390">
        <v>2390</v>
      </c>
      <c r="B2390" t="s">
        <v>4891</v>
      </c>
      <c r="D2390">
        <v>2390</v>
      </c>
      <c r="E2390" t="s">
        <v>4891</v>
      </c>
      <c r="Y2390">
        <f>ROW()</f>
        <v>2390</v>
      </c>
      <c r="Z2390" t="str">
        <f t="shared" si="37"/>
        <v>0956</v>
      </c>
    </row>
    <row r="2391" spans="1:26" x14ac:dyDescent="0.15">
      <c r="A2391">
        <v>2391</v>
      </c>
      <c r="B2391" t="s">
        <v>4892</v>
      </c>
      <c r="D2391">
        <v>2391</v>
      </c>
      <c r="E2391" t="s">
        <v>4892</v>
      </c>
      <c r="Y2391">
        <f>ROW()</f>
        <v>2391</v>
      </c>
      <c r="Z2391" t="str">
        <f t="shared" si="37"/>
        <v>0957</v>
      </c>
    </row>
    <row r="2392" spans="1:26" x14ac:dyDescent="0.15">
      <c r="A2392">
        <v>2392</v>
      </c>
      <c r="B2392" t="s">
        <v>4893</v>
      </c>
      <c r="D2392">
        <v>2392</v>
      </c>
      <c r="E2392" t="s">
        <v>4893</v>
      </c>
      <c r="Y2392">
        <f>ROW()</f>
        <v>2392</v>
      </c>
      <c r="Z2392" t="str">
        <f t="shared" si="37"/>
        <v>0958</v>
      </c>
    </row>
    <row r="2393" spans="1:26" x14ac:dyDescent="0.15">
      <c r="A2393">
        <v>2393</v>
      </c>
      <c r="B2393" t="s">
        <v>4894</v>
      </c>
      <c r="D2393">
        <v>2393</v>
      </c>
      <c r="E2393" t="s">
        <v>4894</v>
      </c>
      <c r="Y2393">
        <f>ROW()</f>
        <v>2393</v>
      </c>
      <c r="Z2393" t="str">
        <f t="shared" si="37"/>
        <v>0959</v>
      </c>
    </row>
    <row r="2394" spans="1:26" x14ac:dyDescent="0.15">
      <c r="A2394">
        <v>2394</v>
      </c>
      <c r="B2394" t="s">
        <v>1354</v>
      </c>
      <c r="D2394">
        <v>2394</v>
      </c>
      <c r="E2394" t="s">
        <v>1354</v>
      </c>
      <c r="Y2394">
        <f>ROW()</f>
        <v>2394</v>
      </c>
      <c r="Z2394" t="str">
        <f t="shared" si="37"/>
        <v>95A</v>
      </c>
    </row>
    <row r="2395" spans="1:26" x14ac:dyDescent="0.15">
      <c r="A2395">
        <v>2395</v>
      </c>
      <c r="B2395" t="s">
        <v>1355</v>
      </c>
      <c r="D2395">
        <v>2395</v>
      </c>
      <c r="E2395" t="s">
        <v>1355</v>
      </c>
      <c r="Y2395">
        <f>ROW()</f>
        <v>2395</v>
      </c>
      <c r="Z2395" t="str">
        <f t="shared" si="37"/>
        <v>95B</v>
      </c>
    </row>
    <row r="2396" spans="1:26" x14ac:dyDescent="0.15">
      <c r="A2396">
        <v>2396</v>
      </c>
      <c r="B2396" t="s">
        <v>1356</v>
      </c>
      <c r="D2396">
        <v>2396</v>
      </c>
      <c r="E2396" t="s">
        <v>1356</v>
      </c>
      <c r="Y2396">
        <f>ROW()</f>
        <v>2396</v>
      </c>
      <c r="Z2396" t="str">
        <f t="shared" si="37"/>
        <v>95C</v>
      </c>
    </row>
    <row r="2397" spans="1:26" x14ac:dyDescent="0.15">
      <c r="A2397">
        <v>2397</v>
      </c>
      <c r="B2397" t="s">
        <v>1357</v>
      </c>
      <c r="D2397">
        <v>2397</v>
      </c>
      <c r="E2397" t="s">
        <v>1357</v>
      </c>
      <c r="Y2397">
        <f>ROW()</f>
        <v>2397</v>
      </c>
      <c r="Z2397" t="str">
        <f t="shared" si="37"/>
        <v>95D</v>
      </c>
    </row>
    <row r="2398" spans="1:26" x14ac:dyDescent="0.15">
      <c r="A2398">
        <v>2398</v>
      </c>
      <c r="B2398" t="s">
        <v>1358</v>
      </c>
      <c r="D2398">
        <v>2398</v>
      </c>
      <c r="E2398" t="s">
        <v>1358</v>
      </c>
      <c r="Y2398">
        <f>ROW()</f>
        <v>2398</v>
      </c>
      <c r="Z2398" t="str">
        <f t="shared" si="37"/>
        <v>95E</v>
      </c>
    </row>
    <row r="2399" spans="1:26" x14ac:dyDescent="0.15">
      <c r="A2399">
        <v>2399</v>
      </c>
      <c r="B2399" t="s">
        <v>1359</v>
      </c>
      <c r="D2399">
        <v>2399</v>
      </c>
      <c r="E2399" t="s">
        <v>1359</v>
      </c>
      <c r="Y2399">
        <f>ROW()</f>
        <v>2399</v>
      </c>
      <c r="Z2399" t="str">
        <f t="shared" si="37"/>
        <v>95F</v>
      </c>
    </row>
    <row r="2400" spans="1:26" x14ac:dyDescent="0.15">
      <c r="A2400">
        <v>2400</v>
      </c>
      <c r="B2400" t="s">
        <v>4895</v>
      </c>
      <c r="D2400">
        <v>2400</v>
      </c>
      <c r="E2400" t="s">
        <v>4895</v>
      </c>
      <c r="Y2400">
        <f>ROW()</f>
        <v>2400</v>
      </c>
      <c r="Z2400" t="str">
        <f t="shared" si="37"/>
        <v>0960</v>
      </c>
    </row>
    <row r="2401" spans="1:26" x14ac:dyDescent="0.15">
      <c r="A2401">
        <v>2401</v>
      </c>
      <c r="B2401" t="s">
        <v>4896</v>
      </c>
      <c r="D2401">
        <v>2401</v>
      </c>
      <c r="E2401" t="s">
        <v>4896</v>
      </c>
      <c r="Y2401">
        <f>ROW()</f>
        <v>2401</v>
      </c>
      <c r="Z2401" t="str">
        <f t="shared" si="37"/>
        <v>0961</v>
      </c>
    </row>
    <row r="2402" spans="1:26" x14ac:dyDescent="0.15">
      <c r="A2402">
        <v>2402</v>
      </c>
      <c r="B2402" t="s">
        <v>4897</v>
      </c>
      <c r="D2402">
        <v>2402</v>
      </c>
      <c r="E2402" t="s">
        <v>4897</v>
      </c>
      <c r="Y2402">
        <f>ROW()</f>
        <v>2402</v>
      </c>
      <c r="Z2402" t="str">
        <f t="shared" si="37"/>
        <v>0962</v>
      </c>
    </row>
    <row r="2403" spans="1:26" x14ac:dyDescent="0.15">
      <c r="A2403">
        <v>2403</v>
      </c>
      <c r="B2403" t="s">
        <v>4898</v>
      </c>
      <c r="D2403">
        <v>2403</v>
      </c>
      <c r="E2403" t="s">
        <v>4898</v>
      </c>
      <c r="Y2403">
        <f>ROW()</f>
        <v>2403</v>
      </c>
      <c r="Z2403" t="str">
        <f t="shared" si="37"/>
        <v>0963</v>
      </c>
    </row>
    <row r="2404" spans="1:26" x14ac:dyDescent="0.15">
      <c r="A2404">
        <v>2404</v>
      </c>
      <c r="B2404" t="s">
        <v>4899</v>
      </c>
      <c r="D2404">
        <v>2404</v>
      </c>
      <c r="E2404" t="s">
        <v>4899</v>
      </c>
      <c r="Y2404">
        <f>ROW()</f>
        <v>2404</v>
      </c>
      <c r="Z2404" t="str">
        <f t="shared" si="37"/>
        <v>0964</v>
      </c>
    </row>
    <row r="2405" spans="1:26" x14ac:dyDescent="0.15">
      <c r="A2405">
        <v>2405</v>
      </c>
      <c r="B2405" t="s">
        <v>4900</v>
      </c>
      <c r="D2405">
        <v>2405</v>
      </c>
      <c r="E2405" t="s">
        <v>4900</v>
      </c>
      <c r="Y2405">
        <f>ROW()</f>
        <v>2405</v>
      </c>
      <c r="Z2405" t="str">
        <f t="shared" si="37"/>
        <v>0965</v>
      </c>
    </row>
    <row r="2406" spans="1:26" x14ac:dyDescent="0.15">
      <c r="A2406">
        <v>2406</v>
      </c>
      <c r="B2406" t="s">
        <v>4901</v>
      </c>
      <c r="D2406">
        <v>2406</v>
      </c>
      <c r="E2406" t="s">
        <v>4901</v>
      </c>
      <c r="Y2406">
        <f>ROW()</f>
        <v>2406</v>
      </c>
      <c r="Z2406" t="str">
        <f t="shared" si="37"/>
        <v>0966</v>
      </c>
    </row>
    <row r="2407" spans="1:26" x14ac:dyDescent="0.15">
      <c r="A2407">
        <v>2407</v>
      </c>
      <c r="B2407" t="s">
        <v>4902</v>
      </c>
      <c r="D2407">
        <v>2407</v>
      </c>
      <c r="E2407" t="s">
        <v>4902</v>
      </c>
      <c r="Y2407">
        <f>ROW()</f>
        <v>2407</v>
      </c>
      <c r="Z2407" t="str">
        <f t="shared" si="37"/>
        <v>0967</v>
      </c>
    </row>
    <row r="2408" spans="1:26" x14ac:dyDescent="0.15">
      <c r="A2408">
        <v>2408</v>
      </c>
      <c r="B2408" t="s">
        <v>4903</v>
      </c>
      <c r="D2408">
        <v>2408</v>
      </c>
      <c r="E2408" t="s">
        <v>4903</v>
      </c>
      <c r="Y2408">
        <f>ROW()</f>
        <v>2408</v>
      </c>
      <c r="Z2408" t="str">
        <f t="shared" si="37"/>
        <v>0968</v>
      </c>
    </row>
    <row r="2409" spans="1:26" x14ac:dyDescent="0.15">
      <c r="A2409">
        <v>2409</v>
      </c>
      <c r="B2409" t="s">
        <v>4904</v>
      </c>
      <c r="D2409">
        <v>2409</v>
      </c>
      <c r="E2409" t="s">
        <v>4904</v>
      </c>
      <c r="Y2409">
        <f>ROW()</f>
        <v>2409</v>
      </c>
      <c r="Z2409" t="str">
        <f t="shared" si="37"/>
        <v>0969</v>
      </c>
    </row>
    <row r="2410" spans="1:26" x14ac:dyDescent="0.15">
      <c r="A2410">
        <v>2410</v>
      </c>
      <c r="B2410" t="s">
        <v>1360</v>
      </c>
      <c r="D2410">
        <v>2410</v>
      </c>
      <c r="E2410" t="s">
        <v>1360</v>
      </c>
      <c r="Y2410">
        <f>ROW()</f>
        <v>2410</v>
      </c>
      <c r="Z2410" t="str">
        <f t="shared" si="37"/>
        <v>96A</v>
      </c>
    </row>
    <row r="2411" spans="1:26" x14ac:dyDescent="0.15">
      <c r="A2411">
        <v>2411</v>
      </c>
      <c r="B2411" t="s">
        <v>1361</v>
      </c>
      <c r="D2411">
        <v>2411</v>
      </c>
      <c r="E2411" t="s">
        <v>1361</v>
      </c>
      <c r="Y2411">
        <f>ROW()</f>
        <v>2411</v>
      </c>
      <c r="Z2411" t="str">
        <f t="shared" si="37"/>
        <v>96B</v>
      </c>
    </row>
    <row r="2412" spans="1:26" x14ac:dyDescent="0.15">
      <c r="A2412">
        <v>2412</v>
      </c>
      <c r="B2412" t="s">
        <v>1362</v>
      </c>
      <c r="D2412">
        <v>2412</v>
      </c>
      <c r="E2412" t="s">
        <v>1362</v>
      </c>
      <c r="Y2412">
        <f>ROW()</f>
        <v>2412</v>
      </c>
      <c r="Z2412" t="str">
        <f t="shared" si="37"/>
        <v>96C</v>
      </c>
    </row>
    <row r="2413" spans="1:26" x14ac:dyDescent="0.15">
      <c r="A2413">
        <v>2413</v>
      </c>
      <c r="B2413" t="s">
        <v>1363</v>
      </c>
      <c r="D2413">
        <v>2413</v>
      </c>
      <c r="E2413" t="s">
        <v>1363</v>
      </c>
      <c r="Y2413">
        <f>ROW()</f>
        <v>2413</v>
      </c>
      <c r="Z2413" t="str">
        <f t="shared" si="37"/>
        <v>96D</v>
      </c>
    </row>
    <row r="2414" spans="1:26" x14ac:dyDescent="0.15">
      <c r="A2414">
        <v>2414</v>
      </c>
      <c r="B2414" t="s">
        <v>1364</v>
      </c>
      <c r="D2414">
        <v>2414</v>
      </c>
      <c r="E2414" t="s">
        <v>1364</v>
      </c>
      <c r="Y2414">
        <f>ROW()</f>
        <v>2414</v>
      </c>
      <c r="Z2414" t="str">
        <f t="shared" si="37"/>
        <v>96E</v>
      </c>
    </row>
    <row r="2415" spans="1:26" x14ac:dyDescent="0.15">
      <c r="A2415">
        <v>2415</v>
      </c>
      <c r="B2415" t="s">
        <v>1365</v>
      </c>
      <c r="D2415">
        <v>2415</v>
      </c>
      <c r="E2415" t="s">
        <v>1365</v>
      </c>
      <c r="Y2415">
        <f>ROW()</f>
        <v>2415</v>
      </c>
      <c r="Z2415" t="str">
        <f t="shared" si="37"/>
        <v>96F</v>
      </c>
    </row>
    <row r="2416" spans="1:26" x14ac:dyDescent="0.15">
      <c r="A2416">
        <v>2416</v>
      </c>
      <c r="B2416" t="s">
        <v>4905</v>
      </c>
      <c r="D2416">
        <v>2416</v>
      </c>
      <c r="E2416" t="s">
        <v>4905</v>
      </c>
      <c r="Y2416">
        <f>ROW()</f>
        <v>2416</v>
      </c>
      <c r="Z2416" t="str">
        <f t="shared" si="37"/>
        <v>0970</v>
      </c>
    </row>
    <row r="2417" spans="1:26" x14ac:dyDescent="0.15">
      <c r="A2417">
        <v>2417</v>
      </c>
      <c r="B2417" t="s">
        <v>4906</v>
      </c>
      <c r="D2417">
        <v>2417</v>
      </c>
      <c r="E2417" t="s">
        <v>4906</v>
      </c>
      <c r="Y2417">
        <f>ROW()</f>
        <v>2417</v>
      </c>
      <c r="Z2417" t="str">
        <f t="shared" si="37"/>
        <v>0971</v>
      </c>
    </row>
    <row r="2418" spans="1:26" x14ac:dyDescent="0.15">
      <c r="A2418">
        <v>2418</v>
      </c>
      <c r="B2418" t="s">
        <v>4907</v>
      </c>
      <c r="D2418">
        <v>2418</v>
      </c>
      <c r="E2418" t="s">
        <v>4907</v>
      </c>
      <c r="Y2418">
        <f>ROW()</f>
        <v>2418</v>
      </c>
      <c r="Z2418" t="str">
        <f t="shared" si="37"/>
        <v>0972</v>
      </c>
    </row>
    <row r="2419" spans="1:26" x14ac:dyDescent="0.15">
      <c r="A2419">
        <v>2419</v>
      </c>
      <c r="B2419" t="s">
        <v>4908</v>
      </c>
      <c r="D2419">
        <v>2419</v>
      </c>
      <c r="E2419" t="s">
        <v>4908</v>
      </c>
      <c r="Y2419">
        <f>ROW()</f>
        <v>2419</v>
      </c>
      <c r="Z2419" t="str">
        <f t="shared" si="37"/>
        <v>0973</v>
      </c>
    </row>
    <row r="2420" spans="1:26" x14ac:dyDescent="0.15">
      <c r="A2420">
        <v>2420</v>
      </c>
      <c r="B2420" t="s">
        <v>4909</v>
      </c>
      <c r="D2420">
        <v>2420</v>
      </c>
      <c r="E2420" t="s">
        <v>4909</v>
      </c>
      <c r="Y2420">
        <f>ROW()</f>
        <v>2420</v>
      </c>
      <c r="Z2420" t="str">
        <f t="shared" si="37"/>
        <v>0974</v>
      </c>
    </row>
    <row r="2421" spans="1:26" x14ac:dyDescent="0.15">
      <c r="A2421">
        <v>2421</v>
      </c>
      <c r="B2421" t="s">
        <v>4910</v>
      </c>
      <c r="D2421">
        <v>2421</v>
      </c>
      <c r="E2421" t="s">
        <v>4910</v>
      </c>
      <c r="Y2421">
        <f>ROW()</f>
        <v>2421</v>
      </c>
      <c r="Z2421" t="str">
        <f t="shared" si="37"/>
        <v>0975</v>
      </c>
    </row>
    <row r="2422" spans="1:26" x14ac:dyDescent="0.15">
      <c r="A2422">
        <v>2422</v>
      </c>
      <c r="B2422" t="s">
        <v>4911</v>
      </c>
      <c r="D2422">
        <v>2422</v>
      </c>
      <c r="E2422" t="s">
        <v>4911</v>
      </c>
      <c r="Y2422">
        <f>ROW()</f>
        <v>2422</v>
      </c>
      <c r="Z2422" t="str">
        <f t="shared" si="37"/>
        <v>0976</v>
      </c>
    </row>
    <row r="2423" spans="1:26" x14ac:dyDescent="0.15">
      <c r="A2423">
        <v>2423</v>
      </c>
      <c r="B2423" t="s">
        <v>4912</v>
      </c>
      <c r="D2423">
        <v>2423</v>
      </c>
      <c r="E2423" t="s">
        <v>4912</v>
      </c>
      <c r="Y2423">
        <f>ROW()</f>
        <v>2423</v>
      </c>
      <c r="Z2423" t="str">
        <f t="shared" si="37"/>
        <v>0977</v>
      </c>
    </row>
    <row r="2424" spans="1:26" x14ac:dyDescent="0.15">
      <c r="A2424">
        <v>2424</v>
      </c>
      <c r="B2424" t="s">
        <v>4913</v>
      </c>
      <c r="D2424">
        <v>2424</v>
      </c>
      <c r="E2424" t="s">
        <v>4913</v>
      </c>
      <c r="Y2424">
        <f>ROW()</f>
        <v>2424</v>
      </c>
      <c r="Z2424" t="str">
        <f t="shared" si="37"/>
        <v>0978</v>
      </c>
    </row>
    <row r="2425" spans="1:26" x14ac:dyDescent="0.15">
      <c r="A2425">
        <v>2425</v>
      </c>
      <c r="B2425" t="s">
        <v>4914</v>
      </c>
      <c r="D2425">
        <v>2425</v>
      </c>
      <c r="E2425" t="s">
        <v>4914</v>
      </c>
      <c r="Y2425">
        <f>ROW()</f>
        <v>2425</v>
      </c>
      <c r="Z2425" t="str">
        <f t="shared" si="37"/>
        <v>0979</v>
      </c>
    </row>
    <row r="2426" spans="1:26" x14ac:dyDescent="0.15">
      <c r="A2426">
        <v>2426</v>
      </c>
      <c r="B2426" t="s">
        <v>1366</v>
      </c>
      <c r="D2426">
        <v>2426</v>
      </c>
      <c r="E2426" t="s">
        <v>1366</v>
      </c>
      <c r="Y2426">
        <f>ROW()</f>
        <v>2426</v>
      </c>
      <c r="Z2426" t="str">
        <f t="shared" si="37"/>
        <v>97A</v>
      </c>
    </row>
    <row r="2427" spans="1:26" x14ac:dyDescent="0.15">
      <c r="A2427">
        <v>2427</v>
      </c>
      <c r="B2427" t="s">
        <v>1367</v>
      </c>
      <c r="D2427">
        <v>2427</v>
      </c>
      <c r="E2427" t="s">
        <v>1367</v>
      </c>
      <c r="Y2427">
        <f>ROW()</f>
        <v>2427</v>
      </c>
      <c r="Z2427" t="str">
        <f t="shared" si="37"/>
        <v>97B</v>
      </c>
    </row>
    <row r="2428" spans="1:26" x14ac:dyDescent="0.15">
      <c r="A2428">
        <v>2428</v>
      </c>
      <c r="B2428" t="s">
        <v>1368</v>
      </c>
      <c r="D2428">
        <v>2428</v>
      </c>
      <c r="E2428" t="s">
        <v>1368</v>
      </c>
      <c r="Y2428">
        <f>ROW()</f>
        <v>2428</v>
      </c>
      <c r="Z2428" t="str">
        <f t="shared" si="37"/>
        <v>97C</v>
      </c>
    </row>
    <row r="2429" spans="1:26" x14ac:dyDescent="0.15">
      <c r="A2429">
        <v>2429</v>
      </c>
      <c r="B2429" t="s">
        <v>1369</v>
      </c>
      <c r="D2429">
        <v>2429</v>
      </c>
      <c r="E2429" t="s">
        <v>1369</v>
      </c>
      <c r="Y2429">
        <f>ROW()</f>
        <v>2429</v>
      </c>
      <c r="Z2429" t="str">
        <f t="shared" si="37"/>
        <v>97D</v>
      </c>
    </row>
    <row r="2430" spans="1:26" x14ac:dyDescent="0.15">
      <c r="A2430">
        <v>2430</v>
      </c>
      <c r="B2430" t="s">
        <v>1370</v>
      </c>
      <c r="D2430">
        <v>2430</v>
      </c>
      <c r="E2430" t="s">
        <v>1370</v>
      </c>
      <c r="Y2430">
        <f>ROW()</f>
        <v>2430</v>
      </c>
      <c r="Z2430" t="str">
        <f t="shared" si="37"/>
        <v>97E</v>
      </c>
    </row>
    <row r="2431" spans="1:26" x14ac:dyDescent="0.15">
      <c r="A2431">
        <v>2431</v>
      </c>
      <c r="B2431" t="s">
        <v>1371</v>
      </c>
      <c r="D2431">
        <v>2431</v>
      </c>
      <c r="E2431" t="s">
        <v>1371</v>
      </c>
      <c r="Y2431">
        <f>ROW()</f>
        <v>2431</v>
      </c>
      <c r="Z2431" t="str">
        <f t="shared" si="37"/>
        <v>97F</v>
      </c>
    </row>
    <row r="2432" spans="1:26" x14ac:dyDescent="0.15">
      <c r="A2432">
        <v>2432</v>
      </c>
      <c r="B2432" t="s">
        <v>4915</v>
      </c>
      <c r="D2432">
        <v>2432</v>
      </c>
      <c r="E2432" t="s">
        <v>4915</v>
      </c>
      <c r="Y2432">
        <f>ROW()</f>
        <v>2432</v>
      </c>
      <c r="Z2432" t="str">
        <f t="shared" si="37"/>
        <v>0980</v>
      </c>
    </row>
    <row r="2433" spans="1:26" x14ac:dyDescent="0.15">
      <c r="A2433">
        <v>2433</v>
      </c>
      <c r="B2433" t="s">
        <v>4916</v>
      </c>
      <c r="D2433">
        <v>2433</v>
      </c>
      <c r="E2433" t="s">
        <v>4916</v>
      </c>
      <c r="Y2433">
        <f>ROW()</f>
        <v>2433</v>
      </c>
      <c r="Z2433" t="str">
        <f t="shared" si="37"/>
        <v>0981</v>
      </c>
    </row>
    <row r="2434" spans="1:26" x14ac:dyDescent="0.15">
      <c r="A2434">
        <v>2434</v>
      </c>
      <c r="B2434" t="s">
        <v>4917</v>
      </c>
      <c r="D2434">
        <v>2434</v>
      </c>
      <c r="E2434" t="s">
        <v>4917</v>
      </c>
      <c r="Y2434">
        <f>ROW()</f>
        <v>2434</v>
      </c>
      <c r="Z2434" t="str">
        <f t="shared" ref="Z2434:Z2497" si="38">TEXT(DEC2HEX(Y2434), "0000")</f>
        <v>0982</v>
      </c>
    </row>
    <row r="2435" spans="1:26" x14ac:dyDescent="0.15">
      <c r="A2435">
        <v>2435</v>
      </c>
      <c r="B2435" t="s">
        <v>4918</v>
      </c>
      <c r="D2435">
        <v>2435</v>
      </c>
      <c r="E2435" t="s">
        <v>4918</v>
      </c>
      <c r="Y2435">
        <f>ROW()</f>
        <v>2435</v>
      </c>
      <c r="Z2435" t="str">
        <f t="shared" si="38"/>
        <v>0983</v>
      </c>
    </row>
    <row r="2436" spans="1:26" x14ac:dyDescent="0.15">
      <c r="A2436">
        <v>2436</v>
      </c>
      <c r="B2436" t="s">
        <v>4919</v>
      </c>
      <c r="D2436">
        <v>2436</v>
      </c>
      <c r="E2436" t="s">
        <v>4919</v>
      </c>
      <c r="Y2436">
        <f>ROW()</f>
        <v>2436</v>
      </c>
      <c r="Z2436" t="str">
        <f t="shared" si="38"/>
        <v>0984</v>
      </c>
    </row>
    <row r="2437" spans="1:26" x14ac:dyDescent="0.15">
      <c r="A2437">
        <v>2437</v>
      </c>
      <c r="B2437" t="s">
        <v>4920</v>
      </c>
      <c r="D2437">
        <v>2437</v>
      </c>
      <c r="E2437" t="s">
        <v>4920</v>
      </c>
      <c r="Y2437">
        <f>ROW()</f>
        <v>2437</v>
      </c>
      <c r="Z2437" t="str">
        <f t="shared" si="38"/>
        <v>0985</v>
      </c>
    </row>
    <row r="2438" spans="1:26" x14ac:dyDescent="0.15">
      <c r="A2438">
        <v>2438</v>
      </c>
      <c r="B2438" t="s">
        <v>4921</v>
      </c>
      <c r="D2438">
        <v>2438</v>
      </c>
      <c r="E2438" t="s">
        <v>4921</v>
      </c>
      <c r="Y2438">
        <f>ROW()</f>
        <v>2438</v>
      </c>
      <c r="Z2438" t="str">
        <f t="shared" si="38"/>
        <v>0986</v>
      </c>
    </row>
    <row r="2439" spans="1:26" x14ac:dyDescent="0.15">
      <c r="A2439">
        <v>2439</v>
      </c>
      <c r="B2439" t="s">
        <v>4922</v>
      </c>
      <c r="D2439">
        <v>2439</v>
      </c>
      <c r="E2439" t="s">
        <v>4922</v>
      </c>
      <c r="Y2439">
        <f>ROW()</f>
        <v>2439</v>
      </c>
      <c r="Z2439" t="str">
        <f t="shared" si="38"/>
        <v>0987</v>
      </c>
    </row>
    <row r="2440" spans="1:26" x14ac:dyDescent="0.15">
      <c r="A2440">
        <v>2440</v>
      </c>
      <c r="B2440" t="s">
        <v>4923</v>
      </c>
      <c r="D2440">
        <v>2440</v>
      </c>
      <c r="E2440" t="s">
        <v>4923</v>
      </c>
      <c r="Y2440">
        <f>ROW()</f>
        <v>2440</v>
      </c>
      <c r="Z2440" t="str">
        <f t="shared" si="38"/>
        <v>0988</v>
      </c>
    </row>
    <row r="2441" spans="1:26" x14ac:dyDescent="0.15">
      <c r="A2441">
        <v>2441</v>
      </c>
      <c r="B2441" t="s">
        <v>4924</v>
      </c>
      <c r="D2441">
        <v>2441</v>
      </c>
      <c r="E2441" t="s">
        <v>4924</v>
      </c>
      <c r="Y2441">
        <f>ROW()</f>
        <v>2441</v>
      </c>
      <c r="Z2441" t="str">
        <f t="shared" si="38"/>
        <v>0989</v>
      </c>
    </row>
    <row r="2442" spans="1:26" x14ac:dyDescent="0.15">
      <c r="A2442">
        <v>2442</v>
      </c>
      <c r="B2442" t="s">
        <v>1372</v>
      </c>
      <c r="D2442">
        <v>2442</v>
      </c>
      <c r="E2442" t="s">
        <v>1372</v>
      </c>
      <c r="Y2442">
        <f>ROW()</f>
        <v>2442</v>
      </c>
      <c r="Z2442" t="str">
        <f t="shared" si="38"/>
        <v>98A</v>
      </c>
    </row>
    <row r="2443" spans="1:26" x14ac:dyDescent="0.15">
      <c r="A2443">
        <v>2443</v>
      </c>
      <c r="B2443" t="s">
        <v>1373</v>
      </c>
      <c r="D2443">
        <v>2443</v>
      </c>
      <c r="E2443" t="s">
        <v>1373</v>
      </c>
      <c r="Y2443">
        <f>ROW()</f>
        <v>2443</v>
      </c>
      <c r="Z2443" t="str">
        <f t="shared" si="38"/>
        <v>98B</v>
      </c>
    </row>
    <row r="2444" spans="1:26" x14ac:dyDescent="0.15">
      <c r="A2444">
        <v>2444</v>
      </c>
      <c r="B2444" t="s">
        <v>1374</v>
      </c>
      <c r="D2444">
        <v>2444</v>
      </c>
      <c r="E2444" t="s">
        <v>1374</v>
      </c>
      <c r="Y2444">
        <f>ROW()</f>
        <v>2444</v>
      </c>
      <c r="Z2444" t="str">
        <f t="shared" si="38"/>
        <v>98C</v>
      </c>
    </row>
    <row r="2445" spans="1:26" x14ac:dyDescent="0.15">
      <c r="A2445">
        <v>2445</v>
      </c>
      <c r="B2445" t="s">
        <v>1375</v>
      </c>
      <c r="D2445">
        <v>2445</v>
      </c>
      <c r="E2445" t="s">
        <v>1375</v>
      </c>
      <c r="Y2445">
        <f>ROW()</f>
        <v>2445</v>
      </c>
      <c r="Z2445" t="str">
        <f t="shared" si="38"/>
        <v>98D</v>
      </c>
    </row>
    <row r="2446" spans="1:26" x14ac:dyDescent="0.15">
      <c r="A2446">
        <v>2446</v>
      </c>
      <c r="B2446" t="s">
        <v>1376</v>
      </c>
      <c r="D2446">
        <v>2446</v>
      </c>
      <c r="E2446" t="s">
        <v>1376</v>
      </c>
      <c r="Y2446">
        <f>ROW()</f>
        <v>2446</v>
      </c>
      <c r="Z2446" t="str">
        <f t="shared" si="38"/>
        <v>98E</v>
      </c>
    </row>
    <row r="2447" spans="1:26" x14ac:dyDescent="0.15">
      <c r="A2447">
        <v>2447</v>
      </c>
      <c r="B2447" t="s">
        <v>1377</v>
      </c>
      <c r="D2447">
        <v>2447</v>
      </c>
      <c r="E2447" t="s">
        <v>1377</v>
      </c>
      <c r="Y2447">
        <f>ROW()</f>
        <v>2447</v>
      </c>
      <c r="Z2447" t="str">
        <f t="shared" si="38"/>
        <v>98F</v>
      </c>
    </row>
    <row r="2448" spans="1:26" x14ac:dyDescent="0.15">
      <c r="A2448">
        <v>2448</v>
      </c>
      <c r="B2448" t="s">
        <v>4925</v>
      </c>
      <c r="D2448">
        <v>2448</v>
      </c>
      <c r="E2448" t="s">
        <v>4925</v>
      </c>
      <c r="Y2448">
        <f>ROW()</f>
        <v>2448</v>
      </c>
      <c r="Z2448" t="str">
        <f t="shared" si="38"/>
        <v>0990</v>
      </c>
    </row>
    <row r="2449" spans="1:26" x14ac:dyDescent="0.15">
      <c r="A2449">
        <v>2449</v>
      </c>
      <c r="B2449" t="s">
        <v>4926</v>
      </c>
      <c r="D2449">
        <v>2449</v>
      </c>
      <c r="E2449" t="s">
        <v>4926</v>
      </c>
      <c r="Y2449">
        <f>ROW()</f>
        <v>2449</v>
      </c>
      <c r="Z2449" t="str">
        <f t="shared" si="38"/>
        <v>0991</v>
      </c>
    </row>
    <row r="2450" spans="1:26" x14ac:dyDescent="0.15">
      <c r="A2450">
        <v>2450</v>
      </c>
      <c r="B2450" t="s">
        <v>4927</v>
      </c>
      <c r="D2450">
        <v>2450</v>
      </c>
      <c r="E2450" t="s">
        <v>4927</v>
      </c>
      <c r="Y2450">
        <f>ROW()</f>
        <v>2450</v>
      </c>
      <c r="Z2450" t="str">
        <f t="shared" si="38"/>
        <v>0992</v>
      </c>
    </row>
    <row r="2451" spans="1:26" x14ac:dyDescent="0.15">
      <c r="A2451">
        <v>2451</v>
      </c>
      <c r="B2451" t="s">
        <v>4928</v>
      </c>
      <c r="D2451">
        <v>2451</v>
      </c>
      <c r="E2451" t="s">
        <v>4928</v>
      </c>
      <c r="Y2451">
        <f>ROW()</f>
        <v>2451</v>
      </c>
      <c r="Z2451" t="str">
        <f t="shared" si="38"/>
        <v>0993</v>
      </c>
    </row>
    <row r="2452" spans="1:26" x14ac:dyDescent="0.15">
      <c r="A2452">
        <v>2452</v>
      </c>
      <c r="B2452" t="s">
        <v>4929</v>
      </c>
      <c r="D2452">
        <v>2452</v>
      </c>
      <c r="E2452" t="s">
        <v>4929</v>
      </c>
      <c r="Y2452">
        <f>ROW()</f>
        <v>2452</v>
      </c>
      <c r="Z2452" t="str">
        <f t="shared" si="38"/>
        <v>0994</v>
      </c>
    </row>
    <row r="2453" spans="1:26" x14ac:dyDescent="0.15">
      <c r="A2453">
        <v>2453</v>
      </c>
      <c r="B2453" t="s">
        <v>4930</v>
      </c>
      <c r="D2453">
        <v>2453</v>
      </c>
      <c r="E2453" t="s">
        <v>4930</v>
      </c>
      <c r="Y2453">
        <f>ROW()</f>
        <v>2453</v>
      </c>
      <c r="Z2453" t="str">
        <f t="shared" si="38"/>
        <v>0995</v>
      </c>
    </row>
    <row r="2454" spans="1:26" x14ac:dyDescent="0.15">
      <c r="A2454">
        <v>2454</v>
      </c>
      <c r="B2454" t="s">
        <v>4931</v>
      </c>
      <c r="D2454">
        <v>2454</v>
      </c>
      <c r="E2454" t="s">
        <v>4931</v>
      </c>
      <c r="Y2454">
        <f>ROW()</f>
        <v>2454</v>
      </c>
      <c r="Z2454" t="str">
        <f t="shared" si="38"/>
        <v>0996</v>
      </c>
    </row>
    <row r="2455" spans="1:26" x14ac:dyDescent="0.15">
      <c r="A2455">
        <v>2455</v>
      </c>
      <c r="B2455" t="s">
        <v>4932</v>
      </c>
      <c r="D2455">
        <v>2455</v>
      </c>
      <c r="E2455" t="s">
        <v>4932</v>
      </c>
      <c r="Y2455">
        <f>ROW()</f>
        <v>2455</v>
      </c>
      <c r="Z2455" t="str">
        <f t="shared" si="38"/>
        <v>0997</v>
      </c>
    </row>
    <row r="2456" spans="1:26" x14ac:dyDescent="0.15">
      <c r="A2456">
        <v>2456</v>
      </c>
      <c r="B2456" t="s">
        <v>4933</v>
      </c>
      <c r="D2456">
        <v>2456</v>
      </c>
      <c r="E2456" t="s">
        <v>4933</v>
      </c>
      <c r="Y2456">
        <f>ROW()</f>
        <v>2456</v>
      </c>
      <c r="Z2456" t="str">
        <f t="shared" si="38"/>
        <v>0998</v>
      </c>
    </row>
    <row r="2457" spans="1:26" x14ac:dyDescent="0.15">
      <c r="A2457">
        <v>2457</v>
      </c>
      <c r="B2457" t="s">
        <v>4934</v>
      </c>
      <c r="D2457">
        <v>2457</v>
      </c>
      <c r="E2457" t="s">
        <v>4934</v>
      </c>
      <c r="Y2457">
        <f>ROW()</f>
        <v>2457</v>
      </c>
      <c r="Z2457" t="str">
        <f t="shared" si="38"/>
        <v>0999</v>
      </c>
    </row>
    <row r="2458" spans="1:26" x14ac:dyDescent="0.15">
      <c r="A2458">
        <v>2458</v>
      </c>
      <c r="B2458" t="s">
        <v>1378</v>
      </c>
      <c r="D2458">
        <v>2458</v>
      </c>
      <c r="E2458" t="s">
        <v>1378</v>
      </c>
      <c r="Y2458">
        <f>ROW()</f>
        <v>2458</v>
      </c>
      <c r="Z2458" t="str">
        <f t="shared" si="38"/>
        <v>99A</v>
      </c>
    </row>
    <row r="2459" spans="1:26" x14ac:dyDescent="0.15">
      <c r="A2459">
        <v>2459</v>
      </c>
      <c r="B2459" t="s">
        <v>1379</v>
      </c>
      <c r="D2459">
        <v>2459</v>
      </c>
      <c r="E2459" t="s">
        <v>1379</v>
      </c>
      <c r="Y2459">
        <f>ROW()</f>
        <v>2459</v>
      </c>
      <c r="Z2459" t="str">
        <f t="shared" si="38"/>
        <v>99B</v>
      </c>
    </row>
    <row r="2460" spans="1:26" x14ac:dyDescent="0.15">
      <c r="A2460">
        <v>2460</v>
      </c>
      <c r="B2460" t="s">
        <v>1380</v>
      </c>
      <c r="D2460">
        <v>2460</v>
      </c>
      <c r="E2460" t="s">
        <v>1380</v>
      </c>
      <c r="Y2460">
        <f>ROW()</f>
        <v>2460</v>
      </c>
      <c r="Z2460" t="str">
        <f t="shared" si="38"/>
        <v>99C</v>
      </c>
    </row>
    <row r="2461" spans="1:26" x14ac:dyDescent="0.15">
      <c r="A2461">
        <v>2461</v>
      </c>
      <c r="B2461" t="s">
        <v>1381</v>
      </c>
      <c r="D2461">
        <v>2461</v>
      </c>
      <c r="E2461" t="s">
        <v>1381</v>
      </c>
      <c r="Y2461">
        <f>ROW()</f>
        <v>2461</v>
      </c>
      <c r="Z2461" t="str">
        <f t="shared" si="38"/>
        <v>99D</v>
      </c>
    </row>
    <row r="2462" spans="1:26" x14ac:dyDescent="0.15">
      <c r="A2462">
        <v>2462</v>
      </c>
      <c r="B2462" t="s">
        <v>1382</v>
      </c>
      <c r="D2462">
        <v>2462</v>
      </c>
      <c r="E2462" t="s">
        <v>1382</v>
      </c>
      <c r="Y2462">
        <f>ROW()</f>
        <v>2462</v>
      </c>
      <c r="Z2462" t="str">
        <f t="shared" si="38"/>
        <v>99E</v>
      </c>
    </row>
    <row r="2463" spans="1:26" x14ac:dyDescent="0.15">
      <c r="A2463">
        <v>2463</v>
      </c>
      <c r="B2463" t="s">
        <v>1383</v>
      </c>
      <c r="D2463">
        <v>2463</v>
      </c>
      <c r="E2463" t="s">
        <v>1383</v>
      </c>
      <c r="Y2463">
        <f>ROW()</f>
        <v>2463</v>
      </c>
      <c r="Z2463" t="str">
        <f t="shared" si="38"/>
        <v>99F</v>
      </c>
    </row>
    <row r="2464" spans="1:26" x14ac:dyDescent="0.15">
      <c r="A2464">
        <v>2464</v>
      </c>
      <c r="B2464" t="s">
        <v>1384</v>
      </c>
      <c r="D2464">
        <v>2464</v>
      </c>
      <c r="E2464" t="s">
        <v>1384</v>
      </c>
      <c r="Y2464">
        <f>ROW()</f>
        <v>2464</v>
      </c>
      <c r="Z2464" t="str">
        <f t="shared" si="38"/>
        <v>9A0</v>
      </c>
    </row>
    <row r="2465" spans="1:26" x14ac:dyDescent="0.15">
      <c r="A2465">
        <v>2465</v>
      </c>
      <c r="B2465" t="s">
        <v>1385</v>
      </c>
      <c r="D2465">
        <v>2465</v>
      </c>
      <c r="E2465" t="s">
        <v>1385</v>
      </c>
      <c r="Y2465">
        <f>ROW()</f>
        <v>2465</v>
      </c>
      <c r="Z2465" t="str">
        <f t="shared" si="38"/>
        <v>9A1</v>
      </c>
    </row>
    <row r="2466" spans="1:26" x14ac:dyDescent="0.15">
      <c r="A2466">
        <v>2466</v>
      </c>
      <c r="B2466" t="s">
        <v>1386</v>
      </c>
      <c r="D2466">
        <v>2466</v>
      </c>
      <c r="E2466" t="s">
        <v>1386</v>
      </c>
      <c r="Y2466">
        <f>ROW()</f>
        <v>2466</v>
      </c>
      <c r="Z2466" t="str">
        <f t="shared" si="38"/>
        <v>9A2</v>
      </c>
    </row>
    <row r="2467" spans="1:26" x14ac:dyDescent="0.15">
      <c r="A2467">
        <v>2467</v>
      </c>
      <c r="B2467" t="s">
        <v>1387</v>
      </c>
      <c r="D2467">
        <v>2467</v>
      </c>
      <c r="E2467" t="s">
        <v>1387</v>
      </c>
      <c r="Y2467">
        <f>ROW()</f>
        <v>2467</v>
      </c>
      <c r="Z2467" t="str">
        <f t="shared" si="38"/>
        <v>9A3</v>
      </c>
    </row>
    <row r="2468" spans="1:26" x14ac:dyDescent="0.15">
      <c r="A2468">
        <v>2468</v>
      </c>
      <c r="B2468" t="s">
        <v>1388</v>
      </c>
      <c r="D2468">
        <v>2468</v>
      </c>
      <c r="E2468" t="s">
        <v>1388</v>
      </c>
      <c r="Y2468">
        <f>ROW()</f>
        <v>2468</v>
      </c>
      <c r="Z2468" t="str">
        <f t="shared" si="38"/>
        <v>9A4</v>
      </c>
    </row>
    <row r="2469" spans="1:26" x14ac:dyDescent="0.15">
      <c r="A2469">
        <v>2469</v>
      </c>
      <c r="B2469" t="s">
        <v>1389</v>
      </c>
      <c r="D2469">
        <v>2469</v>
      </c>
      <c r="E2469" t="s">
        <v>1389</v>
      </c>
      <c r="Y2469">
        <f>ROW()</f>
        <v>2469</v>
      </c>
      <c r="Z2469" t="str">
        <f t="shared" si="38"/>
        <v>9A5</v>
      </c>
    </row>
    <row r="2470" spans="1:26" x14ac:dyDescent="0.15">
      <c r="A2470">
        <v>2470</v>
      </c>
      <c r="B2470" t="s">
        <v>1390</v>
      </c>
      <c r="D2470">
        <v>2470</v>
      </c>
      <c r="E2470" t="s">
        <v>1390</v>
      </c>
      <c r="Y2470">
        <f>ROW()</f>
        <v>2470</v>
      </c>
      <c r="Z2470" t="str">
        <f t="shared" si="38"/>
        <v>9A6</v>
      </c>
    </row>
    <row r="2471" spans="1:26" x14ac:dyDescent="0.15">
      <c r="A2471">
        <v>2471</v>
      </c>
      <c r="B2471" t="s">
        <v>1391</v>
      </c>
      <c r="D2471">
        <v>2471</v>
      </c>
      <c r="E2471" t="s">
        <v>1391</v>
      </c>
      <c r="Y2471">
        <f>ROW()</f>
        <v>2471</v>
      </c>
      <c r="Z2471" t="str">
        <f t="shared" si="38"/>
        <v>9A7</v>
      </c>
    </row>
    <row r="2472" spans="1:26" x14ac:dyDescent="0.15">
      <c r="A2472">
        <v>2472</v>
      </c>
      <c r="B2472" t="s">
        <v>1392</v>
      </c>
      <c r="D2472">
        <v>2472</v>
      </c>
      <c r="E2472" t="s">
        <v>1392</v>
      </c>
      <c r="Y2472">
        <f>ROW()</f>
        <v>2472</v>
      </c>
      <c r="Z2472" t="str">
        <f t="shared" si="38"/>
        <v>9A8</v>
      </c>
    </row>
    <row r="2473" spans="1:26" x14ac:dyDescent="0.15">
      <c r="A2473">
        <v>2473</v>
      </c>
      <c r="B2473" t="s">
        <v>1393</v>
      </c>
      <c r="D2473">
        <v>2473</v>
      </c>
      <c r="E2473" t="s">
        <v>1393</v>
      </c>
      <c r="Y2473">
        <f>ROW()</f>
        <v>2473</v>
      </c>
      <c r="Z2473" t="str">
        <f t="shared" si="38"/>
        <v>9A9</v>
      </c>
    </row>
    <row r="2474" spans="1:26" x14ac:dyDescent="0.15">
      <c r="A2474">
        <v>2474</v>
      </c>
      <c r="B2474" t="s">
        <v>1394</v>
      </c>
      <c r="D2474">
        <v>2474</v>
      </c>
      <c r="E2474" t="s">
        <v>1394</v>
      </c>
      <c r="Y2474">
        <f>ROW()</f>
        <v>2474</v>
      </c>
      <c r="Z2474" t="str">
        <f t="shared" si="38"/>
        <v>9AA</v>
      </c>
    </row>
    <row r="2475" spans="1:26" x14ac:dyDescent="0.15">
      <c r="A2475">
        <v>2475</v>
      </c>
      <c r="B2475" t="s">
        <v>1395</v>
      </c>
      <c r="D2475">
        <v>2475</v>
      </c>
      <c r="E2475" t="s">
        <v>1395</v>
      </c>
      <c r="Y2475">
        <f>ROW()</f>
        <v>2475</v>
      </c>
      <c r="Z2475" t="str">
        <f t="shared" si="38"/>
        <v>9AB</v>
      </c>
    </row>
    <row r="2476" spans="1:26" x14ac:dyDescent="0.15">
      <c r="A2476">
        <v>2476</v>
      </c>
      <c r="B2476" t="s">
        <v>1396</v>
      </c>
      <c r="D2476">
        <v>2476</v>
      </c>
      <c r="E2476" t="s">
        <v>1396</v>
      </c>
      <c r="Y2476">
        <f>ROW()</f>
        <v>2476</v>
      </c>
      <c r="Z2476" t="str">
        <f t="shared" si="38"/>
        <v>9AC</v>
      </c>
    </row>
    <row r="2477" spans="1:26" x14ac:dyDescent="0.15">
      <c r="A2477">
        <v>2477</v>
      </c>
      <c r="B2477" t="s">
        <v>1397</v>
      </c>
      <c r="D2477">
        <v>2477</v>
      </c>
      <c r="E2477" t="s">
        <v>1397</v>
      </c>
      <c r="Y2477">
        <f>ROW()</f>
        <v>2477</v>
      </c>
      <c r="Z2477" t="str">
        <f t="shared" si="38"/>
        <v>9AD</v>
      </c>
    </row>
    <row r="2478" spans="1:26" x14ac:dyDescent="0.15">
      <c r="A2478">
        <v>2478</v>
      </c>
      <c r="B2478" t="s">
        <v>1398</v>
      </c>
      <c r="D2478">
        <v>2478</v>
      </c>
      <c r="E2478" t="s">
        <v>1398</v>
      </c>
      <c r="Y2478">
        <f>ROW()</f>
        <v>2478</v>
      </c>
      <c r="Z2478" t="str">
        <f t="shared" si="38"/>
        <v>9AE</v>
      </c>
    </row>
    <row r="2479" spans="1:26" x14ac:dyDescent="0.15">
      <c r="A2479">
        <v>2479</v>
      </c>
      <c r="B2479" t="s">
        <v>1399</v>
      </c>
      <c r="D2479">
        <v>2479</v>
      </c>
      <c r="E2479" t="s">
        <v>1399</v>
      </c>
      <c r="Y2479">
        <f>ROW()</f>
        <v>2479</v>
      </c>
      <c r="Z2479" t="str">
        <f t="shared" si="38"/>
        <v>9AF</v>
      </c>
    </row>
    <row r="2480" spans="1:26" x14ac:dyDescent="0.15">
      <c r="A2480">
        <v>2480</v>
      </c>
      <c r="B2480" t="s">
        <v>1400</v>
      </c>
      <c r="D2480">
        <v>2480</v>
      </c>
      <c r="E2480" t="s">
        <v>1400</v>
      </c>
      <c r="Y2480">
        <f>ROW()</f>
        <v>2480</v>
      </c>
      <c r="Z2480" t="str">
        <f t="shared" si="38"/>
        <v>9B0</v>
      </c>
    </row>
    <row r="2481" spans="1:26" x14ac:dyDescent="0.15">
      <c r="A2481">
        <v>2481</v>
      </c>
      <c r="B2481" t="s">
        <v>1401</v>
      </c>
      <c r="D2481">
        <v>2481</v>
      </c>
      <c r="E2481" t="s">
        <v>1401</v>
      </c>
      <c r="Y2481">
        <f>ROW()</f>
        <v>2481</v>
      </c>
      <c r="Z2481" t="str">
        <f t="shared" si="38"/>
        <v>9B1</v>
      </c>
    </row>
    <row r="2482" spans="1:26" x14ac:dyDescent="0.15">
      <c r="A2482">
        <v>2482</v>
      </c>
      <c r="B2482" t="s">
        <v>1402</v>
      </c>
      <c r="D2482">
        <v>2482</v>
      </c>
      <c r="E2482" t="s">
        <v>1402</v>
      </c>
      <c r="Y2482">
        <f>ROW()</f>
        <v>2482</v>
      </c>
      <c r="Z2482" t="str">
        <f t="shared" si="38"/>
        <v>9B2</v>
      </c>
    </row>
    <row r="2483" spans="1:26" x14ac:dyDescent="0.15">
      <c r="A2483">
        <v>2483</v>
      </c>
      <c r="B2483" t="s">
        <v>1403</v>
      </c>
      <c r="D2483">
        <v>2483</v>
      </c>
      <c r="E2483" t="s">
        <v>1403</v>
      </c>
      <c r="Y2483">
        <f>ROW()</f>
        <v>2483</v>
      </c>
      <c r="Z2483" t="str">
        <f t="shared" si="38"/>
        <v>9B3</v>
      </c>
    </row>
    <row r="2484" spans="1:26" x14ac:dyDescent="0.15">
      <c r="A2484">
        <v>2484</v>
      </c>
      <c r="B2484" t="s">
        <v>1404</v>
      </c>
      <c r="D2484">
        <v>2484</v>
      </c>
      <c r="E2484" t="s">
        <v>1404</v>
      </c>
      <c r="Y2484">
        <f>ROW()</f>
        <v>2484</v>
      </c>
      <c r="Z2484" t="str">
        <f t="shared" si="38"/>
        <v>9B4</v>
      </c>
    </row>
    <row r="2485" spans="1:26" x14ac:dyDescent="0.15">
      <c r="A2485">
        <v>2485</v>
      </c>
      <c r="B2485" t="s">
        <v>1405</v>
      </c>
      <c r="D2485">
        <v>2485</v>
      </c>
      <c r="E2485" t="s">
        <v>1405</v>
      </c>
      <c r="Y2485">
        <f>ROW()</f>
        <v>2485</v>
      </c>
      <c r="Z2485" t="str">
        <f t="shared" si="38"/>
        <v>9B5</v>
      </c>
    </row>
    <row r="2486" spans="1:26" x14ac:dyDescent="0.15">
      <c r="A2486">
        <v>2486</v>
      </c>
      <c r="B2486" t="s">
        <v>1406</v>
      </c>
      <c r="D2486">
        <v>2486</v>
      </c>
      <c r="E2486" t="s">
        <v>1406</v>
      </c>
      <c r="Y2486">
        <f>ROW()</f>
        <v>2486</v>
      </c>
      <c r="Z2486" t="str">
        <f t="shared" si="38"/>
        <v>9B6</v>
      </c>
    </row>
    <row r="2487" spans="1:26" x14ac:dyDescent="0.15">
      <c r="A2487">
        <v>2487</v>
      </c>
      <c r="B2487" t="s">
        <v>1407</v>
      </c>
      <c r="D2487">
        <v>2487</v>
      </c>
      <c r="E2487" t="s">
        <v>1407</v>
      </c>
      <c r="Y2487">
        <f>ROW()</f>
        <v>2487</v>
      </c>
      <c r="Z2487" t="str">
        <f t="shared" si="38"/>
        <v>9B7</v>
      </c>
    </row>
    <row r="2488" spans="1:26" x14ac:dyDescent="0.15">
      <c r="A2488">
        <v>2488</v>
      </c>
      <c r="B2488" t="s">
        <v>1408</v>
      </c>
      <c r="D2488">
        <v>2488</v>
      </c>
      <c r="E2488" t="s">
        <v>1408</v>
      </c>
      <c r="Y2488">
        <f>ROW()</f>
        <v>2488</v>
      </c>
      <c r="Z2488" t="str">
        <f t="shared" si="38"/>
        <v>9B8</v>
      </c>
    </row>
    <row r="2489" spans="1:26" x14ac:dyDescent="0.15">
      <c r="A2489">
        <v>2489</v>
      </c>
      <c r="B2489" t="s">
        <v>1409</v>
      </c>
      <c r="D2489">
        <v>2489</v>
      </c>
      <c r="E2489" t="s">
        <v>1409</v>
      </c>
      <c r="Y2489">
        <f>ROW()</f>
        <v>2489</v>
      </c>
      <c r="Z2489" t="str">
        <f t="shared" si="38"/>
        <v>9B9</v>
      </c>
    </row>
    <row r="2490" spans="1:26" x14ac:dyDescent="0.15">
      <c r="A2490">
        <v>2490</v>
      </c>
      <c r="B2490" t="s">
        <v>1410</v>
      </c>
      <c r="D2490">
        <v>2490</v>
      </c>
      <c r="E2490" t="s">
        <v>1410</v>
      </c>
      <c r="Y2490">
        <f>ROW()</f>
        <v>2490</v>
      </c>
      <c r="Z2490" t="str">
        <f t="shared" si="38"/>
        <v>9BA</v>
      </c>
    </row>
    <row r="2491" spans="1:26" x14ac:dyDescent="0.15">
      <c r="A2491">
        <v>2491</v>
      </c>
      <c r="B2491" t="s">
        <v>1411</v>
      </c>
      <c r="D2491">
        <v>2491</v>
      </c>
      <c r="E2491" t="s">
        <v>1411</v>
      </c>
      <c r="Y2491">
        <f>ROW()</f>
        <v>2491</v>
      </c>
      <c r="Z2491" t="str">
        <f t="shared" si="38"/>
        <v>9BB</v>
      </c>
    </row>
    <row r="2492" spans="1:26" x14ac:dyDescent="0.15">
      <c r="A2492">
        <v>2492</v>
      </c>
      <c r="B2492" t="s">
        <v>1412</v>
      </c>
      <c r="D2492">
        <v>2492</v>
      </c>
      <c r="E2492" t="s">
        <v>1412</v>
      </c>
      <c r="Y2492">
        <f>ROW()</f>
        <v>2492</v>
      </c>
      <c r="Z2492" t="str">
        <f t="shared" si="38"/>
        <v>9BC</v>
      </c>
    </row>
    <row r="2493" spans="1:26" x14ac:dyDescent="0.15">
      <c r="A2493">
        <v>2493</v>
      </c>
      <c r="B2493" t="s">
        <v>1413</v>
      </c>
      <c r="D2493">
        <v>2493</v>
      </c>
      <c r="E2493" t="s">
        <v>1413</v>
      </c>
      <c r="Y2493">
        <f>ROW()</f>
        <v>2493</v>
      </c>
      <c r="Z2493" t="str">
        <f t="shared" si="38"/>
        <v>9BD</v>
      </c>
    </row>
    <row r="2494" spans="1:26" x14ac:dyDescent="0.15">
      <c r="A2494">
        <v>2494</v>
      </c>
      <c r="B2494" t="s">
        <v>1414</v>
      </c>
      <c r="D2494">
        <v>2494</v>
      </c>
      <c r="E2494" t="s">
        <v>1414</v>
      </c>
      <c r="Y2494">
        <f>ROW()</f>
        <v>2494</v>
      </c>
      <c r="Z2494" t="str">
        <f t="shared" si="38"/>
        <v>9BE</v>
      </c>
    </row>
    <row r="2495" spans="1:26" x14ac:dyDescent="0.15">
      <c r="A2495">
        <v>2495</v>
      </c>
      <c r="B2495" t="s">
        <v>1415</v>
      </c>
      <c r="D2495">
        <v>2495</v>
      </c>
      <c r="E2495" t="s">
        <v>1415</v>
      </c>
      <c r="Y2495">
        <f>ROW()</f>
        <v>2495</v>
      </c>
      <c r="Z2495" t="str">
        <f t="shared" si="38"/>
        <v>9BF</v>
      </c>
    </row>
    <row r="2496" spans="1:26" x14ac:dyDescent="0.15">
      <c r="A2496">
        <v>2496</v>
      </c>
      <c r="B2496" t="s">
        <v>1416</v>
      </c>
      <c r="D2496">
        <v>2496</v>
      </c>
      <c r="E2496" t="s">
        <v>1416</v>
      </c>
      <c r="Y2496">
        <f>ROW()</f>
        <v>2496</v>
      </c>
      <c r="Z2496" t="str">
        <f t="shared" si="38"/>
        <v>9C0</v>
      </c>
    </row>
    <row r="2497" spans="1:26" x14ac:dyDescent="0.15">
      <c r="A2497">
        <v>2497</v>
      </c>
      <c r="B2497" t="s">
        <v>1417</v>
      </c>
      <c r="D2497">
        <v>2497</v>
      </c>
      <c r="E2497" t="s">
        <v>1417</v>
      </c>
      <c r="Y2497">
        <f>ROW()</f>
        <v>2497</v>
      </c>
      <c r="Z2497" t="str">
        <f t="shared" si="38"/>
        <v>9C1</v>
      </c>
    </row>
    <row r="2498" spans="1:26" x14ac:dyDescent="0.15">
      <c r="A2498">
        <v>2498</v>
      </c>
      <c r="B2498" t="s">
        <v>1418</v>
      </c>
      <c r="D2498">
        <v>2498</v>
      </c>
      <c r="E2498" t="s">
        <v>1418</v>
      </c>
      <c r="Y2498">
        <f>ROW()</f>
        <v>2498</v>
      </c>
      <c r="Z2498" t="str">
        <f t="shared" ref="Z2498:Z2561" si="39">TEXT(DEC2HEX(Y2498), "0000")</f>
        <v>9C2</v>
      </c>
    </row>
    <row r="2499" spans="1:26" x14ac:dyDescent="0.15">
      <c r="A2499">
        <v>2499</v>
      </c>
      <c r="B2499" t="s">
        <v>1419</v>
      </c>
      <c r="D2499">
        <v>2499</v>
      </c>
      <c r="E2499" t="s">
        <v>1419</v>
      </c>
      <c r="Y2499">
        <f>ROW()</f>
        <v>2499</v>
      </c>
      <c r="Z2499" t="str">
        <f t="shared" si="39"/>
        <v>9C3</v>
      </c>
    </row>
    <row r="2500" spans="1:26" x14ac:dyDescent="0.15">
      <c r="A2500">
        <v>2500</v>
      </c>
      <c r="B2500" t="s">
        <v>1420</v>
      </c>
      <c r="D2500">
        <v>2500</v>
      </c>
      <c r="E2500" t="s">
        <v>1420</v>
      </c>
      <c r="Y2500">
        <f>ROW()</f>
        <v>2500</v>
      </c>
      <c r="Z2500" t="str">
        <f t="shared" si="39"/>
        <v>9C4</v>
      </c>
    </row>
    <row r="2501" spans="1:26" x14ac:dyDescent="0.15">
      <c r="A2501">
        <v>2501</v>
      </c>
      <c r="B2501" t="s">
        <v>1421</v>
      </c>
      <c r="D2501">
        <v>2501</v>
      </c>
      <c r="E2501" t="s">
        <v>1421</v>
      </c>
      <c r="Y2501">
        <f>ROW()</f>
        <v>2501</v>
      </c>
      <c r="Z2501" t="str">
        <f t="shared" si="39"/>
        <v>9C5</v>
      </c>
    </row>
    <row r="2502" spans="1:26" x14ac:dyDescent="0.15">
      <c r="A2502">
        <v>2502</v>
      </c>
      <c r="B2502" t="s">
        <v>1422</v>
      </c>
      <c r="D2502">
        <v>2502</v>
      </c>
      <c r="E2502" t="s">
        <v>1422</v>
      </c>
      <c r="Y2502">
        <f>ROW()</f>
        <v>2502</v>
      </c>
      <c r="Z2502" t="str">
        <f t="shared" si="39"/>
        <v>9C6</v>
      </c>
    </row>
    <row r="2503" spans="1:26" x14ac:dyDescent="0.15">
      <c r="A2503">
        <v>2503</v>
      </c>
      <c r="B2503" t="s">
        <v>1423</v>
      </c>
      <c r="D2503">
        <v>2503</v>
      </c>
      <c r="E2503" t="s">
        <v>1423</v>
      </c>
      <c r="Y2503">
        <f>ROW()</f>
        <v>2503</v>
      </c>
      <c r="Z2503" t="str">
        <f t="shared" si="39"/>
        <v>9C7</v>
      </c>
    </row>
    <row r="2504" spans="1:26" x14ac:dyDescent="0.15">
      <c r="A2504">
        <v>2504</v>
      </c>
      <c r="B2504" t="s">
        <v>1424</v>
      </c>
      <c r="D2504">
        <v>2504</v>
      </c>
      <c r="E2504" t="s">
        <v>1424</v>
      </c>
      <c r="Y2504">
        <f>ROW()</f>
        <v>2504</v>
      </c>
      <c r="Z2504" t="str">
        <f t="shared" si="39"/>
        <v>9C8</v>
      </c>
    </row>
    <row r="2505" spans="1:26" x14ac:dyDescent="0.15">
      <c r="A2505">
        <v>2505</v>
      </c>
      <c r="B2505" t="s">
        <v>1425</v>
      </c>
      <c r="D2505">
        <v>2505</v>
      </c>
      <c r="E2505" t="s">
        <v>1425</v>
      </c>
      <c r="Y2505">
        <f>ROW()</f>
        <v>2505</v>
      </c>
      <c r="Z2505" t="str">
        <f t="shared" si="39"/>
        <v>9C9</v>
      </c>
    </row>
    <row r="2506" spans="1:26" x14ac:dyDescent="0.15">
      <c r="A2506">
        <v>2506</v>
      </c>
      <c r="B2506" t="s">
        <v>1426</v>
      </c>
      <c r="D2506">
        <v>2506</v>
      </c>
      <c r="E2506" t="s">
        <v>1426</v>
      </c>
      <c r="Y2506">
        <f>ROW()</f>
        <v>2506</v>
      </c>
      <c r="Z2506" t="str">
        <f t="shared" si="39"/>
        <v>9CA</v>
      </c>
    </row>
    <row r="2507" spans="1:26" x14ac:dyDescent="0.15">
      <c r="A2507">
        <v>2507</v>
      </c>
      <c r="B2507" t="s">
        <v>1427</v>
      </c>
      <c r="D2507">
        <v>2507</v>
      </c>
      <c r="E2507" t="s">
        <v>1427</v>
      </c>
      <c r="Y2507">
        <f>ROW()</f>
        <v>2507</v>
      </c>
      <c r="Z2507" t="str">
        <f t="shared" si="39"/>
        <v>9CB</v>
      </c>
    </row>
    <row r="2508" spans="1:26" x14ac:dyDescent="0.15">
      <c r="A2508">
        <v>2508</v>
      </c>
      <c r="B2508" t="s">
        <v>1428</v>
      </c>
      <c r="D2508">
        <v>2508</v>
      </c>
      <c r="E2508" t="s">
        <v>1428</v>
      </c>
      <c r="Y2508">
        <f>ROW()</f>
        <v>2508</v>
      </c>
      <c r="Z2508" t="str">
        <f t="shared" si="39"/>
        <v>9CC</v>
      </c>
    </row>
    <row r="2509" spans="1:26" x14ac:dyDescent="0.15">
      <c r="A2509">
        <v>2509</v>
      </c>
      <c r="B2509" t="s">
        <v>1429</v>
      </c>
      <c r="D2509">
        <v>2509</v>
      </c>
      <c r="E2509" t="s">
        <v>1429</v>
      </c>
      <c r="Y2509">
        <f>ROW()</f>
        <v>2509</v>
      </c>
      <c r="Z2509" t="str">
        <f t="shared" si="39"/>
        <v>9CD</v>
      </c>
    </row>
    <row r="2510" spans="1:26" x14ac:dyDescent="0.15">
      <c r="A2510">
        <v>2510</v>
      </c>
      <c r="B2510" t="s">
        <v>1430</v>
      </c>
      <c r="D2510">
        <v>2510</v>
      </c>
      <c r="E2510" t="s">
        <v>1430</v>
      </c>
      <c r="Y2510">
        <f>ROW()</f>
        <v>2510</v>
      </c>
      <c r="Z2510" t="str">
        <f t="shared" si="39"/>
        <v>9CE</v>
      </c>
    </row>
    <row r="2511" spans="1:26" x14ac:dyDescent="0.15">
      <c r="A2511">
        <v>2511</v>
      </c>
      <c r="B2511" t="s">
        <v>1431</v>
      </c>
      <c r="D2511">
        <v>2511</v>
      </c>
      <c r="E2511" t="s">
        <v>1431</v>
      </c>
      <c r="Y2511">
        <f>ROW()</f>
        <v>2511</v>
      </c>
      <c r="Z2511" t="str">
        <f t="shared" si="39"/>
        <v>9CF</v>
      </c>
    </row>
    <row r="2512" spans="1:26" x14ac:dyDescent="0.15">
      <c r="A2512">
        <v>2512</v>
      </c>
      <c r="B2512" t="s">
        <v>1432</v>
      </c>
      <c r="D2512">
        <v>2512</v>
      </c>
      <c r="E2512" t="s">
        <v>1432</v>
      </c>
      <c r="Y2512">
        <f>ROW()</f>
        <v>2512</v>
      </c>
      <c r="Z2512" t="str">
        <f t="shared" si="39"/>
        <v>9D0</v>
      </c>
    </row>
    <row r="2513" spans="1:26" x14ac:dyDescent="0.15">
      <c r="A2513">
        <v>2513</v>
      </c>
      <c r="B2513" t="s">
        <v>1433</v>
      </c>
      <c r="D2513">
        <v>2513</v>
      </c>
      <c r="E2513" t="s">
        <v>1433</v>
      </c>
      <c r="Y2513">
        <f>ROW()</f>
        <v>2513</v>
      </c>
      <c r="Z2513" t="str">
        <f t="shared" si="39"/>
        <v>9D1</v>
      </c>
    </row>
    <row r="2514" spans="1:26" x14ac:dyDescent="0.15">
      <c r="A2514">
        <v>2514</v>
      </c>
      <c r="B2514" t="s">
        <v>1434</v>
      </c>
      <c r="D2514">
        <v>2514</v>
      </c>
      <c r="E2514" t="s">
        <v>1434</v>
      </c>
      <c r="Y2514">
        <f>ROW()</f>
        <v>2514</v>
      </c>
      <c r="Z2514" t="str">
        <f t="shared" si="39"/>
        <v>9D2</v>
      </c>
    </row>
    <row r="2515" spans="1:26" x14ac:dyDescent="0.15">
      <c r="A2515">
        <v>2515</v>
      </c>
      <c r="B2515" t="s">
        <v>1435</v>
      </c>
      <c r="D2515">
        <v>2515</v>
      </c>
      <c r="E2515" t="s">
        <v>1435</v>
      </c>
      <c r="Y2515">
        <f>ROW()</f>
        <v>2515</v>
      </c>
      <c r="Z2515" t="str">
        <f t="shared" si="39"/>
        <v>9D3</v>
      </c>
    </row>
    <row r="2516" spans="1:26" x14ac:dyDescent="0.15">
      <c r="A2516">
        <v>2516</v>
      </c>
      <c r="B2516" t="s">
        <v>1436</v>
      </c>
      <c r="D2516">
        <v>2516</v>
      </c>
      <c r="E2516" t="s">
        <v>1436</v>
      </c>
      <c r="Y2516">
        <f>ROW()</f>
        <v>2516</v>
      </c>
      <c r="Z2516" t="str">
        <f t="shared" si="39"/>
        <v>9D4</v>
      </c>
    </row>
    <row r="2517" spans="1:26" x14ac:dyDescent="0.15">
      <c r="A2517">
        <v>2517</v>
      </c>
      <c r="B2517" t="s">
        <v>1437</v>
      </c>
      <c r="D2517">
        <v>2517</v>
      </c>
      <c r="E2517" t="s">
        <v>1437</v>
      </c>
      <c r="Y2517">
        <f>ROW()</f>
        <v>2517</v>
      </c>
      <c r="Z2517" t="str">
        <f t="shared" si="39"/>
        <v>9D5</v>
      </c>
    </row>
    <row r="2518" spans="1:26" x14ac:dyDescent="0.15">
      <c r="A2518">
        <v>2518</v>
      </c>
      <c r="B2518" t="s">
        <v>1438</v>
      </c>
      <c r="D2518">
        <v>2518</v>
      </c>
      <c r="E2518" t="s">
        <v>1438</v>
      </c>
      <c r="Y2518">
        <f>ROW()</f>
        <v>2518</v>
      </c>
      <c r="Z2518" t="str">
        <f t="shared" si="39"/>
        <v>9D6</v>
      </c>
    </row>
    <row r="2519" spans="1:26" x14ac:dyDescent="0.15">
      <c r="A2519">
        <v>2519</v>
      </c>
      <c r="B2519" t="s">
        <v>1439</v>
      </c>
      <c r="D2519">
        <v>2519</v>
      </c>
      <c r="E2519" t="s">
        <v>1439</v>
      </c>
      <c r="Y2519">
        <f>ROW()</f>
        <v>2519</v>
      </c>
      <c r="Z2519" t="str">
        <f t="shared" si="39"/>
        <v>9D7</v>
      </c>
    </row>
    <row r="2520" spans="1:26" x14ac:dyDescent="0.15">
      <c r="A2520">
        <v>2520</v>
      </c>
      <c r="B2520" t="s">
        <v>1440</v>
      </c>
      <c r="D2520">
        <v>2520</v>
      </c>
      <c r="E2520" t="s">
        <v>1440</v>
      </c>
      <c r="Y2520">
        <f>ROW()</f>
        <v>2520</v>
      </c>
      <c r="Z2520" t="str">
        <f t="shared" si="39"/>
        <v>9D8</v>
      </c>
    </row>
    <row r="2521" spans="1:26" x14ac:dyDescent="0.15">
      <c r="A2521">
        <v>2521</v>
      </c>
      <c r="B2521" t="s">
        <v>1441</v>
      </c>
      <c r="D2521">
        <v>2521</v>
      </c>
      <c r="E2521" t="s">
        <v>1441</v>
      </c>
      <c r="Y2521">
        <f>ROW()</f>
        <v>2521</v>
      </c>
      <c r="Z2521" t="str">
        <f t="shared" si="39"/>
        <v>9D9</v>
      </c>
    </row>
    <row r="2522" spans="1:26" x14ac:dyDescent="0.15">
      <c r="A2522">
        <v>2522</v>
      </c>
      <c r="B2522" t="s">
        <v>1442</v>
      </c>
      <c r="D2522">
        <v>2522</v>
      </c>
      <c r="E2522" t="s">
        <v>1442</v>
      </c>
      <c r="Y2522">
        <f>ROW()</f>
        <v>2522</v>
      </c>
      <c r="Z2522" t="str">
        <f t="shared" si="39"/>
        <v>9DA</v>
      </c>
    </row>
    <row r="2523" spans="1:26" x14ac:dyDescent="0.15">
      <c r="A2523">
        <v>2523</v>
      </c>
      <c r="B2523" t="s">
        <v>1443</v>
      </c>
      <c r="D2523">
        <v>2523</v>
      </c>
      <c r="E2523" t="s">
        <v>1443</v>
      </c>
      <c r="Y2523">
        <f>ROW()</f>
        <v>2523</v>
      </c>
      <c r="Z2523" t="str">
        <f t="shared" si="39"/>
        <v>9DB</v>
      </c>
    </row>
    <row r="2524" spans="1:26" x14ac:dyDescent="0.15">
      <c r="A2524">
        <v>2524</v>
      </c>
      <c r="B2524" t="s">
        <v>1444</v>
      </c>
      <c r="D2524">
        <v>2524</v>
      </c>
      <c r="E2524" t="s">
        <v>1444</v>
      </c>
      <c r="Y2524">
        <f>ROW()</f>
        <v>2524</v>
      </c>
      <c r="Z2524" t="str">
        <f t="shared" si="39"/>
        <v>9DC</v>
      </c>
    </row>
    <row r="2525" spans="1:26" x14ac:dyDescent="0.15">
      <c r="A2525">
        <v>2525</v>
      </c>
      <c r="B2525" t="s">
        <v>1445</v>
      </c>
      <c r="D2525">
        <v>2525</v>
      </c>
      <c r="E2525" t="s">
        <v>1445</v>
      </c>
      <c r="Y2525">
        <f>ROW()</f>
        <v>2525</v>
      </c>
      <c r="Z2525" t="str">
        <f t="shared" si="39"/>
        <v>9DD</v>
      </c>
    </row>
    <row r="2526" spans="1:26" x14ac:dyDescent="0.15">
      <c r="A2526">
        <v>2526</v>
      </c>
      <c r="B2526" t="s">
        <v>1446</v>
      </c>
      <c r="D2526">
        <v>2526</v>
      </c>
      <c r="E2526" t="s">
        <v>1446</v>
      </c>
      <c r="Y2526">
        <f>ROW()</f>
        <v>2526</v>
      </c>
      <c r="Z2526" t="str">
        <f t="shared" si="39"/>
        <v>9DE</v>
      </c>
    </row>
    <row r="2527" spans="1:26" x14ac:dyDescent="0.15">
      <c r="A2527">
        <v>2527</v>
      </c>
      <c r="B2527" t="s">
        <v>1447</v>
      </c>
      <c r="D2527">
        <v>2527</v>
      </c>
      <c r="E2527" t="s">
        <v>1447</v>
      </c>
      <c r="Y2527">
        <f>ROW()</f>
        <v>2527</v>
      </c>
      <c r="Z2527" t="str">
        <f t="shared" si="39"/>
        <v>9DF</v>
      </c>
    </row>
    <row r="2528" spans="1:26" x14ac:dyDescent="0.15">
      <c r="A2528">
        <v>2528</v>
      </c>
      <c r="B2528" t="s">
        <v>3890</v>
      </c>
      <c r="D2528">
        <v>2528</v>
      </c>
      <c r="E2528" t="s">
        <v>3890</v>
      </c>
      <c r="Y2528">
        <f>ROW()</f>
        <v>2528</v>
      </c>
      <c r="Z2528" t="str">
        <f t="shared" si="39"/>
        <v>0009</v>
      </c>
    </row>
    <row r="2529" spans="1:26" x14ac:dyDescent="0.15">
      <c r="A2529">
        <v>2529</v>
      </c>
      <c r="B2529" t="s">
        <v>3971</v>
      </c>
      <c r="D2529">
        <v>2529</v>
      </c>
      <c r="E2529" t="s">
        <v>3971</v>
      </c>
      <c r="Y2529">
        <f>ROW()</f>
        <v>2529</v>
      </c>
      <c r="Z2529" t="str">
        <f t="shared" si="39"/>
        <v>0090</v>
      </c>
    </row>
    <row r="2530" spans="1:26" x14ac:dyDescent="0.15">
      <c r="A2530">
        <v>2530</v>
      </c>
      <c r="B2530" t="s">
        <v>4835</v>
      </c>
      <c r="D2530">
        <v>2530</v>
      </c>
      <c r="E2530" t="s">
        <v>4835</v>
      </c>
      <c r="Y2530">
        <f>ROW()</f>
        <v>2530</v>
      </c>
      <c r="Z2530" t="str">
        <f t="shared" si="39"/>
        <v>0900</v>
      </c>
    </row>
    <row r="2531" spans="1:26" x14ac:dyDescent="0.15">
      <c r="A2531">
        <v>2531</v>
      </c>
      <c r="B2531" t="s">
        <v>4935</v>
      </c>
      <c r="D2531">
        <v>2531</v>
      </c>
      <c r="E2531" t="s">
        <v>4935</v>
      </c>
      <c r="Y2531">
        <f>ROW()</f>
        <v>2531</v>
      </c>
      <c r="Z2531" t="str">
        <f t="shared" si="39"/>
        <v>9000</v>
      </c>
    </row>
    <row r="2532" spans="1:26" x14ac:dyDescent="0.15">
      <c r="A2532">
        <v>2532</v>
      </c>
      <c r="B2532" t="s">
        <v>4936</v>
      </c>
      <c r="D2532">
        <v>2532</v>
      </c>
      <c r="E2532" t="s">
        <v>4936</v>
      </c>
      <c r="Y2532">
        <f>ROW()</f>
        <v>2532</v>
      </c>
      <c r="Z2532" t="str">
        <f t="shared" si="39"/>
        <v>90000</v>
      </c>
    </row>
    <row r="2533" spans="1:26" x14ac:dyDescent="0.15">
      <c r="A2533">
        <v>2533</v>
      </c>
      <c r="B2533" t="s">
        <v>4937</v>
      </c>
      <c r="D2533">
        <v>2533</v>
      </c>
      <c r="E2533" t="s">
        <v>4937</v>
      </c>
      <c r="Y2533">
        <f>ROW()</f>
        <v>2533</v>
      </c>
      <c r="Z2533" t="str">
        <f t="shared" si="39"/>
        <v>900000</v>
      </c>
    </row>
    <row r="2534" spans="1:26" x14ac:dyDescent="0.15">
      <c r="A2534">
        <v>2534</v>
      </c>
      <c r="B2534" t="s">
        <v>4938</v>
      </c>
      <c r="D2534">
        <v>2534</v>
      </c>
      <c r="E2534" t="s">
        <v>4938</v>
      </c>
      <c r="Y2534">
        <f>ROW()</f>
        <v>2534</v>
      </c>
      <c r="Z2534" t="str">
        <f t="shared" si="39"/>
        <v>9000000</v>
      </c>
    </row>
    <row r="2535" spans="1:26" x14ac:dyDescent="0.15">
      <c r="A2535">
        <v>2535</v>
      </c>
      <c r="B2535" t="s">
        <v>4939</v>
      </c>
      <c r="D2535">
        <v>2535</v>
      </c>
      <c r="E2535" t="s">
        <v>4939</v>
      </c>
      <c r="Y2535">
        <f>ROW()</f>
        <v>2535</v>
      </c>
      <c r="Z2535" t="str">
        <f t="shared" si="39"/>
        <v>90000000</v>
      </c>
    </row>
    <row r="2536" spans="1:26" x14ac:dyDescent="0.15">
      <c r="A2536">
        <v>2536</v>
      </c>
      <c r="B2536" t="s">
        <v>4940</v>
      </c>
      <c r="D2536">
        <v>2536</v>
      </c>
      <c r="E2536" t="s">
        <v>4940</v>
      </c>
      <c r="Y2536">
        <f>ROW()</f>
        <v>2536</v>
      </c>
      <c r="Z2536" t="str">
        <f t="shared" si="39"/>
        <v>900000000</v>
      </c>
    </row>
    <row r="2537" spans="1:26" x14ac:dyDescent="0.15">
      <c r="A2537">
        <v>2537</v>
      </c>
      <c r="B2537" t="s">
        <v>4941</v>
      </c>
      <c r="D2537">
        <v>2537</v>
      </c>
      <c r="E2537" t="s">
        <v>4941</v>
      </c>
      <c r="Y2537">
        <f>ROW()</f>
        <v>2537</v>
      </c>
      <c r="Z2537" t="str">
        <f t="shared" si="39"/>
        <v>9000000000</v>
      </c>
    </row>
    <row r="2538" spans="1:26" x14ac:dyDescent="0.15">
      <c r="A2538">
        <v>2538</v>
      </c>
      <c r="B2538" t="s">
        <v>1448</v>
      </c>
      <c r="D2538">
        <v>2538</v>
      </c>
      <c r="E2538" t="s">
        <v>1448</v>
      </c>
      <c r="Y2538">
        <f>ROW()</f>
        <v>2538</v>
      </c>
      <c r="Z2538" t="str">
        <f t="shared" si="39"/>
        <v>9EA</v>
      </c>
    </row>
    <row r="2539" spans="1:26" x14ac:dyDescent="0.15">
      <c r="A2539">
        <v>2539</v>
      </c>
      <c r="B2539" t="s">
        <v>1449</v>
      </c>
      <c r="D2539">
        <v>2539</v>
      </c>
      <c r="E2539" t="s">
        <v>1449</v>
      </c>
      <c r="Y2539">
        <f>ROW()</f>
        <v>2539</v>
      </c>
      <c r="Z2539" t="str">
        <f t="shared" si="39"/>
        <v>9EB</v>
      </c>
    </row>
    <row r="2540" spans="1:26" x14ac:dyDescent="0.15">
      <c r="A2540">
        <v>2540</v>
      </c>
      <c r="B2540" t="s">
        <v>1450</v>
      </c>
      <c r="D2540">
        <v>2540</v>
      </c>
      <c r="E2540" t="s">
        <v>1450</v>
      </c>
      <c r="Y2540">
        <f>ROW()</f>
        <v>2540</v>
      </c>
      <c r="Z2540" t="str">
        <f t="shared" si="39"/>
        <v>9EC</v>
      </c>
    </row>
    <row r="2541" spans="1:26" x14ac:dyDescent="0.15">
      <c r="A2541">
        <v>2541</v>
      </c>
      <c r="B2541" t="s">
        <v>1451</v>
      </c>
      <c r="D2541">
        <v>2541</v>
      </c>
      <c r="E2541" t="s">
        <v>1451</v>
      </c>
      <c r="Y2541">
        <f>ROW()</f>
        <v>2541</v>
      </c>
      <c r="Z2541" t="str">
        <f t="shared" si="39"/>
        <v>9ED</v>
      </c>
    </row>
    <row r="2542" spans="1:26" x14ac:dyDescent="0.15">
      <c r="A2542">
        <v>2542</v>
      </c>
      <c r="B2542" t="s">
        <v>1452</v>
      </c>
      <c r="D2542">
        <v>2542</v>
      </c>
      <c r="E2542" t="s">
        <v>1452</v>
      </c>
      <c r="Y2542">
        <f>ROW()</f>
        <v>2542</v>
      </c>
      <c r="Z2542" t="str">
        <f t="shared" si="39"/>
        <v>9EE</v>
      </c>
    </row>
    <row r="2543" spans="1:26" x14ac:dyDescent="0.15">
      <c r="A2543">
        <v>2543</v>
      </c>
      <c r="B2543" t="s">
        <v>1453</v>
      </c>
      <c r="D2543">
        <v>2543</v>
      </c>
      <c r="E2543" t="s">
        <v>1453</v>
      </c>
      <c r="Y2543">
        <f>ROW()</f>
        <v>2543</v>
      </c>
      <c r="Z2543" t="str">
        <f t="shared" si="39"/>
        <v>9EF</v>
      </c>
    </row>
    <row r="2544" spans="1:26" x14ac:dyDescent="0.15">
      <c r="A2544">
        <v>2544</v>
      </c>
      <c r="B2544" t="s">
        <v>1454</v>
      </c>
      <c r="D2544">
        <v>2544</v>
      </c>
      <c r="E2544" t="s">
        <v>1454</v>
      </c>
      <c r="Y2544">
        <f>ROW()</f>
        <v>2544</v>
      </c>
      <c r="Z2544" t="str">
        <f t="shared" si="39"/>
        <v>9F0</v>
      </c>
    </row>
    <row r="2545" spans="1:26" x14ac:dyDescent="0.15">
      <c r="A2545">
        <v>2545</v>
      </c>
      <c r="B2545" t="s">
        <v>1455</v>
      </c>
      <c r="D2545">
        <v>2545</v>
      </c>
      <c r="E2545" t="s">
        <v>1455</v>
      </c>
      <c r="Y2545">
        <f>ROW()</f>
        <v>2545</v>
      </c>
      <c r="Z2545" t="str">
        <f t="shared" si="39"/>
        <v>9F1</v>
      </c>
    </row>
    <row r="2546" spans="1:26" x14ac:dyDescent="0.15">
      <c r="A2546">
        <v>2546</v>
      </c>
      <c r="B2546" t="s">
        <v>1456</v>
      </c>
      <c r="D2546">
        <v>2546</v>
      </c>
      <c r="E2546" t="s">
        <v>1456</v>
      </c>
      <c r="Y2546">
        <f>ROW()</f>
        <v>2546</v>
      </c>
      <c r="Z2546" t="str">
        <f t="shared" si="39"/>
        <v>9F2</v>
      </c>
    </row>
    <row r="2547" spans="1:26" x14ac:dyDescent="0.15">
      <c r="A2547">
        <v>2547</v>
      </c>
      <c r="B2547" t="s">
        <v>1457</v>
      </c>
      <c r="D2547">
        <v>2547</v>
      </c>
      <c r="E2547" t="s">
        <v>1457</v>
      </c>
      <c r="Y2547">
        <f>ROW()</f>
        <v>2547</v>
      </c>
      <c r="Z2547" t="str">
        <f t="shared" si="39"/>
        <v>9F3</v>
      </c>
    </row>
    <row r="2548" spans="1:26" x14ac:dyDescent="0.15">
      <c r="A2548">
        <v>2548</v>
      </c>
      <c r="B2548" t="s">
        <v>1458</v>
      </c>
      <c r="D2548">
        <v>2548</v>
      </c>
      <c r="E2548" t="s">
        <v>1458</v>
      </c>
      <c r="Y2548">
        <f>ROW()</f>
        <v>2548</v>
      </c>
      <c r="Z2548" t="str">
        <f t="shared" si="39"/>
        <v>9F4</v>
      </c>
    </row>
    <row r="2549" spans="1:26" x14ac:dyDescent="0.15">
      <c r="A2549">
        <v>2549</v>
      </c>
      <c r="B2549" t="s">
        <v>1459</v>
      </c>
      <c r="D2549">
        <v>2549</v>
      </c>
      <c r="E2549" t="s">
        <v>1459</v>
      </c>
      <c r="Y2549">
        <f>ROW()</f>
        <v>2549</v>
      </c>
      <c r="Z2549" t="str">
        <f t="shared" si="39"/>
        <v>9F5</v>
      </c>
    </row>
    <row r="2550" spans="1:26" x14ac:dyDescent="0.15">
      <c r="A2550">
        <v>2550</v>
      </c>
      <c r="B2550" t="s">
        <v>1460</v>
      </c>
      <c r="D2550">
        <v>2550</v>
      </c>
      <c r="E2550" t="s">
        <v>1460</v>
      </c>
      <c r="Y2550">
        <f>ROW()</f>
        <v>2550</v>
      </c>
      <c r="Z2550" t="str">
        <f t="shared" si="39"/>
        <v>9F6</v>
      </c>
    </row>
    <row r="2551" spans="1:26" x14ac:dyDescent="0.15">
      <c r="A2551">
        <v>2551</v>
      </c>
      <c r="B2551" t="s">
        <v>1461</v>
      </c>
      <c r="D2551">
        <v>2551</v>
      </c>
      <c r="E2551" t="s">
        <v>1461</v>
      </c>
      <c r="Y2551">
        <f>ROW()</f>
        <v>2551</v>
      </c>
      <c r="Z2551" t="str">
        <f t="shared" si="39"/>
        <v>9F7</v>
      </c>
    </row>
    <row r="2552" spans="1:26" x14ac:dyDescent="0.15">
      <c r="A2552">
        <v>2552</v>
      </c>
      <c r="B2552" t="s">
        <v>1462</v>
      </c>
      <c r="D2552">
        <v>2552</v>
      </c>
      <c r="E2552" t="s">
        <v>1462</v>
      </c>
      <c r="Y2552">
        <f>ROW()</f>
        <v>2552</v>
      </c>
      <c r="Z2552" t="str">
        <f t="shared" si="39"/>
        <v>9F8</v>
      </c>
    </row>
    <row r="2553" spans="1:26" x14ac:dyDescent="0.15">
      <c r="A2553">
        <v>2553</v>
      </c>
      <c r="B2553" t="s">
        <v>1463</v>
      </c>
      <c r="D2553">
        <v>2553</v>
      </c>
      <c r="E2553" t="s">
        <v>1463</v>
      </c>
      <c r="Y2553">
        <f>ROW()</f>
        <v>2553</v>
      </c>
      <c r="Z2553" t="str">
        <f t="shared" si="39"/>
        <v>9F9</v>
      </c>
    </row>
    <row r="2554" spans="1:26" x14ac:dyDescent="0.15">
      <c r="A2554">
        <v>2554</v>
      </c>
      <c r="B2554" t="s">
        <v>1464</v>
      </c>
      <c r="D2554">
        <v>2554</v>
      </c>
      <c r="E2554" t="s">
        <v>1464</v>
      </c>
      <c r="Y2554">
        <f>ROW()</f>
        <v>2554</v>
      </c>
      <c r="Z2554" t="str">
        <f t="shared" si="39"/>
        <v>9FA</v>
      </c>
    </row>
    <row r="2555" spans="1:26" x14ac:dyDescent="0.15">
      <c r="A2555">
        <v>2555</v>
      </c>
      <c r="B2555" t="s">
        <v>1465</v>
      </c>
      <c r="D2555">
        <v>2555</v>
      </c>
      <c r="E2555" t="s">
        <v>1465</v>
      </c>
      <c r="Y2555">
        <f>ROW()</f>
        <v>2555</v>
      </c>
      <c r="Z2555" t="str">
        <f t="shared" si="39"/>
        <v>9FB</v>
      </c>
    </row>
    <row r="2556" spans="1:26" x14ac:dyDescent="0.15">
      <c r="A2556">
        <v>2556</v>
      </c>
      <c r="B2556" t="s">
        <v>1466</v>
      </c>
      <c r="D2556">
        <v>2556</v>
      </c>
      <c r="E2556" t="s">
        <v>1466</v>
      </c>
      <c r="Y2556">
        <f>ROW()</f>
        <v>2556</v>
      </c>
      <c r="Z2556" t="str">
        <f t="shared" si="39"/>
        <v>9FC</v>
      </c>
    </row>
    <row r="2557" spans="1:26" x14ac:dyDescent="0.15">
      <c r="A2557">
        <v>2557</v>
      </c>
      <c r="B2557" t="s">
        <v>1467</v>
      </c>
      <c r="D2557">
        <v>2557</v>
      </c>
      <c r="E2557" t="s">
        <v>1467</v>
      </c>
      <c r="Y2557">
        <f>ROW()</f>
        <v>2557</v>
      </c>
      <c r="Z2557" t="str">
        <f t="shared" si="39"/>
        <v>9FD</v>
      </c>
    </row>
    <row r="2558" spans="1:26" x14ac:dyDescent="0.15">
      <c r="A2558">
        <v>2558</v>
      </c>
      <c r="B2558" t="s">
        <v>1468</v>
      </c>
      <c r="D2558">
        <v>2558</v>
      </c>
      <c r="E2558" t="s">
        <v>1468</v>
      </c>
      <c r="Y2558">
        <f>ROW()</f>
        <v>2558</v>
      </c>
      <c r="Z2558" t="str">
        <f t="shared" si="39"/>
        <v>9FE</v>
      </c>
    </row>
    <row r="2559" spans="1:26" x14ac:dyDescent="0.15">
      <c r="A2559">
        <v>2559</v>
      </c>
      <c r="B2559" t="s">
        <v>1469</v>
      </c>
      <c r="D2559">
        <v>2559</v>
      </c>
      <c r="E2559" t="s">
        <v>1469</v>
      </c>
      <c r="Y2559">
        <f>ROW()</f>
        <v>2559</v>
      </c>
      <c r="Z2559" t="str">
        <f t="shared" si="39"/>
        <v>9FF</v>
      </c>
    </row>
    <row r="2560" spans="1:26" x14ac:dyDescent="0.15">
      <c r="A2560">
        <v>2560</v>
      </c>
      <c r="B2560" t="s">
        <v>1470</v>
      </c>
      <c r="D2560">
        <v>2560</v>
      </c>
      <c r="E2560" t="s">
        <v>1470</v>
      </c>
      <c r="Y2560">
        <f>ROW()</f>
        <v>2560</v>
      </c>
      <c r="Z2560" t="str">
        <f t="shared" si="39"/>
        <v>A00</v>
      </c>
    </row>
    <row r="2561" spans="1:26" x14ac:dyDescent="0.15">
      <c r="A2561">
        <v>2561</v>
      </c>
      <c r="B2561" t="s">
        <v>1471</v>
      </c>
      <c r="D2561">
        <v>2561</v>
      </c>
      <c r="E2561" t="s">
        <v>1471</v>
      </c>
      <c r="Y2561">
        <f>ROW()</f>
        <v>2561</v>
      </c>
      <c r="Z2561" t="str">
        <f t="shared" si="39"/>
        <v>A01</v>
      </c>
    </row>
    <row r="2562" spans="1:26" x14ac:dyDescent="0.15">
      <c r="A2562">
        <v>2562</v>
      </c>
      <c r="B2562" t="s">
        <v>1472</v>
      </c>
      <c r="D2562">
        <v>2562</v>
      </c>
      <c r="E2562" t="s">
        <v>1472</v>
      </c>
      <c r="Y2562">
        <f>ROW()</f>
        <v>2562</v>
      </c>
      <c r="Z2562" t="str">
        <f t="shared" ref="Z2562:Z2625" si="40">TEXT(DEC2HEX(Y2562), "0000")</f>
        <v>A02</v>
      </c>
    </row>
    <row r="2563" spans="1:26" x14ac:dyDescent="0.15">
      <c r="A2563">
        <v>2563</v>
      </c>
      <c r="B2563" t="s">
        <v>1473</v>
      </c>
      <c r="D2563">
        <v>2563</v>
      </c>
      <c r="E2563" t="s">
        <v>1473</v>
      </c>
      <c r="Y2563">
        <f>ROW()</f>
        <v>2563</v>
      </c>
      <c r="Z2563" t="str">
        <f t="shared" si="40"/>
        <v>A03</v>
      </c>
    </row>
    <row r="2564" spans="1:26" x14ac:dyDescent="0.15">
      <c r="A2564">
        <v>2564</v>
      </c>
      <c r="B2564" t="s">
        <v>1474</v>
      </c>
      <c r="D2564">
        <v>2564</v>
      </c>
      <c r="E2564" t="s">
        <v>1474</v>
      </c>
      <c r="Y2564">
        <f>ROW()</f>
        <v>2564</v>
      </c>
      <c r="Z2564" t="str">
        <f t="shared" si="40"/>
        <v>A04</v>
      </c>
    </row>
    <row r="2565" spans="1:26" x14ac:dyDescent="0.15">
      <c r="A2565">
        <v>2565</v>
      </c>
      <c r="B2565" t="s">
        <v>1475</v>
      </c>
      <c r="D2565">
        <v>2565</v>
      </c>
      <c r="E2565" t="s">
        <v>1475</v>
      </c>
      <c r="Y2565">
        <f>ROW()</f>
        <v>2565</v>
      </c>
      <c r="Z2565" t="str">
        <f t="shared" si="40"/>
        <v>A05</v>
      </c>
    </row>
    <row r="2566" spans="1:26" x14ac:dyDescent="0.15">
      <c r="A2566">
        <v>2566</v>
      </c>
      <c r="B2566" t="s">
        <v>1476</v>
      </c>
      <c r="D2566">
        <v>2566</v>
      </c>
      <c r="E2566" t="s">
        <v>1476</v>
      </c>
      <c r="Y2566">
        <f>ROW()</f>
        <v>2566</v>
      </c>
      <c r="Z2566" t="str">
        <f t="shared" si="40"/>
        <v>A06</v>
      </c>
    </row>
    <row r="2567" spans="1:26" x14ac:dyDescent="0.15">
      <c r="A2567">
        <v>2567</v>
      </c>
      <c r="B2567" t="s">
        <v>1477</v>
      </c>
      <c r="D2567">
        <v>2567</v>
      </c>
      <c r="E2567" t="s">
        <v>1477</v>
      </c>
      <c r="Y2567">
        <f>ROW()</f>
        <v>2567</v>
      </c>
      <c r="Z2567" t="str">
        <f t="shared" si="40"/>
        <v>A07</v>
      </c>
    </row>
    <row r="2568" spans="1:26" x14ac:dyDescent="0.15">
      <c r="A2568">
        <v>2568</v>
      </c>
      <c r="B2568" t="s">
        <v>1478</v>
      </c>
      <c r="D2568">
        <v>2568</v>
      </c>
      <c r="E2568" t="s">
        <v>1478</v>
      </c>
      <c r="Y2568">
        <f>ROW()</f>
        <v>2568</v>
      </c>
      <c r="Z2568" t="str">
        <f t="shared" si="40"/>
        <v>A08</v>
      </c>
    </row>
    <row r="2569" spans="1:26" x14ac:dyDescent="0.15">
      <c r="A2569">
        <v>2569</v>
      </c>
      <c r="B2569" t="s">
        <v>1479</v>
      </c>
      <c r="D2569">
        <v>2569</v>
      </c>
      <c r="E2569" t="s">
        <v>1479</v>
      </c>
      <c r="Y2569">
        <f>ROW()</f>
        <v>2569</v>
      </c>
      <c r="Z2569" t="str">
        <f t="shared" si="40"/>
        <v>A09</v>
      </c>
    </row>
    <row r="2570" spans="1:26" x14ac:dyDescent="0.15">
      <c r="A2570">
        <v>2570</v>
      </c>
      <c r="B2570" t="s">
        <v>1480</v>
      </c>
      <c r="D2570">
        <v>2570</v>
      </c>
      <c r="E2570" t="s">
        <v>1480</v>
      </c>
      <c r="Y2570">
        <f>ROW()</f>
        <v>2570</v>
      </c>
      <c r="Z2570" t="str">
        <f t="shared" si="40"/>
        <v>A0A</v>
      </c>
    </row>
    <row r="2571" spans="1:26" x14ac:dyDescent="0.15">
      <c r="A2571">
        <v>2571</v>
      </c>
      <c r="B2571" t="s">
        <v>1481</v>
      </c>
      <c r="D2571">
        <v>2571</v>
      </c>
      <c r="E2571" t="s">
        <v>1481</v>
      </c>
      <c r="Y2571">
        <f>ROW()</f>
        <v>2571</v>
      </c>
      <c r="Z2571" t="str">
        <f t="shared" si="40"/>
        <v>A0B</v>
      </c>
    </row>
    <row r="2572" spans="1:26" x14ac:dyDescent="0.15">
      <c r="A2572">
        <v>2572</v>
      </c>
      <c r="B2572" t="s">
        <v>1482</v>
      </c>
      <c r="D2572">
        <v>2572</v>
      </c>
      <c r="E2572" t="s">
        <v>1482</v>
      </c>
      <c r="Y2572">
        <f>ROW()</f>
        <v>2572</v>
      </c>
      <c r="Z2572" t="str">
        <f t="shared" si="40"/>
        <v>A0C</v>
      </c>
    </row>
    <row r="2573" spans="1:26" x14ac:dyDescent="0.15">
      <c r="A2573">
        <v>2573</v>
      </c>
      <c r="B2573" t="s">
        <v>1483</v>
      </c>
      <c r="D2573">
        <v>2573</v>
      </c>
      <c r="E2573" t="s">
        <v>1483</v>
      </c>
      <c r="Y2573">
        <f>ROW()</f>
        <v>2573</v>
      </c>
      <c r="Z2573" t="str">
        <f t="shared" si="40"/>
        <v>A0D</v>
      </c>
    </row>
    <row r="2574" spans="1:26" x14ac:dyDescent="0.15">
      <c r="A2574">
        <v>2574</v>
      </c>
      <c r="B2574" t="s">
        <v>1484</v>
      </c>
      <c r="D2574">
        <v>2574</v>
      </c>
      <c r="E2574" t="s">
        <v>1484</v>
      </c>
      <c r="Y2574">
        <f>ROW()</f>
        <v>2574</v>
      </c>
      <c r="Z2574" t="str">
        <f t="shared" si="40"/>
        <v>A0E</v>
      </c>
    </row>
    <row r="2575" spans="1:26" x14ac:dyDescent="0.15">
      <c r="A2575">
        <v>2575</v>
      </c>
      <c r="B2575" t="s">
        <v>1485</v>
      </c>
      <c r="D2575">
        <v>2575</v>
      </c>
      <c r="E2575" t="s">
        <v>1485</v>
      </c>
      <c r="Y2575">
        <f>ROW()</f>
        <v>2575</v>
      </c>
      <c r="Z2575" t="str">
        <f t="shared" si="40"/>
        <v>A0F</v>
      </c>
    </row>
    <row r="2576" spans="1:26" x14ac:dyDescent="0.15">
      <c r="A2576">
        <v>2576</v>
      </c>
      <c r="B2576" t="s">
        <v>1486</v>
      </c>
      <c r="D2576">
        <v>2576</v>
      </c>
      <c r="E2576" t="s">
        <v>1486</v>
      </c>
      <c r="Y2576">
        <f>ROW()</f>
        <v>2576</v>
      </c>
      <c r="Z2576" t="str">
        <f t="shared" si="40"/>
        <v>A10</v>
      </c>
    </row>
    <row r="2577" spans="1:26" x14ac:dyDescent="0.15">
      <c r="A2577">
        <v>2577</v>
      </c>
      <c r="B2577" t="s">
        <v>1487</v>
      </c>
      <c r="D2577">
        <v>2577</v>
      </c>
      <c r="E2577" t="s">
        <v>1487</v>
      </c>
      <c r="Y2577">
        <f>ROW()</f>
        <v>2577</v>
      </c>
      <c r="Z2577" t="str">
        <f t="shared" si="40"/>
        <v>A11</v>
      </c>
    </row>
    <row r="2578" spans="1:26" x14ac:dyDescent="0.15">
      <c r="A2578">
        <v>2578</v>
      </c>
      <c r="B2578" t="s">
        <v>1488</v>
      </c>
      <c r="D2578">
        <v>2578</v>
      </c>
      <c r="E2578" t="s">
        <v>1488</v>
      </c>
      <c r="Y2578">
        <f>ROW()</f>
        <v>2578</v>
      </c>
      <c r="Z2578" t="str">
        <f t="shared" si="40"/>
        <v>A12</v>
      </c>
    </row>
    <row r="2579" spans="1:26" x14ac:dyDescent="0.15">
      <c r="A2579">
        <v>2579</v>
      </c>
      <c r="B2579" t="s">
        <v>1489</v>
      </c>
      <c r="D2579">
        <v>2579</v>
      </c>
      <c r="E2579" t="s">
        <v>1489</v>
      </c>
      <c r="Y2579">
        <f>ROW()</f>
        <v>2579</v>
      </c>
      <c r="Z2579" t="str">
        <f t="shared" si="40"/>
        <v>A13</v>
      </c>
    </row>
    <row r="2580" spans="1:26" x14ac:dyDescent="0.15">
      <c r="A2580">
        <v>2580</v>
      </c>
      <c r="B2580" t="s">
        <v>1490</v>
      </c>
      <c r="D2580">
        <v>2580</v>
      </c>
      <c r="E2580" t="s">
        <v>1490</v>
      </c>
      <c r="Y2580">
        <f>ROW()</f>
        <v>2580</v>
      </c>
      <c r="Z2580" t="str">
        <f t="shared" si="40"/>
        <v>A14</v>
      </c>
    </row>
    <row r="2581" spans="1:26" x14ac:dyDescent="0.15">
      <c r="A2581">
        <v>2581</v>
      </c>
      <c r="B2581" t="s">
        <v>1491</v>
      </c>
      <c r="D2581">
        <v>2581</v>
      </c>
      <c r="E2581" t="s">
        <v>1491</v>
      </c>
      <c r="Y2581">
        <f>ROW()</f>
        <v>2581</v>
      </c>
      <c r="Z2581" t="str">
        <f t="shared" si="40"/>
        <v>A15</v>
      </c>
    </row>
    <row r="2582" spans="1:26" x14ac:dyDescent="0.15">
      <c r="A2582">
        <v>2582</v>
      </c>
      <c r="B2582" t="s">
        <v>1492</v>
      </c>
      <c r="D2582">
        <v>2582</v>
      </c>
      <c r="E2582" t="s">
        <v>1492</v>
      </c>
      <c r="Y2582">
        <f>ROW()</f>
        <v>2582</v>
      </c>
      <c r="Z2582" t="str">
        <f t="shared" si="40"/>
        <v>A16</v>
      </c>
    </row>
    <row r="2583" spans="1:26" x14ac:dyDescent="0.15">
      <c r="A2583">
        <v>2583</v>
      </c>
      <c r="B2583" t="s">
        <v>1493</v>
      </c>
      <c r="D2583">
        <v>2583</v>
      </c>
      <c r="E2583" t="s">
        <v>1493</v>
      </c>
      <c r="Y2583">
        <f>ROW()</f>
        <v>2583</v>
      </c>
      <c r="Z2583" t="str">
        <f t="shared" si="40"/>
        <v>A17</v>
      </c>
    </row>
    <row r="2584" spans="1:26" x14ac:dyDescent="0.15">
      <c r="A2584">
        <v>2584</v>
      </c>
      <c r="B2584" t="s">
        <v>1494</v>
      </c>
      <c r="D2584">
        <v>2584</v>
      </c>
      <c r="E2584" t="s">
        <v>1494</v>
      </c>
      <c r="Y2584">
        <f>ROW()</f>
        <v>2584</v>
      </c>
      <c r="Z2584" t="str">
        <f t="shared" si="40"/>
        <v>A18</v>
      </c>
    </row>
    <row r="2585" spans="1:26" x14ac:dyDescent="0.15">
      <c r="A2585">
        <v>2585</v>
      </c>
      <c r="B2585" t="s">
        <v>1495</v>
      </c>
      <c r="D2585">
        <v>2585</v>
      </c>
      <c r="E2585" t="s">
        <v>1495</v>
      </c>
      <c r="Y2585">
        <f>ROW()</f>
        <v>2585</v>
      </c>
      <c r="Z2585" t="str">
        <f t="shared" si="40"/>
        <v>A19</v>
      </c>
    </row>
    <row r="2586" spans="1:26" x14ac:dyDescent="0.15">
      <c r="A2586">
        <v>2586</v>
      </c>
      <c r="B2586" t="s">
        <v>1496</v>
      </c>
      <c r="D2586">
        <v>2586</v>
      </c>
      <c r="E2586" t="s">
        <v>1496</v>
      </c>
      <c r="Y2586">
        <f>ROW()</f>
        <v>2586</v>
      </c>
      <c r="Z2586" t="str">
        <f t="shared" si="40"/>
        <v>A1A</v>
      </c>
    </row>
    <row r="2587" spans="1:26" x14ac:dyDescent="0.15">
      <c r="A2587">
        <v>2587</v>
      </c>
      <c r="B2587" t="s">
        <v>1497</v>
      </c>
      <c r="D2587">
        <v>2587</v>
      </c>
      <c r="E2587" t="s">
        <v>1497</v>
      </c>
      <c r="Y2587">
        <f>ROW()</f>
        <v>2587</v>
      </c>
      <c r="Z2587" t="str">
        <f t="shared" si="40"/>
        <v>A1B</v>
      </c>
    </row>
    <row r="2588" spans="1:26" x14ac:dyDescent="0.15">
      <c r="A2588">
        <v>2588</v>
      </c>
      <c r="B2588" t="s">
        <v>1498</v>
      </c>
      <c r="D2588">
        <v>2588</v>
      </c>
      <c r="E2588" t="s">
        <v>1498</v>
      </c>
      <c r="Y2588">
        <f>ROW()</f>
        <v>2588</v>
      </c>
      <c r="Z2588" t="str">
        <f t="shared" si="40"/>
        <v>A1C</v>
      </c>
    </row>
    <row r="2589" spans="1:26" x14ac:dyDescent="0.15">
      <c r="A2589">
        <v>2589</v>
      </c>
      <c r="B2589" t="s">
        <v>1499</v>
      </c>
      <c r="D2589">
        <v>2589</v>
      </c>
      <c r="E2589" t="s">
        <v>1499</v>
      </c>
      <c r="Y2589">
        <f>ROW()</f>
        <v>2589</v>
      </c>
      <c r="Z2589" t="str">
        <f t="shared" si="40"/>
        <v>A1D</v>
      </c>
    </row>
    <row r="2590" spans="1:26" x14ac:dyDescent="0.15">
      <c r="A2590">
        <v>2590</v>
      </c>
      <c r="B2590" t="s">
        <v>1500</v>
      </c>
      <c r="D2590">
        <v>2590</v>
      </c>
      <c r="E2590" t="s">
        <v>1500</v>
      </c>
      <c r="Y2590">
        <f>ROW()</f>
        <v>2590</v>
      </c>
      <c r="Z2590" t="str">
        <f t="shared" si="40"/>
        <v>A1E</v>
      </c>
    </row>
    <row r="2591" spans="1:26" x14ac:dyDescent="0.15">
      <c r="A2591">
        <v>2591</v>
      </c>
      <c r="B2591" t="s">
        <v>1501</v>
      </c>
      <c r="D2591">
        <v>2591</v>
      </c>
      <c r="E2591" t="s">
        <v>1501</v>
      </c>
      <c r="Y2591">
        <f>ROW()</f>
        <v>2591</v>
      </c>
      <c r="Z2591" t="str">
        <f t="shared" si="40"/>
        <v>A1F</v>
      </c>
    </row>
    <row r="2592" spans="1:26" x14ac:dyDescent="0.15">
      <c r="A2592">
        <v>2592</v>
      </c>
      <c r="B2592" t="s">
        <v>1502</v>
      </c>
      <c r="D2592">
        <v>2592</v>
      </c>
      <c r="E2592" t="s">
        <v>1502</v>
      </c>
      <c r="Y2592">
        <f>ROW()</f>
        <v>2592</v>
      </c>
      <c r="Z2592" t="str">
        <f t="shared" si="40"/>
        <v>A20</v>
      </c>
    </row>
    <row r="2593" spans="1:26" x14ac:dyDescent="0.15">
      <c r="A2593">
        <v>2593</v>
      </c>
      <c r="B2593" t="s">
        <v>1503</v>
      </c>
      <c r="D2593">
        <v>2593</v>
      </c>
      <c r="E2593" t="s">
        <v>1503</v>
      </c>
      <c r="Y2593">
        <f>ROW()</f>
        <v>2593</v>
      </c>
      <c r="Z2593" t="str">
        <f t="shared" si="40"/>
        <v>A21</v>
      </c>
    </row>
    <row r="2594" spans="1:26" x14ac:dyDescent="0.15">
      <c r="A2594">
        <v>2594</v>
      </c>
      <c r="B2594" t="s">
        <v>1504</v>
      </c>
      <c r="D2594">
        <v>2594</v>
      </c>
      <c r="E2594" t="s">
        <v>1504</v>
      </c>
      <c r="Y2594">
        <f>ROW()</f>
        <v>2594</v>
      </c>
      <c r="Z2594" t="str">
        <f t="shared" si="40"/>
        <v>A22</v>
      </c>
    </row>
    <row r="2595" spans="1:26" x14ac:dyDescent="0.15">
      <c r="A2595">
        <v>2595</v>
      </c>
      <c r="B2595" t="s">
        <v>1505</v>
      </c>
      <c r="D2595">
        <v>2595</v>
      </c>
      <c r="E2595" t="s">
        <v>1505</v>
      </c>
      <c r="Y2595">
        <f>ROW()</f>
        <v>2595</v>
      </c>
      <c r="Z2595" t="str">
        <f t="shared" si="40"/>
        <v>A23</v>
      </c>
    </row>
    <row r="2596" spans="1:26" x14ac:dyDescent="0.15">
      <c r="A2596">
        <v>2596</v>
      </c>
      <c r="B2596" t="s">
        <v>1506</v>
      </c>
      <c r="D2596">
        <v>2596</v>
      </c>
      <c r="E2596" t="s">
        <v>1506</v>
      </c>
      <c r="Y2596">
        <f>ROW()</f>
        <v>2596</v>
      </c>
      <c r="Z2596" t="str">
        <f t="shared" si="40"/>
        <v>A24</v>
      </c>
    </row>
    <row r="2597" spans="1:26" x14ac:dyDescent="0.15">
      <c r="A2597">
        <v>2597</v>
      </c>
      <c r="B2597" t="s">
        <v>1507</v>
      </c>
      <c r="D2597">
        <v>2597</v>
      </c>
      <c r="E2597" t="s">
        <v>1507</v>
      </c>
      <c r="Y2597">
        <f>ROW()</f>
        <v>2597</v>
      </c>
      <c r="Z2597" t="str">
        <f t="shared" si="40"/>
        <v>A25</v>
      </c>
    </row>
    <row r="2598" spans="1:26" x14ac:dyDescent="0.15">
      <c r="A2598">
        <v>2598</v>
      </c>
      <c r="B2598" t="s">
        <v>1508</v>
      </c>
      <c r="D2598">
        <v>2598</v>
      </c>
      <c r="E2598" t="s">
        <v>1508</v>
      </c>
      <c r="Y2598">
        <f>ROW()</f>
        <v>2598</v>
      </c>
      <c r="Z2598" t="str">
        <f t="shared" si="40"/>
        <v>A26</v>
      </c>
    </row>
    <row r="2599" spans="1:26" x14ac:dyDescent="0.15">
      <c r="A2599">
        <v>2599</v>
      </c>
      <c r="B2599" t="s">
        <v>1509</v>
      </c>
      <c r="D2599">
        <v>2599</v>
      </c>
      <c r="E2599" t="s">
        <v>1509</v>
      </c>
      <c r="Y2599">
        <f>ROW()</f>
        <v>2599</v>
      </c>
      <c r="Z2599" t="str">
        <f t="shared" si="40"/>
        <v>A27</v>
      </c>
    </row>
    <row r="2600" spans="1:26" x14ac:dyDescent="0.15">
      <c r="A2600">
        <v>2600</v>
      </c>
      <c r="B2600" t="s">
        <v>1510</v>
      </c>
      <c r="D2600">
        <v>2600</v>
      </c>
      <c r="E2600" t="s">
        <v>1510</v>
      </c>
      <c r="Y2600">
        <f>ROW()</f>
        <v>2600</v>
      </c>
      <c r="Z2600" t="str">
        <f t="shared" si="40"/>
        <v>A28</v>
      </c>
    </row>
    <row r="2601" spans="1:26" x14ac:dyDescent="0.15">
      <c r="A2601">
        <v>2601</v>
      </c>
      <c r="B2601" t="s">
        <v>1511</v>
      </c>
      <c r="D2601">
        <v>2601</v>
      </c>
      <c r="E2601" t="s">
        <v>1511</v>
      </c>
      <c r="Y2601">
        <f>ROW()</f>
        <v>2601</v>
      </c>
      <c r="Z2601" t="str">
        <f t="shared" si="40"/>
        <v>A29</v>
      </c>
    </row>
    <row r="2602" spans="1:26" x14ac:dyDescent="0.15">
      <c r="A2602">
        <v>2602</v>
      </c>
      <c r="B2602" t="s">
        <v>1512</v>
      </c>
      <c r="D2602">
        <v>2602</v>
      </c>
      <c r="E2602" t="s">
        <v>1512</v>
      </c>
      <c r="Y2602">
        <f>ROW()</f>
        <v>2602</v>
      </c>
      <c r="Z2602" t="str">
        <f t="shared" si="40"/>
        <v>A2A</v>
      </c>
    </row>
    <row r="2603" spans="1:26" x14ac:dyDescent="0.15">
      <c r="A2603">
        <v>2603</v>
      </c>
      <c r="B2603" t="s">
        <v>1513</v>
      </c>
      <c r="D2603">
        <v>2603</v>
      </c>
      <c r="E2603" t="s">
        <v>1513</v>
      </c>
      <c r="Y2603">
        <f>ROW()</f>
        <v>2603</v>
      </c>
      <c r="Z2603" t="str">
        <f t="shared" si="40"/>
        <v>A2B</v>
      </c>
    </row>
    <row r="2604" spans="1:26" x14ac:dyDescent="0.15">
      <c r="A2604">
        <v>2604</v>
      </c>
      <c r="B2604" t="s">
        <v>1514</v>
      </c>
      <c r="D2604">
        <v>2604</v>
      </c>
      <c r="E2604" t="s">
        <v>1514</v>
      </c>
      <c r="Y2604">
        <f>ROW()</f>
        <v>2604</v>
      </c>
      <c r="Z2604" t="str">
        <f t="shared" si="40"/>
        <v>A2C</v>
      </c>
    </row>
    <row r="2605" spans="1:26" x14ac:dyDescent="0.15">
      <c r="A2605">
        <v>2605</v>
      </c>
      <c r="B2605" t="s">
        <v>1515</v>
      </c>
      <c r="D2605">
        <v>2605</v>
      </c>
      <c r="E2605" t="s">
        <v>1515</v>
      </c>
      <c r="Y2605">
        <f>ROW()</f>
        <v>2605</v>
      </c>
      <c r="Z2605" t="str">
        <f t="shared" si="40"/>
        <v>A2D</v>
      </c>
    </row>
    <row r="2606" spans="1:26" x14ac:dyDescent="0.15">
      <c r="A2606">
        <v>2606</v>
      </c>
      <c r="B2606" t="s">
        <v>1516</v>
      </c>
      <c r="D2606">
        <v>2606</v>
      </c>
      <c r="E2606" t="s">
        <v>1516</v>
      </c>
      <c r="Y2606">
        <f>ROW()</f>
        <v>2606</v>
      </c>
      <c r="Z2606" t="str">
        <f t="shared" si="40"/>
        <v>A2E</v>
      </c>
    </row>
    <row r="2607" spans="1:26" x14ac:dyDescent="0.15">
      <c r="A2607">
        <v>2607</v>
      </c>
      <c r="B2607" t="s">
        <v>1517</v>
      </c>
      <c r="D2607">
        <v>2607</v>
      </c>
      <c r="E2607" t="s">
        <v>1517</v>
      </c>
      <c r="Y2607">
        <f>ROW()</f>
        <v>2607</v>
      </c>
      <c r="Z2607" t="str">
        <f t="shared" si="40"/>
        <v>A2F</v>
      </c>
    </row>
    <row r="2608" spans="1:26" x14ac:dyDescent="0.15">
      <c r="A2608">
        <v>2608</v>
      </c>
      <c r="B2608" t="s">
        <v>1518</v>
      </c>
      <c r="D2608">
        <v>2608</v>
      </c>
      <c r="E2608" t="s">
        <v>1518</v>
      </c>
      <c r="Y2608">
        <f>ROW()</f>
        <v>2608</v>
      </c>
      <c r="Z2608" t="str">
        <f t="shared" si="40"/>
        <v>A30</v>
      </c>
    </row>
    <row r="2609" spans="1:26" x14ac:dyDescent="0.15">
      <c r="A2609">
        <v>2609</v>
      </c>
      <c r="B2609" t="s">
        <v>1519</v>
      </c>
      <c r="D2609">
        <v>2609</v>
      </c>
      <c r="E2609" t="s">
        <v>1519</v>
      </c>
      <c r="Y2609">
        <f>ROW()</f>
        <v>2609</v>
      </c>
      <c r="Z2609" t="str">
        <f t="shared" si="40"/>
        <v>A31</v>
      </c>
    </row>
    <row r="2610" spans="1:26" x14ac:dyDescent="0.15">
      <c r="A2610">
        <v>2610</v>
      </c>
      <c r="B2610" t="s">
        <v>1520</v>
      </c>
      <c r="D2610">
        <v>2610</v>
      </c>
      <c r="E2610" t="s">
        <v>1520</v>
      </c>
      <c r="Y2610">
        <f>ROW()</f>
        <v>2610</v>
      </c>
      <c r="Z2610" t="str">
        <f t="shared" si="40"/>
        <v>A32</v>
      </c>
    </row>
    <row r="2611" spans="1:26" x14ac:dyDescent="0.15">
      <c r="A2611">
        <v>2611</v>
      </c>
      <c r="B2611" t="s">
        <v>1521</v>
      </c>
      <c r="D2611">
        <v>2611</v>
      </c>
      <c r="E2611" t="s">
        <v>1521</v>
      </c>
      <c r="Y2611">
        <f>ROW()</f>
        <v>2611</v>
      </c>
      <c r="Z2611" t="str">
        <f t="shared" si="40"/>
        <v>A33</v>
      </c>
    </row>
    <row r="2612" spans="1:26" x14ac:dyDescent="0.15">
      <c r="A2612">
        <v>2612</v>
      </c>
      <c r="B2612" t="s">
        <v>1522</v>
      </c>
      <c r="D2612">
        <v>2612</v>
      </c>
      <c r="E2612" t="s">
        <v>1522</v>
      </c>
      <c r="Y2612">
        <f>ROW()</f>
        <v>2612</v>
      </c>
      <c r="Z2612" t="str">
        <f t="shared" si="40"/>
        <v>A34</v>
      </c>
    </row>
    <row r="2613" spans="1:26" x14ac:dyDescent="0.15">
      <c r="A2613">
        <v>2613</v>
      </c>
      <c r="B2613" t="s">
        <v>1523</v>
      </c>
      <c r="D2613">
        <v>2613</v>
      </c>
      <c r="E2613" t="s">
        <v>1523</v>
      </c>
      <c r="Y2613">
        <f>ROW()</f>
        <v>2613</v>
      </c>
      <c r="Z2613" t="str">
        <f t="shared" si="40"/>
        <v>A35</v>
      </c>
    </row>
    <row r="2614" spans="1:26" x14ac:dyDescent="0.15">
      <c r="A2614">
        <v>2614</v>
      </c>
      <c r="B2614" t="s">
        <v>1524</v>
      </c>
      <c r="D2614">
        <v>2614</v>
      </c>
      <c r="E2614" t="s">
        <v>1524</v>
      </c>
      <c r="Y2614">
        <f>ROW()</f>
        <v>2614</v>
      </c>
      <c r="Z2614" t="str">
        <f t="shared" si="40"/>
        <v>A36</v>
      </c>
    </row>
    <row r="2615" spans="1:26" x14ac:dyDescent="0.15">
      <c r="A2615">
        <v>2615</v>
      </c>
      <c r="B2615" t="s">
        <v>1525</v>
      </c>
      <c r="D2615">
        <v>2615</v>
      </c>
      <c r="E2615" t="s">
        <v>1525</v>
      </c>
      <c r="Y2615">
        <f>ROW()</f>
        <v>2615</v>
      </c>
      <c r="Z2615" t="str">
        <f t="shared" si="40"/>
        <v>A37</v>
      </c>
    </row>
    <row r="2616" spans="1:26" x14ac:dyDescent="0.15">
      <c r="A2616">
        <v>2616</v>
      </c>
      <c r="B2616" t="s">
        <v>1526</v>
      </c>
      <c r="D2616">
        <v>2616</v>
      </c>
      <c r="E2616" t="s">
        <v>1526</v>
      </c>
      <c r="Y2616">
        <f>ROW()</f>
        <v>2616</v>
      </c>
      <c r="Z2616" t="str">
        <f t="shared" si="40"/>
        <v>A38</v>
      </c>
    </row>
    <row r="2617" spans="1:26" x14ac:dyDescent="0.15">
      <c r="A2617">
        <v>2617</v>
      </c>
      <c r="B2617" t="s">
        <v>1527</v>
      </c>
      <c r="D2617">
        <v>2617</v>
      </c>
      <c r="E2617" t="s">
        <v>1527</v>
      </c>
      <c r="Y2617">
        <f>ROW()</f>
        <v>2617</v>
      </c>
      <c r="Z2617" t="str">
        <f t="shared" si="40"/>
        <v>A39</v>
      </c>
    </row>
    <row r="2618" spans="1:26" x14ac:dyDescent="0.15">
      <c r="A2618">
        <v>2618</v>
      </c>
      <c r="B2618" t="s">
        <v>1528</v>
      </c>
      <c r="D2618">
        <v>2618</v>
      </c>
      <c r="E2618" t="s">
        <v>1528</v>
      </c>
      <c r="Y2618">
        <f>ROW()</f>
        <v>2618</v>
      </c>
      <c r="Z2618" t="str">
        <f t="shared" si="40"/>
        <v>A3A</v>
      </c>
    </row>
    <row r="2619" spans="1:26" x14ac:dyDescent="0.15">
      <c r="A2619">
        <v>2619</v>
      </c>
      <c r="B2619" t="s">
        <v>1529</v>
      </c>
      <c r="D2619">
        <v>2619</v>
      </c>
      <c r="E2619" t="s">
        <v>1529</v>
      </c>
      <c r="Y2619">
        <f>ROW()</f>
        <v>2619</v>
      </c>
      <c r="Z2619" t="str">
        <f t="shared" si="40"/>
        <v>A3B</v>
      </c>
    </row>
    <row r="2620" spans="1:26" x14ac:dyDescent="0.15">
      <c r="A2620">
        <v>2620</v>
      </c>
      <c r="B2620" t="s">
        <v>1530</v>
      </c>
      <c r="D2620">
        <v>2620</v>
      </c>
      <c r="E2620" t="s">
        <v>1530</v>
      </c>
      <c r="Y2620">
        <f>ROW()</f>
        <v>2620</v>
      </c>
      <c r="Z2620" t="str">
        <f t="shared" si="40"/>
        <v>A3C</v>
      </c>
    </row>
    <row r="2621" spans="1:26" x14ac:dyDescent="0.15">
      <c r="A2621">
        <v>2621</v>
      </c>
      <c r="B2621" t="s">
        <v>1531</v>
      </c>
      <c r="D2621">
        <v>2621</v>
      </c>
      <c r="E2621" t="s">
        <v>1531</v>
      </c>
      <c r="Y2621">
        <f>ROW()</f>
        <v>2621</v>
      </c>
      <c r="Z2621" t="str">
        <f t="shared" si="40"/>
        <v>A3D</v>
      </c>
    </row>
    <row r="2622" spans="1:26" x14ac:dyDescent="0.15">
      <c r="A2622">
        <v>2622</v>
      </c>
      <c r="B2622" t="s">
        <v>1532</v>
      </c>
      <c r="D2622">
        <v>2622</v>
      </c>
      <c r="E2622" t="s">
        <v>1532</v>
      </c>
      <c r="Y2622">
        <f>ROW()</f>
        <v>2622</v>
      </c>
      <c r="Z2622" t="str">
        <f t="shared" si="40"/>
        <v>A3E</v>
      </c>
    </row>
    <row r="2623" spans="1:26" x14ac:dyDescent="0.15">
      <c r="A2623">
        <v>2623</v>
      </c>
      <c r="B2623" t="s">
        <v>1533</v>
      </c>
      <c r="D2623">
        <v>2623</v>
      </c>
      <c r="E2623" t="s">
        <v>1533</v>
      </c>
      <c r="Y2623">
        <f>ROW()</f>
        <v>2623</v>
      </c>
      <c r="Z2623" t="str">
        <f t="shared" si="40"/>
        <v>A3F</v>
      </c>
    </row>
    <row r="2624" spans="1:26" x14ac:dyDescent="0.15">
      <c r="A2624">
        <v>2624</v>
      </c>
      <c r="B2624" t="s">
        <v>1534</v>
      </c>
      <c r="D2624">
        <v>2624</v>
      </c>
      <c r="E2624" t="s">
        <v>1534</v>
      </c>
      <c r="Y2624">
        <f>ROW()</f>
        <v>2624</v>
      </c>
      <c r="Z2624" t="str">
        <f t="shared" si="40"/>
        <v>A40</v>
      </c>
    </row>
    <row r="2625" spans="1:26" x14ac:dyDescent="0.15">
      <c r="A2625">
        <v>2625</v>
      </c>
      <c r="B2625" t="s">
        <v>1535</v>
      </c>
      <c r="D2625">
        <v>2625</v>
      </c>
      <c r="E2625" t="s">
        <v>1535</v>
      </c>
      <c r="Y2625">
        <f>ROW()</f>
        <v>2625</v>
      </c>
      <c r="Z2625" t="str">
        <f t="shared" si="40"/>
        <v>A41</v>
      </c>
    </row>
    <row r="2626" spans="1:26" x14ac:dyDescent="0.15">
      <c r="A2626">
        <v>2626</v>
      </c>
      <c r="B2626" t="s">
        <v>1536</v>
      </c>
      <c r="D2626">
        <v>2626</v>
      </c>
      <c r="E2626" t="s">
        <v>1536</v>
      </c>
      <c r="Y2626">
        <f>ROW()</f>
        <v>2626</v>
      </c>
      <c r="Z2626" t="str">
        <f t="shared" ref="Z2626:Z2689" si="41">TEXT(DEC2HEX(Y2626), "0000")</f>
        <v>A42</v>
      </c>
    </row>
    <row r="2627" spans="1:26" x14ac:dyDescent="0.15">
      <c r="A2627">
        <v>2627</v>
      </c>
      <c r="B2627" t="s">
        <v>1537</v>
      </c>
      <c r="D2627">
        <v>2627</v>
      </c>
      <c r="E2627" t="s">
        <v>1537</v>
      </c>
      <c r="Y2627">
        <f>ROW()</f>
        <v>2627</v>
      </c>
      <c r="Z2627" t="str">
        <f t="shared" si="41"/>
        <v>A43</v>
      </c>
    </row>
    <row r="2628" spans="1:26" x14ac:dyDescent="0.15">
      <c r="A2628">
        <v>2628</v>
      </c>
      <c r="B2628" t="s">
        <v>1538</v>
      </c>
      <c r="D2628">
        <v>2628</v>
      </c>
      <c r="E2628" t="s">
        <v>1538</v>
      </c>
      <c r="Y2628">
        <f>ROW()</f>
        <v>2628</v>
      </c>
      <c r="Z2628" t="str">
        <f t="shared" si="41"/>
        <v>A44</v>
      </c>
    </row>
    <row r="2629" spans="1:26" x14ac:dyDescent="0.15">
      <c r="A2629">
        <v>2629</v>
      </c>
      <c r="B2629" t="s">
        <v>1539</v>
      </c>
      <c r="D2629">
        <v>2629</v>
      </c>
      <c r="E2629" t="s">
        <v>1539</v>
      </c>
      <c r="Y2629">
        <f>ROW()</f>
        <v>2629</v>
      </c>
      <c r="Z2629" t="str">
        <f t="shared" si="41"/>
        <v>A45</v>
      </c>
    </row>
    <row r="2630" spans="1:26" x14ac:dyDescent="0.15">
      <c r="A2630">
        <v>2630</v>
      </c>
      <c r="B2630" t="s">
        <v>1540</v>
      </c>
      <c r="D2630">
        <v>2630</v>
      </c>
      <c r="E2630" t="s">
        <v>1540</v>
      </c>
      <c r="Y2630">
        <f>ROW()</f>
        <v>2630</v>
      </c>
      <c r="Z2630" t="str">
        <f t="shared" si="41"/>
        <v>A46</v>
      </c>
    </row>
    <row r="2631" spans="1:26" x14ac:dyDescent="0.15">
      <c r="A2631">
        <v>2631</v>
      </c>
      <c r="B2631" t="s">
        <v>1541</v>
      </c>
      <c r="D2631">
        <v>2631</v>
      </c>
      <c r="E2631" t="s">
        <v>1541</v>
      </c>
      <c r="Y2631">
        <f>ROW()</f>
        <v>2631</v>
      </c>
      <c r="Z2631" t="str">
        <f t="shared" si="41"/>
        <v>A47</v>
      </c>
    </row>
    <row r="2632" spans="1:26" x14ac:dyDescent="0.15">
      <c r="A2632">
        <v>2632</v>
      </c>
      <c r="B2632" t="s">
        <v>1542</v>
      </c>
      <c r="D2632">
        <v>2632</v>
      </c>
      <c r="E2632" t="s">
        <v>1542</v>
      </c>
      <c r="Y2632">
        <f>ROW()</f>
        <v>2632</v>
      </c>
      <c r="Z2632" t="str">
        <f t="shared" si="41"/>
        <v>A48</v>
      </c>
    </row>
    <row r="2633" spans="1:26" x14ac:dyDescent="0.15">
      <c r="A2633">
        <v>2633</v>
      </c>
      <c r="B2633" t="s">
        <v>1543</v>
      </c>
      <c r="D2633">
        <v>2633</v>
      </c>
      <c r="E2633" t="s">
        <v>1543</v>
      </c>
      <c r="Y2633">
        <f>ROW()</f>
        <v>2633</v>
      </c>
      <c r="Z2633" t="str">
        <f t="shared" si="41"/>
        <v>A49</v>
      </c>
    </row>
    <row r="2634" spans="1:26" x14ac:dyDescent="0.15">
      <c r="A2634">
        <v>2634</v>
      </c>
      <c r="B2634" t="s">
        <v>1544</v>
      </c>
      <c r="D2634">
        <v>2634</v>
      </c>
      <c r="E2634" t="s">
        <v>1544</v>
      </c>
      <c r="Y2634">
        <f>ROW()</f>
        <v>2634</v>
      </c>
      <c r="Z2634" t="str">
        <f t="shared" si="41"/>
        <v>A4A</v>
      </c>
    </row>
    <row r="2635" spans="1:26" x14ac:dyDescent="0.15">
      <c r="A2635">
        <v>2635</v>
      </c>
      <c r="B2635" t="s">
        <v>1545</v>
      </c>
      <c r="D2635">
        <v>2635</v>
      </c>
      <c r="E2635" t="s">
        <v>1545</v>
      </c>
      <c r="Y2635">
        <f>ROW()</f>
        <v>2635</v>
      </c>
      <c r="Z2635" t="str">
        <f t="shared" si="41"/>
        <v>A4B</v>
      </c>
    </row>
    <row r="2636" spans="1:26" x14ac:dyDescent="0.15">
      <c r="A2636">
        <v>2636</v>
      </c>
      <c r="B2636" t="s">
        <v>1546</v>
      </c>
      <c r="D2636">
        <v>2636</v>
      </c>
      <c r="E2636" t="s">
        <v>1546</v>
      </c>
      <c r="Y2636">
        <f>ROW()</f>
        <v>2636</v>
      </c>
      <c r="Z2636" t="str">
        <f t="shared" si="41"/>
        <v>A4C</v>
      </c>
    </row>
    <row r="2637" spans="1:26" x14ac:dyDescent="0.15">
      <c r="A2637">
        <v>2637</v>
      </c>
      <c r="B2637" t="s">
        <v>1547</v>
      </c>
      <c r="D2637">
        <v>2637</v>
      </c>
      <c r="E2637" t="s">
        <v>1547</v>
      </c>
      <c r="Y2637">
        <f>ROW()</f>
        <v>2637</v>
      </c>
      <c r="Z2637" t="str">
        <f t="shared" si="41"/>
        <v>A4D</v>
      </c>
    </row>
    <row r="2638" spans="1:26" x14ac:dyDescent="0.15">
      <c r="A2638">
        <v>2638</v>
      </c>
      <c r="B2638" t="s">
        <v>1548</v>
      </c>
      <c r="D2638">
        <v>2638</v>
      </c>
      <c r="E2638" t="s">
        <v>1548</v>
      </c>
      <c r="Y2638">
        <f>ROW()</f>
        <v>2638</v>
      </c>
      <c r="Z2638" t="str">
        <f t="shared" si="41"/>
        <v>A4E</v>
      </c>
    </row>
    <row r="2639" spans="1:26" x14ac:dyDescent="0.15">
      <c r="A2639">
        <v>2639</v>
      </c>
      <c r="B2639" t="s">
        <v>1549</v>
      </c>
      <c r="D2639">
        <v>2639</v>
      </c>
      <c r="E2639" t="s">
        <v>1549</v>
      </c>
      <c r="Y2639">
        <f>ROW()</f>
        <v>2639</v>
      </c>
      <c r="Z2639" t="str">
        <f t="shared" si="41"/>
        <v>A4F</v>
      </c>
    </row>
    <row r="2640" spans="1:26" x14ac:dyDescent="0.15">
      <c r="A2640">
        <v>2640</v>
      </c>
      <c r="B2640" t="s">
        <v>1550</v>
      </c>
      <c r="D2640">
        <v>2640</v>
      </c>
      <c r="E2640" t="s">
        <v>1550</v>
      </c>
      <c r="Y2640">
        <f>ROW()</f>
        <v>2640</v>
      </c>
      <c r="Z2640" t="str">
        <f t="shared" si="41"/>
        <v>A50</v>
      </c>
    </row>
    <row r="2641" spans="1:26" x14ac:dyDescent="0.15">
      <c r="A2641">
        <v>2641</v>
      </c>
      <c r="B2641" t="s">
        <v>1551</v>
      </c>
      <c r="D2641">
        <v>2641</v>
      </c>
      <c r="E2641" t="s">
        <v>1551</v>
      </c>
      <c r="Y2641">
        <f>ROW()</f>
        <v>2641</v>
      </c>
      <c r="Z2641" t="str">
        <f t="shared" si="41"/>
        <v>A51</v>
      </c>
    </row>
    <row r="2642" spans="1:26" x14ac:dyDescent="0.15">
      <c r="A2642">
        <v>2642</v>
      </c>
      <c r="B2642" t="s">
        <v>1552</v>
      </c>
      <c r="D2642">
        <v>2642</v>
      </c>
      <c r="E2642" t="s">
        <v>1552</v>
      </c>
      <c r="Y2642">
        <f>ROW()</f>
        <v>2642</v>
      </c>
      <c r="Z2642" t="str">
        <f t="shared" si="41"/>
        <v>A52</v>
      </c>
    </row>
    <row r="2643" spans="1:26" x14ac:dyDescent="0.15">
      <c r="A2643">
        <v>2643</v>
      </c>
      <c r="B2643" t="s">
        <v>1553</v>
      </c>
      <c r="D2643">
        <v>2643</v>
      </c>
      <c r="E2643" t="s">
        <v>1553</v>
      </c>
      <c r="Y2643">
        <f>ROW()</f>
        <v>2643</v>
      </c>
      <c r="Z2643" t="str">
        <f t="shared" si="41"/>
        <v>A53</v>
      </c>
    </row>
    <row r="2644" spans="1:26" x14ac:dyDescent="0.15">
      <c r="A2644">
        <v>2644</v>
      </c>
      <c r="B2644" t="s">
        <v>1554</v>
      </c>
      <c r="D2644">
        <v>2644</v>
      </c>
      <c r="E2644" t="s">
        <v>1554</v>
      </c>
      <c r="Y2644">
        <f>ROW()</f>
        <v>2644</v>
      </c>
      <c r="Z2644" t="str">
        <f t="shared" si="41"/>
        <v>A54</v>
      </c>
    </row>
    <row r="2645" spans="1:26" x14ac:dyDescent="0.15">
      <c r="A2645">
        <v>2645</v>
      </c>
      <c r="B2645" t="s">
        <v>1555</v>
      </c>
      <c r="D2645">
        <v>2645</v>
      </c>
      <c r="E2645" t="s">
        <v>1555</v>
      </c>
      <c r="Y2645">
        <f>ROW()</f>
        <v>2645</v>
      </c>
      <c r="Z2645" t="str">
        <f t="shared" si="41"/>
        <v>A55</v>
      </c>
    </row>
    <row r="2646" spans="1:26" x14ac:dyDescent="0.15">
      <c r="A2646">
        <v>2646</v>
      </c>
      <c r="B2646" t="s">
        <v>1556</v>
      </c>
      <c r="D2646">
        <v>2646</v>
      </c>
      <c r="E2646" t="s">
        <v>1556</v>
      </c>
      <c r="Y2646">
        <f>ROW()</f>
        <v>2646</v>
      </c>
      <c r="Z2646" t="str">
        <f t="shared" si="41"/>
        <v>A56</v>
      </c>
    </row>
    <row r="2647" spans="1:26" x14ac:dyDescent="0.15">
      <c r="A2647">
        <v>2647</v>
      </c>
      <c r="B2647" t="s">
        <v>1557</v>
      </c>
      <c r="D2647">
        <v>2647</v>
      </c>
      <c r="E2647" t="s">
        <v>1557</v>
      </c>
      <c r="Y2647">
        <f>ROW()</f>
        <v>2647</v>
      </c>
      <c r="Z2647" t="str">
        <f t="shared" si="41"/>
        <v>A57</v>
      </c>
    </row>
    <row r="2648" spans="1:26" x14ac:dyDescent="0.15">
      <c r="A2648">
        <v>2648</v>
      </c>
      <c r="B2648" t="s">
        <v>1558</v>
      </c>
      <c r="D2648">
        <v>2648</v>
      </c>
      <c r="E2648" t="s">
        <v>1558</v>
      </c>
      <c r="Y2648">
        <f>ROW()</f>
        <v>2648</v>
      </c>
      <c r="Z2648" t="str">
        <f t="shared" si="41"/>
        <v>A58</v>
      </c>
    </row>
    <row r="2649" spans="1:26" x14ac:dyDescent="0.15">
      <c r="A2649">
        <v>2649</v>
      </c>
      <c r="B2649" t="s">
        <v>1559</v>
      </c>
      <c r="D2649">
        <v>2649</v>
      </c>
      <c r="E2649" t="s">
        <v>1559</v>
      </c>
      <c r="Y2649">
        <f>ROW()</f>
        <v>2649</v>
      </c>
      <c r="Z2649" t="str">
        <f t="shared" si="41"/>
        <v>A59</v>
      </c>
    </row>
    <row r="2650" spans="1:26" x14ac:dyDescent="0.15">
      <c r="A2650">
        <v>2650</v>
      </c>
      <c r="B2650" t="s">
        <v>1560</v>
      </c>
      <c r="D2650">
        <v>2650</v>
      </c>
      <c r="E2650" t="s">
        <v>1560</v>
      </c>
      <c r="Y2650">
        <f>ROW()</f>
        <v>2650</v>
      </c>
      <c r="Z2650" t="str">
        <f t="shared" si="41"/>
        <v>A5A</v>
      </c>
    </row>
    <row r="2651" spans="1:26" x14ac:dyDescent="0.15">
      <c r="A2651">
        <v>2651</v>
      </c>
      <c r="B2651" t="s">
        <v>1561</v>
      </c>
      <c r="D2651">
        <v>2651</v>
      </c>
      <c r="E2651" t="s">
        <v>1561</v>
      </c>
      <c r="Y2651">
        <f>ROW()</f>
        <v>2651</v>
      </c>
      <c r="Z2651" t="str">
        <f t="shared" si="41"/>
        <v>A5B</v>
      </c>
    </row>
    <row r="2652" spans="1:26" x14ac:dyDescent="0.15">
      <c r="A2652">
        <v>2652</v>
      </c>
      <c r="B2652" t="s">
        <v>1562</v>
      </c>
      <c r="D2652">
        <v>2652</v>
      </c>
      <c r="E2652" t="s">
        <v>1562</v>
      </c>
      <c r="Y2652">
        <f>ROW()</f>
        <v>2652</v>
      </c>
      <c r="Z2652" t="str">
        <f t="shared" si="41"/>
        <v>A5C</v>
      </c>
    </row>
    <row r="2653" spans="1:26" x14ac:dyDescent="0.15">
      <c r="A2653">
        <v>2653</v>
      </c>
      <c r="B2653" t="s">
        <v>1563</v>
      </c>
      <c r="D2653">
        <v>2653</v>
      </c>
      <c r="E2653" t="s">
        <v>1563</v>
      </c>
      <c r="Y2653">
        <f>ROW()</f>
        <v>2653</v>
      </c>
      <c r="Z2653" t="str">
        <f t="shared" si="41"/>
        <v>A5D</v>
      </c>
    </row>
    <row r="2654" spans="1:26" x14ac:dyDescent="0.15">
      <c r="A2654">
        <v>2654</v>
      </c>
      <c r="B2654" t="s">
        <v>1564</v>
      </c>
      <c r="D2654">
        <v>2654</v>
      </c>
      <c r="E2654" t="s">
        <v>1564</v>
      </c>
      <c r="Y2654">
        <f>ROW()</f>
        <v>2654</v>
      </c>
      <c r="Z2654" t="str">
        <f t="shared" si="41"/>
        <v>A5E</v>
      </c>
    </row>
    <row r="2655" spans="1:26" x14ac:dyDescent="0.15">
      <c r="A2655">
        <v>2655</v>
      </c>
      <c r="B2655" t="s">
        <v>1565</v>
      </c>
      <c r="D2655">
        <v>2655</v>
      </c>
      <c r="E2655" t="s">
        <v>1565</v>
      </c>
      <c r="Y2655">
        <f>ROW()</f>
        <v>2655</v>
      </c>
      <c r="Z2655" t="str">
        <f t="shared" si="41"/>
        <v>A5F</v>
      </c>
    </row>
    <row r="2656" spans="1:26" x14ac:dyDescent="0.15">
      <c r="A2656">
        <v>2656</v>
      </c>
      <c r="B2656" t="s">
        <v>1566</v>
      </c>
      <c r="D2656">
        <v>2656</v>
      </c>
      <c r="E2656" t="s">
        <v>1566</v>
      </c>
      <c r="Y2656">
        <f>ROW()</f>
        <v>2656</v>
      </c>
      <c r="Z2656" t="str">
        <f t="shared" si="41"/>
        <v>A60</v>
      </c>
    </row>
    <row r="2657" spans="1:26" x14ac:dyDescent="0.15">
      <c r="A2657">
        <v>2657</v>
      </c>
      <c r="B2657" t="s">
        <v>1567</v>
      </c>
      <c r="D2657">
        <v>2657</v>
      </c>
      <c r="E2657" t="s">
        <v>1567</v>
      </c>
      <c r="Y2657">
        <f>ROW()</f>
        <v>2657</v>
      </c>
      <c r="Z2657" t="str">
        <f t="shared" si="41"/>
        <v>A61</v>
      </c>
    </row>
    <row r="2658" spans="1:26" x14ac:dyDescent="0.15">
      <c r="A2658">
        <v>2658</v>
      </c>
      <c r="B2658" t="s">
        <v>1568</v>
      </c>
      <c r="D2658">
        <v>2658</v>
      </c>
      <c r="E2658" t="s">
        <v>1568</v>
      </c>
      <c r="Y2658">
        <f>ROW()</f>
        <v>2658</v>
      </c>
      <c r="Z2658" t="str">
        <f t="shared" si="41"/>
        <v>A62</v>
      </c>
    </row>
    <row r="2659" spans="1:26" x14ac:dyDescent="0.15">
      <c r="A2659">
        <v>2659</v>
      </c>
      <c r="B2659" t="s">
        <v>1569</v>
      </c>
      <c r="D2659">
        <v>2659</v>
      </c>
      <c r="E2659" t="s">
        <v>1569</v>
      </c>
      <c r="Y2659">
        <f>ROW()</f>
        <v>2659</v>
      </c>
      <c r="Z2659" t="str">
        <f t="shared" si="41"/>
        <v>A63</v>
      </c>
    </row>
    <row r="2660" spans="1:26" x14ac:dyDescent="0.15">
      <c r="A2660">
        <v>2660</v>
      </c>
      <c r="B2660" t="s">
        <v>1570</v>
      </c>
      <c r="D2660">
        <v>2660</v>
      </c>
      <c r="E2660" t="s">
        <v>1570</v>
      </c>
      <c r="Y2660">
        <f>ROW()</f>
        <v>2660</v>
      </c>
      <c r="Z2660" t="str">
        <f t="shared" si="41"/>
        <v>A64</v>
      </c>
    </row>
    <row r="2661" spans="1:26" x14ac:dyDescent="0.15">
      <c r="A2661">
        <v>2661</v>
      </c>
      <c r="B2661" t="s">
        <v>1571</v>
      </c>
      <c r="D2661">
        <v>2661</v>
      </c>
      <c r="E2661" t="s">
        <v>1571</v>
      </c>
      <c r="Y2661">
        <f>ROW()</f>
        <v>2661</v>
      </c>
      <c r="Z2661" t="str">
        <f t="shared" si="41"/>
        <v>A65</v>
      </c>
    </row>
    <row r="2662" spans="1:26" x14ac:dyDescent="0.15">
      <c r="A2662">
        <v>2662</v>
      </c>
      <c r="B2662" t="s">
        <v>1572</v>
      </c>
      <c r="D2662">
        <v>2662</v>
      </c>
      <c r="E2662" t="s">
        <v>1572</v>
      </c>
      <c r="Y2662">
        <f>ROW()</f>
        <v>2662</v>
      </c>
      <c r="Z2662" t="str">
        <f t="shared" si="41"/>
        <v>A66</v>
      </c>
    </row>
    <row r="2663" spans="1:26" x14ac:dyDescent="0.15">
      <c r="A2663">
        <v>2663</v>
      </c>
      <c r="B2663" t="s">
        <v>1573</v>
      </c>
      <c r="D2663">
        <v>2663</v>
      </c>
      <c r="E2663" t="s">
        <v>1573</v>
      </c>
      <c r="Y2663">
        <f>ROW()</f>
        <v>2663</v>
      </c>
      <c r="Z2663" t="str">
        <f t="shared" si="41"/>
        <v>A67</v>
      </c>
    </row>
    <row r="2664" spans="1:26" x14ac:dyDescent="0.15">
      <c r="A2664">
        <v>2664</v>
      </c>
      <c r="B2664" t="s">
        <v>1574</v>
      </c>
      <c r="D2664">
        <v>2664</v>
      </c>
      <c r="E2664" t="s">
        <v>1574</v>
      </c>
      <c r="Y2664">
        <f>ROW()</f>
        <v>2664</v>
      </c>
      <c r="Z2664" t="str">
        <f t="shared" si="41"/>
        <v>A68</v>
      </c>
    </row>
    <row r="2665" spans="1:26" x14ac:dyDescent="0.15">
      <c r="A2665">
        <v>2665</v>
      </c>
      <c r="B2665" t="s">
        <v>1575</v>
      </c>
      <c r="D2665">
        <v>2665</v>
      </c>
      <c r="E2665" t="s">
        <v>1575</v>
      </c>
      <c r="Y2665">
        <f>ROW()</f>
        <v>2665</v>
      </c>
      <c r="Z2665" t="str">
        <f t="shared" si="41"/>
        <v>A69</v>
      </c>
    </row>
    <row r="2666" spans="1:26" x14ac:dyDescent="0.15">
      <c r="A2666">
        <v>2666</v>
      </c>
      <c r="B2666" t="s">
        <v>1576</v>
      </c>
      <c r="D2666">
        <v>2666</v>
      </c>
      <c r="E2666" t="s">
        <v>1576</v>
      </c>
      <c r="Y2666">
        <f>ROW()</f>
        <v>2666</v>
      </c>
      <c r="Z2666" t="str">
        <f t="shared" si="41"/>
        <v>A6A</v>
      </c>
    </row>
    <row r="2667" spans="1:26" x14ac:dyDescent="0.15">
      <c r="A2667">
        <v>2667</v>
      </c>
      <c r="B2667" t="s">
        <v>1577</v>
      </c>
      <c r="D2667">
        <v>2667</v>
      </c>
      <c r="E2667" t="s">
        <v>1577</v>
      </c>
      <c r="Y2667">
        <f>ROW()</f>
        <v>2667</v>
      </c>
      <c r="Z2667" t="str">
        <f t="shared" si="41"/>
        <v>A6B</v>
      </c>
    </row>
    <row r="2668" spans="1:26" x14ac:dyDescent="0.15">
      <c r="A2668">
        <v>2668</v>
      </c>
      <c r="B2668" t="s">
        <v>1578</v>
      </c>
      <c r="D2668">
        <v>2668</v>
      </c>
      <c r="E2668" t="s">
        <v>1578</v>
      </c>
      <c r="Y2668">
        <f>ROW()</f>
        <v>2668</v>
      </c>
      <c r="Z2668" t="str">
        <f t="shared" si="41"/>
        <v>A6C</v>
      </c>
    </row>
    <row r="2669" spans="1:26" x14ac:dyDescent="0.15">
      <c r="A2669">
        <v>2669</v>
      </c>
      <c r="B2669" t="s">
        <v>1579</v>
      </c>
      <c r="D2669">
        <v>2669</v>
      </c>
      <c r="E2669" t="s">
        <v>1579</v>
      </c>
      <c r="Y2669">
        <f>ROW()</f>
        <v>2669</v>
      </c>
      <c r="Z2669" t="str">
        <f t="shared" si="41"/>
        <v>A6D</v>
      </c>
    </row>
    <row r="2670" spans="1:26" x14ac:dyDescent="0.15">
      <c r="A2670">
        <v>2670</v>
      </c>
      <c r="B2670" t="s">
        <v>1580</v>
      </c>
      <c r="D2670">
        <v>2670</v>
      </c>
      <c r="E2670" t="s">
        <v>1580</v>
      </c>
      <c r="Y2670">
        <f>ROW()</f>
        <v>2670</v>
      </c>
      <c r="Z2670" t="str">
        <f t="shared" si="41"/>
        <v>A6E</v>
      </c>
    </row>
    <row r="2671" spans="1:26" x14ac:dyDescent="0.15">
      <c r="A2671">
        <v>2671</v>
      </c>
      <c r="B2671" t="s">
        <v>1581</v>
      </c>
      <c r="D2671">
        <v>2671</v>
      </c>
      <c r="E2671" t="s">
        <v>1581</v>
      </c>
      <c r="Y2671">
        <f>ROW()</f>
        <v>2671</v>
      </c>
      <c r="Z2671" t="str">
        <f t="shared" si="41"/>
        <v>A6F</v>
      </c>
    </row>
    <row r="2672" spans="1:26" x14ac:dyDescent="0.15">
      <c r="A2672">
        <v>2672</v>
      </c>
      <c r="B2672" t="s">
        <v>1582</v>
      </c>
      <c r="D2672">
        <v>2672</v>
      </c>
      <c r="E2672" t="s">
        <v>1582</v>
      </c>
      <c r="Y2672">
        <f>ROW()</f>
        <v>2672</v>
      </c>
      <c r="Z2672" t="str">
        <f t="shared" si="41"/>
        <v>A70</v>
      </c>
    </row>
    <row r="2673" spans="1:26" x14ac:dyDescent="0.15">
      <c r="A2673">
        <v>2673</v>
      </c>
      <c r="B2673" t="s">
        <v>1583</v>
      </c>
      <c r="D2673">
        <v>2673</v>
      </c>
      <c r="E2673" t="s">
        <v>1583</v>
      </c>
      <c r="Y2673">
        <f>ROW()</f>
        <v>2673</v>
      </c>
      <c r="Z2673" t="str">
        <f t="shared" si="41"/>
        <v>A71</v>
      </c>
    </row>
    <row r="2674" spans="1:26" x14ac:dyDescent="0.15">
      <c r="A2674">
        <v>2674</v>
      </c>
      <c r="B2674" t="s">
        <v>1584</v>
      </c>
      <c r="D2674">
        <v>2674</v>
      </c>
      <c r="E2674" t="s">
        <v>1584</v>
      </c>
      <c r="Y2674">
        <f>ROW()</f>
        <v>2674</v>
      </c>
      <c r="Z2674" t="str">
        <f t="shared" si="41"/>
        <v>A72</v>
      </c>
    </row>
    <row r="2675" spans="1:26" x14ac:dyDescent="0.15">
      <c r="A2675">
        <v>2675</v>
      </c>
      <c r="B2675" t="s">
        <v>1585</v>
      </c>
      <c r="D2675">
        <v>2675</v>
      </c>
      <c r="E2675" t="s">
        <v>1585</v>
      </c>
      <c r="Y2675">
        <f>ROW()</f>
        <v>2675</v>
      </c>
      <c r="Z2675" t="str">
        <f t="shared" si="41"/>
        <v>A73</v>
      </c>
    </row>
    <row r="2676" spans="1:26" x14ac:dyDescent="0.15">
      <c r="A2676">
        <v>2676</v>
      </c>
      <c r="B2676" t="s">
        <v>1586</v>
      </c>
      <c r="D2676">
        <v>2676</v>
      </c>
      <c r="E2676" t="s">
        <v>1586</v>
      </c>
      <c r="Y2676">
        <f>ROW()</f>
        <v>2676</v>
      </c>
      <c r="Z2676" t="str">
        <f t="shared" si="41"/>
        <v>A74</v>
      </c>
    </row>
    <row r="2677" spans="1:26" x14ac:dyDescent="0.15">
      <c r="A2677">
        <v>2677</v>
      </c>
      <c r="B2677" t="s">
        <v>1587</v>
      </c>
      <c r="D2677">
        <v>2677</v>
      </c>
      <c r="E2677" t="s">
        <v>1587</v>
      </c>
      <c r="Y2677">
        <f>ROW()</f>
        <v>2677</v>
      </c>
      <c r="Z2677" t="str">
        <f t="shared" si="41"/>
        <v>A75</v>
      </c>
    </row>
    <row r="2678" spans="1:26" x14ac:dyDescent="0.15">
      <c r="A2678">
        <v>2678</v>
      </c>
      <c r="B2678" t="s">
        <v>1588</v>
      </c>
      <c r="D2678">
        <v>2678</v>
      </c>
      <c r="E2678" t="s">
        <v>1588</v>
      </c>
      <c r="Y2678">
        <f>ROW()</f>
        <v>2678</v>
      </c>
      <c r="Z2678" t="str">
        <f t="shared" si="41"/>
        <v>A76</v>
      </c>
    </row>
    <row r="2679" spans="1:26" x14ac:dyDescent="0.15">
      <c r="A2679">
        <v>2679</v>
      </c>
      <c r="B2679" t="s">
        <v>1589</v>
      </c>
      <c r="D2679">
        <v>2679</v>
      </c>
      <c r="E2679" t="s">
        <v>1589</v>
      </c>
      <c r="Y2679">
        <f>ROW()</f>
        <v>2679</v>
      </c>
      <c r="Z2679" t="str">
        <f t="shared" si="41"/>
        <v>A77</v>
      </c>
    </row>
    <row r="2680" spans="1:26" x14ac:dyDescent="0.15">
      <c r="A2680">
        <v>2680</v>
      </c>
      <c r="B2680" t="s">
        <v>1590</v>
      </c>
      <c r="D2680">
        <v>2680</v>
      </c>
      <c r="E2680" t="s">
        <v>1590</v>
      </c>
      <c r="Y2680">
        <f>ROW()</f>
        <v>2680</v>
      </c>
      <c r="Z2680" t="str">
        <f t="shared" si="41"/>
        <v>A78</v>
      </c>
    </row>
    <row r="2681" spans="1:26" x14ac:dyDescent="0.15">
      <c r="A2681">
        <v>2681</v>
      </c>
      <c r="B2681" t="s">
        <v>1591</v>
      </c>
      <c r="D2681">
        <v>2681</v>
      </c>
      <c r="E2681" t="s">
        <v>1591</v>
      </c>
      <c r="Y2681">
        <f>ROW()</f>
        <v>2681</v>
      </c>
      <c r="Z2681" t="str">
        <f t="shared" si="41"/>
        <v>A79</v>
      </c>
    </row>
    <row r="2682" spans="1:26" x14ac:dyDescent="0.15">
      <c r="A2682">
        <v>2682</v>
      </c>
      <c r="B2682" t="s">
        <v>1592</v>
      </c>
      <c r="D2682">
        <v>2682</v>
      </c>
      <c r="E2682" t="s">
        <v>1592</v>
      </c>
      <c r="Y2682">
        <f>ROW()</f>
        <v>2682</v>
      </c>
      <c r="Z2682" t="str">
        <f t="shared" si="41"/>
        <v>A7A</v>
      </c>
    </row>
    <row r="2683" spans="1:26" x14ac:dyDescent="0.15">
      <c r="A2683">
        <v>2683</v>
      </c>
      <c r="B2683" t="s">
        <v>1593</v>
      </c>
      <c r="D2683">
        <v>2683</v>
      </c>
      <c r="E2683" t="s">
        <v>1593</v>
      </c>
      <c r="Y2683">
        <f>ROW()</f>
        <v>2683</v>
      </c>
      <c r="Z2683" t="str">
        <f t="shared" si="41"/>
        <v>A7B</v>
      </c>
    </row>
    <row r="2684" spans="1:26" x14ac:dyDescent="0.15">
      <c r="A2684">
        <v>2684</v>
      </c>
      <c r="B2684" t="s">
        <v>1594</v>
      </c>
      <c r="D2684">
        <v>2684</v>
      </c>
      <c r="E2684" t="s">
        <v>1594</v>
      </c>
      <c r="Y2684">
        <f>ROW()</f>
        <v>2684</v>
      </c>
      <c r="Z2684" t="str">
        <f t="shared" si="41"/>
        <v>A7C</v>
      </c>
    </row>
    <row r="2685" spans="1:26" x14ac:dyDescent="0.15">
      <c r="A2685">
        <v>2685</v>
      </c>
      <c r="B2685" t="s">
        <v>1595</v>
      </c>
      <c r="D2685">
        <v>2685</v>
      </c>
      <c r="E2685" t="s">
        <v>1595</v>
      </c>
      <c r="Y2685">
        <f>ROW()</f>
        <v>2685</v>
      </c>
      <c r="Z2685" t="str">
        <f t="shared" si="41"/>
        <v>A7D</v>
      </c>
    </row>
    <row r="2686" spans="1:26" x14ac:dyDescent="0.15">
      <c r="A2686">
        <v>2686</v>
      </c>
      <c r="B2686" t="s">
        <v>1596</v>
      </c>
      <c r="D2686">
        <v>2686</v>
      </c>
      <c r="E2686" t="s">
        <v>1596</v>
      </c>
      <c r="Y2686">
        <f>ROW()</f>
        <v>2686</v>
      </c>
      <c r="Z2686" t="str">
        <f t="shared" si="41"/>
        <v>A7E</v>
      </c>
    </row>
    <row r="2687" spans="1:26" x14ac:dyDescent="0.15">
      <c r="A2687">
        <v>2687</v>
      </c>
      <c r="B2687" t="s">
        <v>1597</v>
      </c>
      <c r="D2687">
        <v>2687</v>
      </c>
      <c r="E2687" t="s">
        <v>1597</v>
      </c>
      <c r="Y2687">
        <f>ROW()</f>
        <v>2687</v>
      </c>
      <c r="Z2687" t="str">
        <f t="shared" si="41"/>
        <v>A7F</v>
      </c>
    </row>
    <row r="2688" spans="1:26" x14ac:dyDescent="0.15">
      <c r="A2688">
        <v>2688</v>
      </c>
      <c r="B2688" t="s">
        <v>1598</v>
      </c>
      <c r="D2688">
        <v>2688</v>
      </c>
      <c r="E2688" t="s">
        <v>1598</v>
      </c>
      <c r="Y2688">
        <f>ROW()</f>
        <v>2688</v>
      </c>
      <c r="Z2688" t="str">
        <f t="shared" si="41"/>
        <v>A80</v>
      </c>
    </row>
    <row r="2689" spans="1:26" x14ac:dyDescent="0.15">
      <c r="A2689">
        <v>2689</v>
      </c>
      <c r="B2689" t="s">
        <v>1599</v>
      </c>
      <c r="D2689">
        <v>2689</v>
      </c>
      <c r="E2689" t="s">
        <v>1599</v>
      </c>
      <c r="Y2689">
        <f>ROW()</f>
        <v>2689</v>
      </c>
      <c r="Z2689" t="str">
        <f t="shared" si="41"/>
        <v>A81</v>
      </c>
    </row>
    <row r="2690" spans="1:26" x14ac:dyDescent="0.15">
      <c r="A2690">
        <v>2690</v>
      </c>
      <c r="B2690" t="s">
        <v>1600</v>
      </c>
      <c r="D2690">
        <v>2690</v>
      </c>
      <c r="E2690" t="s">
        <v>1600</v>
      </c>
      <c r="Y2690">
        <f>ROW()</f>
        <v>2690</v>
      </c>
      <c r="Z2690" t="str">
        <f t="shared" ref="Z2690:Z2753" si="42">TEXT(DEC2HEX(Y2690), "0000")</f>
        <v>A82</v>
      </c>
    </row>
    <row r="2691" spans="1:26" x14ac:dyDescent="0.15">
      <c r="A2691">
        <v>2691</v>
      </c>
      <c r="B2691" t="s">
        <v>1601</v>
      </c>
      <c r="D2691">
        <v>2691</v>
      </c>
      <c r="E2691" t="s">
        <v>1601</v>
      </c>
      <c r="Y2691">
        <f>ROW()</f>
        <v>2691</v>
      </c>
      <c r="Z2691" t="str">
        <f t="shared" si="42"/>
        <v>A83</v>
      </c>
    </row>
    <row r="2692" spans="1:26" x14ac:dyDescent="0.15">
      <c r="A2692">
        <v>2692</v>
      </c>
      <c r="B2692" t="s">
        <v>1602</v>
      </c>
      <c r="D2692">
        <v>2692</v>
      </c>
      <c r="E2692" t="s">
        <v>1602</v>
      </c>
      <c r="Y2692">
        <f>ROW()</f>
        <v>2692</v>
      </c>
      <c r="Z2692" t="str">
        <f t="shared" si="42"/>
        <v>A84</v>
      </c>
    </row>
    <row r="2693" spans="1:26" x14ac:dyDescent="0.15">
      <c r="A2693">
        <v>2693</v>
      </c>
      <c r="B2693" t="s">
        <v>1603</v>
      </c>
      <c r="D2693">
        <v>2693</v>
      </c>
      <c r="E2693" t="s">
        <v>1603</v>
      </c>
      <c r="Y2693">
        <f>ROW()</f>
        <v>2693</v>
      </c>
      <c r="Z2693" t="str">
        <f t="shared" si="42"/>
        <v>A85</v>
      </c>
    </row>
    <row r="2694" spans="1:26" x14ac:dyDescent="0.15">
      <c r="A2694">
        <v>2694</v>
      </c>
      <c r="B2694" t="s">
        <v>1604</v>
      </c>
      <c r="D2694">
        <v>2694</v>
      </c>
      <c r="E2694" t="s">
        <v>1604</v>
      </c>
      <c r="Y2694">
        <f>ROW()</f>
        <v>2694</v>
      </c>
      <c r="Z2694" t="str">
        <f t="shared" si="42"/>
        <v>A86</v>
      </c>
    </row>
    <row r="2695" spans="1:26" x14ac:dyDescent="0.15">
      <c r="A2695">
        <v>2695</v>
      </c>
      <c r="B2695" t="s">
        <v>1605</v>
      </c>
      <c r="D2695">
        <v>2695</v>
      </c>
      <c r="E2695" t="s">
        <v>1605</v>
      </c>
      <c r="Y2695">
        <f>ROW()</f>
        <v>2695</v>
      </c>
      <c r="Z2695" t="str">
        <f t="shared" si="42"/>
        <v>A87</v>
      </c>
    </row>
    <row r="2696" spans="1:26" x14ac:dyDescent="0.15">
      <c r="A2696">
        <v>2696</v>
      </c>
      <c r="B2696" t="s">
        <v>1606</v>
      </c>
      <c r="D2696">
        <v>2696</v>
      </c>
      <c r="E2696" t="s">
        <v>1606</v>
      </c>
      <c r="Y2696">
        <f>ROW()</f>
        <v>2696</v>
      </c>
      <c r="Z2696" t="str">
        <f t="shared" si="42"/>
        <v>A88</v>
      </c>
    </row>
    <row r="2697" spans="1:26" x14ac:dyDescent="0.15">
      <c r="A2697">
        <v>2697</v>
      </c>
      <c r="B2697" t="s">
        <v>1607</v>
      </c>
      <c r="D2697">
        <v>2697</v>
      </c>
      <c r="E2697" t="s">
        <v>1607</v>
      </c>
      <c r="Y2697">
        <f>ROW()</f>
        <v>2697</v>
      </c>
      <c r="Z2697" t="str">
        <f t="shared" si="42"/>
        <v>A89</v>
      </c>
    </row>
    <row r="2698" spans="1:26" x14ac:dyDescent="0.15">
      <c r="A2698">
        <v>2698</v>
      </c>
      <c r="B2698" t="s">
        <v>1608</v>
      </c>
      <c r="D2698">
        <v>2698</v>
      </c>
      <c r="E2698" t="s">
        <v>1608</v>
      </c>
      <c r="Y2698">
        <f>ROW()</f>
        <v>2698</v>
      </c>
      <c r="Z2698" t="str">
        <f t="shared" si="42"/>
        <v>A8A</v>
      </c>
    </row>
    <row r="2699" spans="1:26" x14ac:dyDescent="0.15">
      <c r="A2699">
        <v>2699</v>
      </c>
      <c r="B2699" t="s">
        <v>1609</v>
      </c>
      <c r="D2699">
        <v>2699</v>
      </c>
      <c r="E2699" t="s">
        <v>1609</v>
      </c>
      <c r="Y2699">
        <f>ROW()</f>
        <v>2699</v>
      </c>
      <c r="Z2699" t="str">
        <f t="shared" si="42"/>
        <v>A8B</v>
      </c>
    </row>
    <row r="2700" spans="1:26" x14ac:dyDescent="0.15">
      <c r="A2700">
        <v>2700</v>
      </c>
      <c r="B2700" t="s">
        <v>1610</v>
      </c>
      <c r="D2700">
        <v>2700</v>
      </c>
      <c r="E2700" t="s">
        <v>1610</v>
      </c>
      <c r="Y2700">
        <f>ROW()</f>
        <v>2700</v>
      </c>
      <c r="Z2700" t="str">
        <f t="shared" si="42"/>
        <v>A8C</v>
      </c>
    </row>
    <row r="2701" spans="1:26" x14ac:dyDescent="0.15">
      <c r="A2701">
        <v>2701</v>
      </c>
      <c r="B2701" t="s">
        <v>1611</v>
      </c>
      <c r="D2701">
        <v>2701</v>
      </c>
      <c r="E2701" t="s">
        <v>1611</v>
      </c>
      <c r="Y2701">
        <f>ROW()</f>
        <v>2701</v>
      </c>
      <c r="Z2701" t="str">
        <f t="shared" si="42"/>
        <v>A8D</v>
      </c>
    </row>
    <row r="2702" spans="1:26" x14ac:dyDescent="0.15">
      <c r="A2702">
        <v>2702</v>
      </c>
      <c r="B2702" t="s">
        <v>1612</v>
      </c>
      <c r="D2702">
        <v>2702</v>
      </c>
      <c r="E2702" t="s">
        <v>1612</v>
      </c>
      <c r="Y2702">
        <f>ROW()</f>
        <v>2702</v>
      </c>
      <c r="Z2702" t="str">
        <f t="shared" si="42"/>
        <v>A8E</v>
      </c>
    </row>
    <row r="2703" spans="1:26" x14ac:dyDescent="0.15">
      <c r="A2703">
        <v>2703</v>
      </c>
      <c r="B2703" t="s">
        <v>1613</v>
      </c>
      <c r="D2703">
        <v>2703</v>
      </c>
      <c r="E2703" t="s">
        <v>1613</v>
      </c>
      <c r="Y2703">
        <f>ROW()</f>
        <v>2703</v>
      </c>
      <c r="Z2703" t="str">
        <f t="shared" si="42"/>
        <v>A8F</v>
      </c>
    </row>
    <row r="2704" spans="1:26" x14ac:dyDescent="0.15">
      <c r="A2704">
        <v>2704</v>
      </c>
      <c r="B2704" t="s">
        <v>1614</v>
      </c>
      <c r="D2704">
        <v>2704</v>
      </c>
      <c r="E2704" t="s">
        <v>1614</v>
      </c>
      <c r="Y2704">
        <f>ROW()</f>
        <v>2704</v>
      </c>
      <c r="Z2704" t="str">
        <f t="shared" si="42"/>
        <v>A90</v>
      </c>
    </row>
    <row r="2705" spans="1:26" x14ac:dyDescent="0.15">
      <c r="A2705">
        <v>2705</v>
      </c>
      <c r="B2705" t="s">
        <v>1615</v>
      </c>
      <c r="D2705">
        <v>2705</v>
      </c>
      <c r="E2705" t="s">
        <v>1615</v>
      </c>
      <c r="Y2705">
        <f>ROW()</f>
        <v>2705</v>
      </c>
      <c r="Z2705" t="str">
        <f t="shared" si="42"/>
        <v>A91</v>
      </c>
    </row>
    <row r="2706" spans="1:26" x14ac:dyDescent="0.15">
      <c r="A2706">
        <v>2706</v>
      </c>
      <c r="B2706" t="s">
        <v>1616</v>
      </c>
      <c r="D2706">
        <v>2706</v>
      </c>
      <c r="E2706" t="s">
        <v>1616</v>
      </c>
      <c r="Y2706">
        <f>ROW()</f>
        <v>2706</v>
      </c>
      <c r="Z2706" t="str">
        <f t="shared" si="42"/>
        <v>A92</v>
      </c>
    </row>
    <row r="2707" spans="1:26" x14ac:dyDescent="0.15">
      <c r="A2707">
        <v>2707</v>
      </c>
      <c r="B2707" t="s">
        <v>1617</v>
      </c>
      <c r="D2707">
        <v>2707</v>
      </c>
      <c r="E2707" t="s">
        <v>1617</v>
      </c>
      <c r="Y2707">
        <f>ROW()</f>
        <v>2707</v>
      </c>
      <c r="Z2707" t="str">
        <f t="shared" si="42"/>
        <v>A93</v>
      </c>
    </row>
    <row r="2708" spans="1:26" x14ac:dyDescent="0.15">
      <c r="A2708">
        <v>2708</v>
      </c>
      <c r="B2708" t="s">
        <v>1618</v>
      </c>
      <c r="D2708">
        <v>2708</v>
      </c>
      <c r="E2708" t="s">
        <v>1618</v>
      </c>
      <c r="Y2708">
        <f>ROW()</f>
        <v>2708</v>
      </c>
      <c r="Z2708" t="str">
        <f t="shared" si="42"/>
        <v>A94</v>
      </c>
    </row>
    <row r="2709" spans="1:26" x14ac:dyDescent="0.15">
      <c r="A2709">
        <v>2709</v>
      </c>
      <c r="B2709" t="s">
        <v>1619</v>
      </c>
      <c r="D2709">
        <v>2709</v>
      </c>
      <c r="E2709" t="s">
        <v>1619</v>
      </c>
      <c r="Y2709">
        <f>ROW()</f>
        <v>2709</v>
      </c>
      <c r="Z2709" t="str">
        <f t="shared" si="42"/>
        <v>A95</v>
      </c>
    </row>
    <row r="2710" spans="1:26" x14ac:dyDescent="0.15">
      <c r="A2710">
        <v>2710</v>
      </c>
      <c r="B2710" t="s">
        <v>1620</v>
      </c>
      <c r="D2710">
        <v>2710</v>
      </c>
      <c r="E2710" t="s">
        <v>1620</v>
      </c>
      <c r="Y2710">
        <f>ROW()</f>
        <v>2710</v>
      </c>
      <c r="Z2710" t="str">
        <f t="shared" si="42"/>
        <v>A96</v>
      </c>
    </row>
    <row r="2711" spans="1:26" x14ac:dyDescent="0.15">
      <c r="A2711">
        <v>2711</v>
      </c>
      <c r="B2711" t="s">
        <v>1621</v>
      </c>
      <c r="D2711">
        <v>2711</v>
      </c>
      <c r="E2711" t="s">
        <v>1621</v>
      </c>
      <c r="Y2711">
        <f>ROW()</f>
        <v>2711</v>
      </c>
      <c r="Z2711" t="str">
        <f t="shared" si="42"/>
        <v>A97</v>
      </c>
    </row>
    <row r="2712" spans="1:26" x14ac:dyDescent="0.15">
      <c r="A2712">
        <v>2712</v>
      </c>
      <c r="B2712" t="s">
        <v>1622</v>
      </c>
      <c r="D2712">
        <v>2712</v>
      </c>
      <c r="E2712" t="s">
        <v>1622</v>
      </c>
      <c r="Y2712">
        <f>ROW()</f>
        <v>2712</v>
      </c>
      <c r="Z2712" t="str">
        <f t="shared" si="42"/>
        <v>A98</v>
      </c>
    </row>
    <row r="2713" spans="1:26" x14ac:dyDescent="0.15">
      <c r="A2713">
        <v>2713</v>
      </c>
      <c r="B2713" t="s">
        <v>1623</v>
      </c>
      <c r="D2713">
        <v>2713</v>
      </c>
      <c r="E2713" t="s">
        <v>1623</v>
      </c>
      <c r="Y2713">
        <f>ROW()</f>
        <v>2713</v>
      </c>
      <c r="Z2713" t="str">
        <f t="shared" si="42"/>
        <v>A99</v>
      </c>
    </row>
    <row r="2714" spans="1:26" x14ac:dyDescent="0.15">
      <c r="A2714">
        <v>2714</v>
      </c>
      <c r="B2714" t="s">
        <v>1624</v>
      </c>
      <c r="D2714">
        <v>2714</v>
      </c>
      <c r="E2714" t="s">
        <v>1624</v>
      </c>
      <c r="Y2714">
        <f>ROW()</f>
        <v>2714</v>
      </c>
      <c r="Z2714" t="str">
        <f t="shared" si="42"/>
        <v>A9A</v>
      </c>
    </row>
    <row r="2715" spans="1:26" x14ac:dyDescent="0.15">
      <c r="A2715">
        <v>2715</v>
      </c>
      <c r="B2715" t="s">
        <v>1625</v>
      </c>
      <c r="D2715">
        <v>2715</v>
      </c>
      <c r="E2715" t="s">
        <v>1625</v>
      </c>
      <c r="Y2715">
        <f>ROW()</f>
        <v>2715</v>
      </c>
      <c r="Z2715" t="str">
        <f t="shared" si="42"/>
        <v>A9B</v>
      </c>
    </row>
    <row r="2716" spans="1:26" x14ac:dyDescent="0.15">
      <c r="A2716">
        <v>2716</v>
      </c>
      <c r="B2716" t="s">
        <v>1626</v>
      </c>
      <c r="D2716">
        <v>2716</v>
      </c>
      <c r="E2716" t="s">
        <v>1626</v>
      </c>
      <c r="Y2716">
        <f>ROW()</f>
        <v>2716</v>
      </c>
      <c r="Z2716" t="str">
        <f t="shared" si="42"/>
        <v>A9C</v>
      </c>
    </row>
    <row r="2717" spans="1:26" x14ac:dyDescent="0.15">
      <c r="A2717">
        <v>2717</v>
      </c>
      <c r="B2717" t="s">
        <v>1627</v>
      </c>
      <c r="D2717">
        <v>2717</v>
      </c>
      <c r="E2717" t="s">
        <v>1627</v>
      </c>
      <c r="Y2717">
        <f>ROW()</f>
        <v>2717</v>
      </c>
      <c r="Z2717" t="str">
        <f t="shared" si="42"/>
        <v>A9D</v>
      </c>
    </row>
    <row r="2718" spans="1:26" x14ac:dyDescent="0.15">
      <c r="A2718">
        <v>2718</v>
      </c>
      <c r="B2718" t="s">
        <v>1628</v>
      </c>
      <c r="D2718">
        <v>2718</v>
      </c>
      <c r="E2718" t="s">
        <v>1628</v>
      </c>
      <c r="Y2718">
        <f>ROW()</f>
        <v>2718</v>
      </c>
      <c r="Z2718" t="str">
        <f t="shared" si="42"/>
        <v>A9E</v>
      </c>
    </row>
    <row r="2719" spans="1:26" x14ac:dyDescent="0.15">
      <c r="A2719">
        <v>2719</v>
      </c>
      <c r="B2719" t="s">
        <v>1629</v>
      </c>
      <c r="D2719">
        <v>2719</v>
      </c>
      <c r="E2719" t="s">
        <v>1629</v>
      </c>
      <c r="Y2719">
        <f>ROW()</f>
        <v>2719</v>
      </c>
      <c r="Z2719" t="str">
        <f t="shared" si="42"/>
        <v>A9F</v>
      </c>
    </row>
    <row r="2720" spans="1:26" x14ac:dyDescent="0.15">
      <c r="A2720">
        <v>2720</v>
      </c>
      <c r="B2720" t="s">
        <v>1630</v>
      </c>
      <c r="D2720">
        <v>2720</v>
      </c>
      <c r="E2720" t="s">
        <v>1630</v>
      </c>
      <c r="Y2720">
        <f>ROW()</f>
        <v>2720</v>
      </c>
      <c r="Z2720" t="str">
        <f t="shared" si="42"/>
        <v>AA0</v>
      </c>
    </row>
    <row r="2721" spans="1:26" x14ac:dyDescent="0.15">
      <c r="A2721">
        <v>2721</v>
      </c>
      <c r="B2721" t="s">
        <v>1631</v>
      </c>
      <c r="D2721">
        <v>2721</v>
      </c>
      <c r="E2721" t="s">
        <v>1631</v>
      </c>
      <c r="Y2721">
        <f>ROW()</f>
        <v>2721</v>
      </c>
      <c r="Z2721" t="str">
        <f t="shared" si="42"/>
        <v>AA1</v>
      </c>
    </row>
    <row r="2722" spans="1:26" x14ac:dyDescent="0.15">
      <c r="A2722">
        <v>2722</v>
      </c>
      <c r="B2722" t="s">
        <v>1632</v>
      </c>
      <c r="D2722">
        <v>2722</v>
      </c>
      <c r="E2722" t="s">
        <v>1632</v>
      </c>
      <c r="Y2722">
        <f>ROW()</f>
        <v>2722</v>
      </c>
      <c r="Z2722" t="str">
        <f t="shared" si="42"/>
        <v>AA2</v>
      </c>
    </row>
    <row r="2723" spans="1:26" x14ac:dyDescent="0.15">
      <c r="A2723">
        <v>2723</v>
      </c>
      <c r="B2723" t="s">
        <v>1633</v>
      </c>
      <c r="D2723">
        <v>2723</v>
      </c>
      <c r="E2723" t="s">
        <v>1633</v>
      </c>
      <c r="Y2723">
        <f>ROW()</f>
        <v>2723</v>
      </c>
      <c r="Z2723" t="str">
        <f t="shared" si="42"/>
        <v>AA3</v>
      </c>
    </row>
    <row r="2724" spans="1:26" x14ac:dyDescent="0.15">
      <c r="A2724">
        <v>2724</v>
      </c>
      <c r="B2724" t="s">
        <v>1634</v>
      </c>
      <c r="D2724">
        <v>2724</v>
      </c>
      <c r="E2724" t="s">
        <v>1634</v>
      </c>
      <c r="Y2724">
        <f>ROW()</f>
        <v>2724</v>
      </c>
      <c r="Z2724" t="str">
        <f t="shared" si="42"/>
        <v>AA4</v>
      </c>
    </row>
    <row r="2725" spans="1:26" x14ac:dyDescent="0.15">
      <c r="A2725">
        <v>2725</v>
      </c>
      <c r="B2725" t="s">
        <v>1635</v>
      </c>
      <c r="D2725">
        <v>2725</v>
      </c>
      <c r="E2725" t="s">
        <v>1635</v>
      </c>
      <c r="Y2725">
        <f>ROW()</f>
        <v>2725</v>
      </c>
      <c r="Z2725" t="str">
        <f t="shared" si="42"/>
        <v>AA5</v>
      </c>
    </row>
    <row r="2726" spans="1:26" x14ac:dyDescent="0.15">
      <c r="A2726">
        <v>2726</v>
      </c>
      <c r="B2726" t="s">
        <v>1636</v>
      </c>
      <c r="D2726">
        <v>2726</v>
      </c>
      <c r="E2726" t="s">
        <v>1636</v>
      </c>
      <c r="Y2726">
        <f>ROW()</f>
        <v>2726</v>
      </c>
      <c r="Z2726" t="str">
        <f t="shared" si="42"/>
        <v>AA6</v>
      </c>
    </row>
    <row r="2727" spans="1:26" x14ac:dyDescent="0.15">
      <c r="A2727">
        <v>2727</v>
      </c>
      <c r="B2727" t="s">
        <v>1637</v>
      </c>
      <c r="D2727">
        <v>2727</v>
      </c>
      <c r="E2727" t="s">
        <v>1637</v>
      </c>
      <c r="Y2727">
        <f>ROW()</f>
        <v>2727</v>
      </c>
      <c r="Z2727" t="str">
        <f t="shared" si="42"/>
        <v>AA7</v>
      </c>
    </row>
    <row r="2728" spans="1:26" x14ac:dyDescent="0.15">
      <c r="A2728">
        <v>2728</v>
      </c>
      <c r="B2728" t="s">
        <v>1638</v>
      </c>
      <c r="D2728">
        <v>2728</v>
      </c>
      <c r="E2728" t="s">
        <v>1638</v>
      </c>
      <c r="Y2728">
        <f>ROW()</f>
        <v>2728</v>
      </c>
      <c r="Z2728" t="str">
        <f t="shared" si="42"/>
        <v>AA8</v>
      </c>
    </row>
    <row r="2729" spans="1:26" x14ac:dyDescent="0.15">
      <c r="A2729">
        <v>2729</v>
      </c>
      <c r="B2729" t="s">
        <v>1639</v>
      </c>
      <c r="D2729">
        <v>2729</v>
      </c>
      <c r="E2729" t="s">
        <v>1639</v>
      </c>
      <c r="Y2729">
        <f>ROW()</f>
        <v>2729</v>
      </c>
      <c r="Z2729" t="str">
        <f t="shared" si="42"/>
        <v>AA9</v>
      </c>
    </row>
    <row r="2730" spans="1:26" x14ac:dyDescent="0.15">
      <c r="A2730">
        <v>2730</v>
      </c>
      <c r="B2730" t="s">
        <v>1640</v>
      </c>
      <c r="D2730">
        <v>2730</v>
      </c>
      <c r="E2730" t="s">
        <v>1640</v>
      </c>
      <c r="Y2730">
        <f>ROW()</f>
        <v>2730</v>
      </c>
      <c r="Z2730" t="str">
        <f t="shared" si="42"/>
        <v>AAA</v>
      </c>
    </row>
    <row r="2731" spans="1:26" x14ac:dyDescent="0.15">
      <c r="A2731">
        <v>2731</v>
      </c>
      <c r="B2731" t="s">
        <v>1641</v>
      </c>
      <c r="D2731">
        <v>2731</v>
      </c>
      <c r="E2731" t="s">
        <v>1641</v>
      </c>
      <c r="Y2731">
        <f>ROW()</f>
        <v>2731</v>
      </c>
      <c r="Z2731" t="str">
        <f t="shared" si="42"/>
        <v>AAB</v>
      </c>
    </row>
    <row r="2732" spans="1:26" x14ac:dyDescent="0.15">
      <c r="A2732">
        <v>2732</v>
      </c>
      <c r="B2732" t="s">
        <v>1642</v>
      </c>
      <c r="D2732">
        <v>2732</v>
      </c>
      <c r="E2732" t="s">
        <v>1642</v>
      </c>
      <c r="Y2732">
        <f>ROW()</f>
        <v>2732</v>
      </c>
      <c r="Z2732" t="str">
        <f t="shared" si="42"/>
        <v>AAC</v>
      </c>
    </row>
    <row r="2733" spans="1:26" x14ac:dyDescent="0.15">
      <c r="A2733">
        <v>2733</v>
      </c>
      <c r="B2733" t="s">
        <v>1643</v>
      </c>
      <c r="D2733">
        <v>2733</v>
      </c>
      <c r="E2733" t="s">
        <v>1643</v>
      </c>
      <c r="Y2733">
        <f>ROW()</f>
        <v>2733</v>
      </c>
      <c r="Z2733" t="str">
        <f t="shared" si="42"/>
        <v>AAD</v>
      </c>
    </row>
    <row r="2734" spans="1:26" x14ac:dyDescent="0.15">
      <c r="A2734">
        <v>2734</v>
      </c>
      <c r="B2734" t="s">
        <v>1644</v>
      </c>
      <c r="D2734">
        <v>2734</v>
      </c>
      <c r="E2734" t="s">
        <v>1644</v>
      </c>
      <c r="Y2734">
        <f>ROW()</f>
        <v>2734</v>
      </c>
      <c r="Z2734" t="str">
        <f t="shared" si="42"/>
        <v>AAE</v>
      </c>
    </row>
    <row r="2735" spans="1:26" x14ac:dyDescent="0.15">
      <c r="A2735">
        <v>2735</v>
      </c>
      <c r="B2735" t="s">
        <v>1645</v>
      </c>
      <c r="D2735">
        <v>2735</v>
      </c>
      <c r="E2735" t="s">
        <v>1645</v>
      </c>
      <c r="Y2735">
        <f>ROW()</f>
        <v>2735</v>
      </c>
      <c r="Z2735" t="str">
        <f t="shared" si="42"/>
        <v>AAF</v>
      </c>
    </row>
    <row r="2736" spans="1:26" x14ac:dyDescent="0.15">
      <c r="A2736">
        <v>2736</v>
      </c>
      <c r="B2736" t="s">
        <v>1646</v>
      </c>
      <c r="D2736">
        <v>2736</v>
      </c>
      <c r="E2736" t="s">
        <v>1646</v>
      </c>
      <c r="Y2736">
        <f>ROW()</f>
        <v>2736</v>
      </c>
      <c r="Z2736" t="str">
        <f t="shared" si="42"/>
        <v>AB0</v>
      </c>
    </row>
    <row r="2737" spans="1:26" x14ac:dyDescent="0.15">
      <c r="A2737">
        <v>2737</v>
      </c>
      <c r="B2737" t="s">
        <v>1647</v>
      </c>
      <c r="D2737">
        <v>2737</v>
      </c>
      <c r="E2737" t="s">
        <v>1647</v>
      </c>
      <c r="Y2737">
        <f>ROW()</f>
        <v>2737</v>
      </c>
      <c r="Z2737" t="str">
        <f t="shared" si="42"/>
        <v>AB1</v>
      </c>
    </row>
    <row r="2738" spans="1:26" x14ac:dyDescent="0.15">
      <c r="A2738">
        <v>2738</v>
      </c>
      <c r="B2738" t="s">
        <v>1648</v>
      </c>
      <c r="D2738">
        <v>2738</v>
      </c>
      <c r="E2738" t="s">
        <v>1648</v>
      </c>
      <c r="Y2738">
        <f>ROW()</f>
        <v>2738</v>
      </c>
      <c r="Z2738" t="str">
        <f t="shared" si="42"/>
        <v>AB2</v>
      </c>
    </row>
    <row r="2739" spans="1:26" x14ac:dyDescent="0.15">
      <c r="A2739">
        <v>2739</v>
      </c>
      <c r="B2739" t="s">
        <v>1649</v>
      </c>
      <c r="D2739">
        <v>2739</v>
      </c>
      <c r="E2739" t="s">
        <v>1649</v>
      </c>
      <c r="Y2739">
        <f>ROW()</f>
        <v>2739</v>
      </c>
      <c r="Z2739" t="str">
        <f t="shared" si="42"/>
        <v>AB3</v>
      </c>
    </row>
    <row r="2740" spans="1:26" x14ac:dyDescent="0.15">
      <c r="A2740">
        <v>2740</v>
      </c>
      <c r="B2740" t="s">
        <v>1650</v>
      </c>
      <c r="D2740">
        <v>2740</v>
      </c>
      <c r="E2740" t="s">
        <v>1650</v>
      </c>
      <c r="Y2740">
        <f>ROW()</f>
        <v>2740</v>
      </c>
      <c r="Z2740" t="str">
        <f t="shared" si="42"/>
        <v>AB4</v>
      </c>
    </row>
    <row r="2741" spans="1:26" x14ac:dyDescent="0.15">
      <c r="A2741">
        <v>2741</v>
      </c>
      <c r="B2741" t="s">
        <v>1651</v>
      </c>
      <c r="D2741">
        <v>2741</v>
      </c>
      <c r="E2741" t="s">
        <v>1651</v>
      </c>
      <c r="Y2741">
        <f>ROW()</f>
        <v>2741</v>
      </c>
      <c r="Z2741" t="str">
        <f t="shared" si="42"/>
        <v>AB5</v>
      </c>
    </row>
    <row r="2742" spans="1:26" x14ac:dyDescent="0.15">
      <c r="A2742">
        <v>2742</v>
      </c>
      <c r="B2742" t="s">
        <v>1652</v>
      </c>
      <c r="D2742">
        <v>2742</v>
      </c>
      <c r="E2742" t="s">
        <v>1652</v>
      </c>
      <c r="Y2742">
        <f>ROW()</f>
        <v>2742</v>
      </c>
      <c r="Z2742" t="str">
        <f t="shared" si="42"/>
        <v>AB6</v>
      </c>
    </row>
    <row r="2743" spans="1:26" x14ac:dyDescent="0.15">
      <c r="A2743">
        <v>2743</v>
      </c>
      <c r="B2743" t="s">
        <v>1653</v>
      </c>
      <c r="D2743">
        <v>2743</v>
      </c>
      <c r="E2743" t="s">
        <v>1653</v>
      </c>
      <c r="Y2743">
        <f>ROW()</f>
        <v>2743</v>
      </c>
      <c r="Z2743" t="str">
        <f t="shared" si="42"/>
        <v>AB7</v>
      </c>
    </row>
    <row r="2744" spans="1:26" x14ac:dyDescent="0.15">
      <c r="A2744">
        <v>2744</v>
      </c>
      <c r="B2744" t="s">
        <v>1654</v>
      </c>
      <c r="D2744">
        <v>2744</v>
      </c>
      <c r="E2744" t="s">
        <v>1654</v>
      </c>
      <c r="Y2744">
        <f>ROW()</f>
        <v>2744</v>
      </c>
      <c r="Z2744" t="str">
        <f t="shared" si="42"/>
        <v>AB8</v>
      </c>
    </row>
    <row r="2745" spans="1:26" x14ac:dyDescent="0.15">
      <c r="A2745">
        <v>2745</v>
      </c>
      <c r="B2745" t="s">
        <v>1655</v>
      </c>
      <c r="D2745">
        <v>2745</v>
      </c>
      <c r="E2745" t="s">
        <v>1655</v>
      </c>
      <c r="Y2745">
        <f>ROW()</f>
        <v>2745</v>
      </c>
      <c r="Z2745" t="str">
        <f t="shared" si="42"/>
        <v>AB9</v>
      </c>
    </row>
    <row r="2746" spans="1:26" x14ac:dyDescent="0.15">
      <c r="A2746">
        <v>2746</v>
      </c>
      <c r="B2746" t="s">
        <v>1656</v>
      </c>
      <c r="D2746">
        <v>2746</v>
      </c>
      <c r="E2746" t="s">
        <v>1656</v>
      </c>
      <c r="Y2746">
        <f>ROW()</f>
        <v>2746</v>
      </c>
      <c r="Z2746" t="str">
        <f t="shared" si="42"/>
        <v>ABA</v>
      </c>
    </row>
    <row r="2747" spans="1:26" x14ac:dyDescent="0.15">
      <c r="A2747">
        <v>2747</v>
      </c>
      <c r="B2747" t="s">
        <v>1657</v>
      </c>
      <c r="D2747">
        <v>2747</v>
      </c>
      <c r="E2747" t="s">
        <v>1657</v>
      </c>
      <c r="Y2747">
        <f>ROW()</f>
        <v>2747</v>
      </c>
      <c r="Z2747" t="str">
        <f t="shared" si="42"/>
        <v>ABB</v>
      </c>
    </row>
    <row r="2748" spans="1:26" x14ac:dyDescent="0.15">
      <c r="A2748">
        <v>2748</v>
      </c>
      <c r="B2748" t="s">
        <v>1658</v>
      </c>
      <c r="D2748">
        <v>2748</v>
      </c>
      <c r="E2748" t="s">
        <v>1658</v>
      </c>
      <c r="Y2748">
        <f>ROW()</f>
        <v>2748</v>
      </c>
      <c r="Z2748" t="str">
        <f t="shared" si="42"/>
        <v>ABC</v>
      </c>
    </row>
    <row r="2749" spans="1:26" x14ac:dyDescent="0.15">
      <c r="A2749">
        <v>2749</v>
      </c>
      <c r="B2749" t="s">
        <v>1659</v>
      </c>
      <c r="D2749">
        <v>2749</v>
      </c>
      <c r="E2749" t="s">
        <v>1659</v>
      </c>
      <c r="Y2749">
        <f>ROW()</f>
        <v>2749</v>
      </c>
      <c r="Z2749" t="str">
        <f t="shared" si="42"/>
        <v>ABD</v>
      </c>
    </row>
    <row r="2750" spans="1:26" x14ac:dyDescent="0.15">
      <c r="A2750">
        <v>2750</v>
      </c>
      <c r="B2750" t="s">
        <v>1660</v>
      </c>
      <c r="D2750">
        <v>2750</v>
      </c>
      <c r="E2750" t="s">
        <v>1660</v>
      </c>
      <c r="Y2750">
        <f>ROW()</f>
        <v>2750</v>
      </c>
      <c r="Z2750" t="str">
        <f t="shared" si="42"/>
        <v>ABE</v>
      </c>
    </row>
    <row r="2751" spans="1:26" x14ac:dyDescent="0.15">
      <c r="A2751">
        <v>2751</v>
      </c>
      <c r="B2751" t="s">
        <v>1661</v>
      </c>
      <c r="D2751">
        <v>2751</v>
      </c>
      <c r="E2751" t="s">
        <v>1661</v>
      </c>
      <c r="Y2751">
        <f>ROW()</f>
        <v>2751</v>
      </c>
      <c r="Z2751" t="str">
        <f t="shared" si="42"/>
        <v>ABF</v>
      </c>
    </row>
    <row r="2752" spans="1:26" x14ac:dyDescent="0.15">
      <c r="A2752">
        <v>2752</v>
      </c>
      <c r="B2752" t="s">
        <v>1662</v>
      </c>
      <c r="D2752">
        <v>2752</v>
      </c>
      <c r="E2752" t="s">
        <v>1662</v>
      </c>
      <c r="Y2752">
        <f>ROW()</f>
        <v>2752</v>
      </c>
      <c r="Z2752" t="str">
        <f t="shared" si="42"/>
        <v>AC0</v>
      </c>
    </row>
    <row r="2753" spans="1:26" x14ac:dyDescent="0.15">
      <c r="A2753">
        <v>2753</v>
      </c>
      <c r="B2753" t="s">
        <v>1663</v>
      </c>
      <c r="D2753">
        <v>2753</v>
      </c>
      <c r="E2753" t="s">
        <v>1663</v>
      </c>
      <c r="Y2753">
        <f>ROW()</f>
        <v>2753</v>
      </c>
      <c r="Z2753" t="str">
        <f t="shared" si="42"/>
        <v>AC1</v>
      </c>
    </row>
    <row r="2754" spans="1:26" x14ac:dyDescent="0.15">
      <c r="A2754">
        <v>2754</v>
      </c>
      <c r="B2754" t="s">
        <v>1664</v>
      </c>
      <c r="D2754">
        <v>2754</v>
      </c>
      <c r="E2754" t="s">
        <v>1664</v>
      </c>
      <c r="Y2754">
        <f>ROW()</f>
        <v>2754</v>
      </c>
      <c r="Z2754" t="str">
        <f t="shared" ref="Z2754:Z2817" si="43">TEXT(DEC2HEX(Y2754), "0000")</f>
        <v>AC2</v>
      </c>
    </row>
    <row r="2755" spans="1:26" x14ac:dyDescent="0.15">
      <c r="A2755">
        <v>2755</v>
      </c>
      <c r="B2755" t="s">
        <v>1665</v>
      </c>
      <c r="D2755">
        <v>2755</v>
      </c>
      <c r="E2755" t="s">
        <v>1665</v>
      </c>
      <c r="Y2755">
        <f>ROW()</f>
        <v>2755</v>
      </c>
      <c r="Z2755" t="str">
        <f t="shared" si="43"/>
        <v>AC3</v>
      </c>
    </row>
    <row r="2756" spans="1:26" x14ac:dyDescent="0.15">
      <c r="A2756">
        <v>2756</v>
      </c>
      <c r="B2756" t="s">
        <v>1666</v>
      </c>
      <c r="D2756">
        <v>2756</v>
      </c>
      <c r="E2756" t="s">
        <v>1666</v>
      </c>
      <c r="Y2756">
        <f>ROW()</f>
        <v>2756</v>
      </c>
      <c r="Z2756" t="str">
        <f t="shared" si="43"/>
        <v>AC4</v>
      </c>
    </row>
    <row r="2757" spans="1:26" x14ac:dyDescent="0.15">
      <c r="A2757">
        <v>2757</v>
      </c>
      <c r="B2757" t="s">
        <v>1667</v>
      </c>
      <c r="D2757">
        <v>2757</v>
      </c>
      <c r="E2757" t="s">
        <v>1667</v>
      </c>
      <c r="Y2757">
        <f>ROW()</f>
        <v>2757</v>
      </c>
      <c r="Z2757" t="str">
        <f t="shared" si="43"/>
        <v>AC5</v>
      </c>
    </row>
    <row r="2758" spans="1:26" x14ac:dyDescent="0.15">
      <c r="A2758">
        <v>2758</v>
      </c>
      <c r="B2758" t="s">
        <v>1668</v>
      </c>
      <c r="D2758">
        <v>2758</v>
      </c>
      <c r="E2758" t="s">
        <v>1668</v>
      </c>
      <c r="Y2758">
        <f>ROW()</f>
        <v>2758</v>
      </c>
      <c r="Z2758" t="str">
        <f t="shared" si="43"/>
        <v>AC6</v>
      </c>
    </row>
    <row r="2759" spans="1:26" x14ac:dyDescent="0.15">
      <c r="A2759">
        <v>2759</v>
      </c>
      <c r="B2759" t="s">
        <v>1669</v>
      </c>
      <c r="D2759">
        <v>2759</v>
      </c>
      <c r="E2759" t="s">
        <v>1669</v>
      </c>
      <c r="Y2759">
        <f>ROW()</f>
        <v>2759</v>
      </c>
      <c r="Z2759" t="str">
        <f t="shared" si="43"/>
        <v>AC7</v>
      </c>
    </row>
    <row r="2760" spans="1:26" x14ac:dyDescent="0.15">
      <c r="A2760">
        <v>2760</v>
      </c>
      <c r="B2760" t="s">
        <v>1670</v>
      </c>
      <c r="D2760">
        <v>2760</v>
      </c>
      <c r="E2760" t="s">
        <v>1670</v>
      </c>
      <c r="Y2760">
        <f>ROW()</f>
        <v>2760</v>
      </c>
      <c r="Z2760" t="str">
        <f t="shared" si="43"/>
        <v>AC8</v>
      </c>
    </row>
    <row r="2761" spans="1:26" x14ac:dyDescent="0.15">
      <c r="A2761">
        <v>2761</v>
      </c>
      <c r="B2761" t="s">
        <v>1671</v>
      </c>
      <c r="D2761">
        <v>2761</v>
      </c>
      <c r="E2761" t="s">
        <v>1671</v>
      </c>
      <c r="Y2761">
        <f>ROW()</f>
        <v>2761</v>
      </c>
      <c r="Z2761" t="str">
        <f t="shared" si="43"/>
        <v>AC9</v>
      </c>
    </row>
    <row r="2762" spans="1:26" x14ac:dyDescent="0.15">
      <c r="A2762">
        <v>2762</v>
      </c>
      <c r="B2762" t="s">
        <v>1672</v>
      </c>
      <c r="D2762">
        <v>2762</v>
      </c>
      <c r="E2762" t="s">
        <v>1672</v>
      </c>
      <c r="Y2762">
        <f>ROW()</f>
        <v>2762</v>
      </c>
      <c r="Z2762" t="str">
        <f t="shared" si="43"/>
        <v>ACA</v>
      </c>
    </row>
    <row r="2763" spans="1:26" x14ac:dyDescent="0.15">
      <c r="A2763">
        <v>2763</v>
      </c>
      <c r="B2763" t="s">
        <v>1673</v>
      </c>
      <c r="D2763">
        <v>2763</v>
      </c>
      <c r="E2763" t="s">
        <v>1673</v>
      </c>
      <c r="Y2763">
        <f>ROW()</f>
        <v>2763</v>
      </c>
      <c r="Z2763" t="str">
        <f t="shared" si="43"/>
        <v>ACB</v>
      </c>
    </row>
    <row r="2764" spans="1:26" x14ac:dyDescent="0.15">
      <c r="A2764">
        <v>2764</v>
      </c>
      <c r="B2764" t="s">
        <v>1674</v>
      </c>
      <c r="D2764">
        <v>2764</v>
      </c>
      <c r="E2764" t="s">
        <v>1674</v>
      </c>
      <c r="Y2764">
        <f>ROW()</f>
        <v>2764</v>
      </c>
      <c r="Z2764" t="str">
        <f t="shared" si="43"/>
        <v>ACC</v>
      </c>
    </row>
    <row r="2765" spans="1:26" x14ac:dyDescent="0.15">
      <c r="A2765">
        <v>2765</v>
      </c>
      <c r="B2765" t="s">
        <v>1675</v>
      </c>
      <c r="D2765">
        <v>2765</v>
      </c>
      <c r="E2765" t="s">
        <v>1675</v>
      </c>
      <c r="Y2765">
        <f>ROW()</f>
        <v>2765</v>
      </c>
      <c r="Z2765" t="str">
        <f t="shared" si="43"/>
        <v>ACD</v>
      </c>
    </row>
    <row r="2766" spans="1:26" x14ac:dyDescent="0.15">
      <c r="A2766">
        <v>2766</v>
      </c>
      <c r="B2766" t="s">
        <v>1676</v>
      </c>
      <c r="D2766">
        <v>2766</v>
      </c>
      <c r="E2766" t="s">
        <v>1676</v>
      </c>
      <c r="Y2766">
        <f>ROW()</f>
        <v>2766</v>
      </c>
      <c r="Z2766" t="str">
        <f t="shared" si="43"/>
        <v>ACE</v>
      </c>
    </row>
    <row r="2767" spans="1:26" x14ac:dyDescent="0.15">
      <c r="A2767">
        <v>2767</v>
      </c>
      <c r="B2767" t="s">
        <v>1677</v>
      </c>
      <c r="D2767">
        <v>2767</v>
      </c>
      <c r="E2767" t="s">
        <v>1677</v>
      </c>
      <c r="Y2767">
        <f>ROW()</f>
        <v>2767</v>
      </c>
      <c r="Z2767" t="str">
        <f t="shared" si="43"/>
        <v>ACF</v>
      </c>
    </row>
    <row r="2768" spans="1:26" x14ac:dyDescent="0.15">
      <c r="A2768">
        <v>2768</v>
      </c>
      <c r="B2768" t="s">
        <v>1678</v>
      </c>
      <c r="D2768">
        <v>2768</v>
      </c>
      <c r="E2768" t="s">
        <v>1678</v>
      </c>
      <c r="Y2768">
        <f>ROW()</f>
        <v>2768</v>
      </c>
      <c r="Z2768" t="str">
        <f t="shared" si="43"/>
        <v>AD0</v>
      </c>
    </row>
    <row r="2769" spans="1:26" x14ac:dyDescent="0.15">
      <c r="A2769">
        <v>2769</v>
      </c>
      <c r="B2769" t="s">
        <v>1679</v>
      </c>
      <c r="D2769">
        <v>2769</v>
      </c>
      <c r="E2769" t="s">
        <v>1679</v>
      </c>
      <c r="Y2769">
        <f>ROW()</f>
        <v>2769</v>
      </c>
      <c r="Z2769" t="str">
        <f t="shared" si="43"/>
        <v>AD1</v>
      </c>
    </row>
    <row r="2770" spans="1:26" x14ac:dyDescent="0.15">
      <c r="A2770">
        <v>2770</v>
      </c>
      <c r="B2770" t="s">
        <v>1680</v>
      </c>
      <c r="D2770">
        <v>2770</v>
      </c>
      <c r="E2770" t="s">
        <v>1680</v>
      </c>
      <c r="Y2770">
        <f>ROW()</f>
        <v>2770</v>
      </c>
      <c r="Z2770" t="str">
        <f t="shared" si="43"/>
        <v>AD2</v>
      </c>
    </row>
    <row r="2771" spans="1:26" x14ac:dyDescent="0.15">
      <c r="A2771">
        <v>2771</v>
      </c>
      <c r="B2771" t="s">
        <v>1681</v>
      </c>
      <c r="D2771">
        <v>2771</v>
      </c>
      <c r="E2771" t="s">
        <v>1681</v>
      </c>
      <c r="Y2771">
        <f>ROW()</f>
        <v>2771</v>
      </c>
      <c r="Z2771" t="str">
        <f t="shared" si="43"/>
        <v>AD3</v>
      </c>
    </row>
    <row r="2772" spans="1:26" x14ac:dyDescent="0.15">
      <c r="A2772">
        <v>2772</v>
      </c>
      <c r="B2772" t="s">
        <v>1682</v>
      </c>
      <c r="D2772">
        <v>2772</v>
      </c>
      <c r="E2772" t="s">
        <v>1682</v>
      </c>
      <c r="Y2772">
        <f>ROW()</f>
        <v>2772</v>
      </c>
      <c r="Z2772" t="str">
        <f t="shared" si="43"/>
        <v>AD4</v>
      </c>
    </row>
    <row r="2773" spans="1:26" x14ac:dyDescent="0.15">
      <c r="A2773">
        <v>2773</v>
      </c>
      <c r="B2773" t="s">
        <v>1683</v>
      </c>
      <c r="D2773">
        <v>2773</v>
      </c>
      <c r="E2773" t="s">
        <v>1683</v>
      </c>
      <c r="Y2773">
        <f>ROW()</f>
        <v>2773</v>
      </c>
      <c r="Z2773" t="str">
        <f t="shared" si="43"/>
        <v>AD5</v>
      </c>
    </row>
    <row r="2774" spans="1:26" x14ac:dyDescent="0.15">
      <c r="A2774">
        <v>2774</v>
      </c>
      <c r="B2774" t="s">
        <v>1684</v>
      </c>
      <c r="D2774">
        <v>2774</v>
      </c>
      <c r="E2774" t="s">
        <v>1684</v>
      </c>
      <c r="Y2774">
        <f>ROW()</f>
        <v>2774</v>
      </c>
      <c r="Z2774" t="str">
        <f t="shared" si="43"/>
        <v>AD6</v>
      </c>
    </row>
    <row r="2775" spans="1:26" x14ac:dyDescent="0.15">
      <c r="A2775">
        <v>2775</v>
      </c>
      <c r="B2775" t="s">
        <v>1685</v>
      </c>
      <c r="D2775">
        <v>2775</v>
      </c>
      <c r="E2775" t="s">
        <v>1685</v>
      </c>
      <c r="Y2775">
        <f>ROW()</f>
        <v>2775</v>
      </c>
      <c r="Z2775" t="str">
        <f t="shared" si="43"/>
        <v>AD7</v>
      </c>
    </row>
    <row r="2776" spans="1:26" x14ac:dyDescent="0.15">
      <c r="A2776">
        <v>2776</v>
      </c>
      <c r="B2776" t="s">
        <v>1686</v>
      </c>
      <c r="D2776">
        <v>2776</v>
      </c>
      <c r="E2776" t="s">
        <v>1686</v>
      </c>
      <c r="Y2776">
        <f>ROW()</f>
        <v>2776</v>
      </c>
      <c r="Z2776" t="str">
        <f t="shared" si="43"/>
        <v>AD8</v>
      </c>
    </row>
    <row r="2777" spans="1:26" x14ac:dyDescent="0.15">
      <c r="A2777">
        <v>2777</v>
      </c>
      <c r="B2777" t="s">
        <v>1687</v>
      </c>
      <c r="D2777">
        <v>2777</v>
      </c>
      <c r="E2777" t="s">
        <v>1687</v>
      </c>
      <c r="Y2777">
        <f>ROW()</f>
        <v>2777</v>
      </c>
      <c r="Z2777" t="str">
        <f t="shared" si="43"/>
        <v>AD9</v>
      </c>
    </row>
    <row r="2778" spans="1:26" x14ac:dyDescent="0.15">
      <c r="A2778">
        <v>2778</v>
      </c>
      <c r="B2778" t="s">
        <v>1688</v>
      </c>
      <c r="D2778">
        <v>2778</v>
      </c>
      <c r="E2778" t="s">
        <v>1688</v>
      </c>
      <c r="Y2778">
        <f>ROW()</f>
        <v>2778</v>
      </c>
      <c r="Z2778" t="str">
        <f t="shared" si="43"/>
        <v>ADA</v>
      </c>
    </row>
    <row r="2779" spans="1:26" x14ac:dyDescent="0.15">
      <c r="A2779">
        <v>2779</v>
      </c>
      <c r="B2779" t="s">
        <v>1689</v>
      </c>
      <c r="D2779">
        <v>2779</v>
      </c>
      <c r="E2779" t="s">
        <v>1689</v>
      </c>
      <c r="Y2779">
        <f>ROW()</f>
        <v>2779</v>
      </c>
      <c r="Z2779" t="str">
        <f t="shared" si="43"/>
        <v>ADB</v>
      </c>
    </row>
    <row r="2780" spans="1:26" x14ac:dyDescent="0.15">
      <c r="A2780">
        <v>2780</v>
      </c>
      <c r="B2780" t="s">
        <v>1690</v>
      </c>
      <c r="D2780">
        <v>2780</v>
      </c>
      <c r="E2780" t="s">
        <v>1690</v>
      </c>
      <c r="Y2780">
        <f>ROW()</f>
        <v>2780</v>
      </c>
      <c r="Z2780" t="str">
        <f t="shared" si="43"/>
        <v>ADC</v>
      </c>
    </row>
    <row r="2781" spans="1:26" x14ac:dyDescent="0.15">
      <c r="A2781">
        <v>2781</v>
      </c>
      <c r="B2781" t="s">
        <v>1691</v>
      </c>
      <c r="D2781">
        <v>2781</v>
      </c>
      <c r="E2781" t="s">
        <v>1691</v>
      </c>
      <c r="Y2781">
        <f>ROW()</f>
        <v>2781</v>
      </c>
      <c r="Z2781" t="str">
        <f t="shared" si="43"/>
        <v>ADD</v>
      </c>
    </row>
    <row r="2782" spans="1:26" x14ac:dyDescent="0.15">
      <c r="A2782">
        <v>2782</v>
      </c>
      <c r="B2782" t="s">
        <v>1692</v>
      </c>
      <c r="D2782">
        <v>2782</v>
      </c>
      <c r="E2782" t="s">
        <v>1692</v>
      </c>
      <c r="Y2782">
        <f>ROW()</f>
        <v>2782</v>
      </c>
      <c r="Z2782" t="str">
        <f t="shared" si="43"/>
        <v>ADE</v>
      </c>
    </row>
    <row r="2783" spans="1:26" x14ac:dyDescent="0.15">
      <c r="A2783">
        <v>2783</v>
      </c>
      <c r="B2783" t="s">
        <v>1693</v>
      </c>
      <c r="D2783">
        <v>2783</v>
      </c>
      <c r="E2783" t="s">
        <v>1693</v>
      </c>
      <c r="Y2783">
        <f>ROW()</f>
        <v>2783</v>
      </c>
      <c r="Z2783" t="str">
        <f t="shared" si="43"/>
        <v>ADF</v>
      </c>
    </row>
    <row r="2784" spans="1:26" x14ac:dyDescent="0.15">
      <c r="A2784">
        <v>2784</v>
      </c>
      <c r="B2784" t="s">
        <v>1694</v>
      </c>
      <c r="D2784">
        <v>2784</v>
      </c>
      <c r="E2784" t="s">
        <v>1694</v>
      </c>
      <c r="Y2784">
        <f>ROW()</f>
        <v>2784</v>
      </c>
      <c r="Z2784" t="str">
        <f t="shared" si="43"/>
        <v>AE0</v>
      </c>
    </row>
    <row r="2785" spans="1:26" x14ac:dyDescent="0.15">
      <c r="A2785">
        <v>2785</v>
      </c>
      <c r="B2785" t="s">
        <v>1695</v>
      </c>
      <c r="D2785">
        <v>2785</v>
      </c>
      <c r="E2785" t="s">
        <v>1695</v>
      </c>
      <c r="Y2785">
        <f>ROW()</f>
        <v>2785</v>
      </c>
      <c r="Z2785" t="str">
        <f t="shared" si="43"/>
        <v>AE1</v>
      </c>
    </row>
    <row r="2786" spans="1:26" x14ac:dyDescent="0.15">
      <c r="A2786">
        <v>2786</v>
      </c>
      <c r="B2786" t="s">
        <v>1696</v>
      </c>
      <c r="D2786">
        <v>2786</v>
      </c>
      <c r="E2786" t="s">
        <v>1696</v>
      </c>
      <c r="Y2786">
        <f>ROW()</f>
        <v>2786</v>
      </c>
      <c r="Z2786" t="str">
        <f t="shared" si="43"/>
        <v>AE2</v>
      </c>
    </row>
    <row r="2787" spans="1:26" x14ac:dyDescent="0.15">
      <c r="A2787">
        <v>2787</v>
      </c>
      <c r="B2787" t="s">
        <v>1697</v>
      </c>
      <c r="D2787">
        <v>2787</v>
      </c>
      <c r="E2787" t="s">
        <v>1697</v>
      </c>
      <c r="Y2787">
        <f>ROW()</f>
        <v>2787</v>
      </c>
      <c r="Z2787" t="str">
        <f t="shared" si="43"/>
        <v>AE3</v>
      </c>
    </row>
    <row r="2788" spans="1:26" x14ac:dyDescent="0.15">
      <c r="A2788">
        <v>2788</v>
      </c>
      <c r="B2788" t="s">
        <v>1698</v>
      </c>
      <c r="D2788">
        <v>2788</v>
      </c>
      <c r="E2788" t="s">
        <v>1698</v>
      </c>
      <c r="Y2788">
        <f>ROW()</f>
        <v>2788</v>
      </c>
      <c r="Z2788" t="str">
        <f t="shared" si="43"/>
        <v>AE4</v>
      </c>
    </row>
    <row r="2789" spans="1:26" x14ac:dyDescent="0.15">
      <c r="A2789">
        <v>2789</v>
      </c>
      <c r="B2789" t="s">
        <v>1699</v>
      </c>
      <c r="D2789">
        <v>2789</v>
      </c>
      <c r="E2789" t="s">
        <v>1699</v>
      </c>
      <c r="Y2789">
        <f>ROW()</f>
        <v>2789</v>
      </c>
      <c r="Z2789" t="str">
        <f t="shared" si="43"/>
        <v>AE5</v>
      </c>
    </row>
    <row r="2790" spans="1:26" x14ac:dyDescent="0.15">
      <c r="A2790">
        <v>2790</v>
      </c>
      <c r="B2790" t="s">
        <v>1700</v>
      </c>
      <c r="D2790">
        <v>2790</v>
      </c>
      <c r="E2790" t="s">
        <v>1700</v>
      </c>
      <c r="Y2790">
        <f>ROW()</f>
        <v>2790</v>
      </c>
      <c r="Z2790" t="str">
        <f t="shared" si="43"/>
        <v>AE6</v>
      </c>
    </row>
    <row r="2791" spans="1:26" x14ac:dyDescent="0.15">
      <c r="A2791">
        <v>2791</v>
      </c>
      <c r="B2791" t="s">
        <v>1701</v>
      </c>
      <c r="D2791">
        <v>2791</v>
      </c>
      <c r="E2791" t="s">
        <v>1701</v>
      </c>
      <c r="Y2791">
        <f>ROW()</f>
        <v>2791</v>
      </c>
      <c r="Z2791" t="str">
        <f t="shared" si="43"/>
        <v>AE7</v>
      </c>
    </row>
    <row r="2792" spans="1:26" x14ac:dyDescent="0.15">
      <c r="A2792">
        <v>2792</v>
      </c>
      <c r="B2792" t="s">
        <v>1702</v>
      </c>
      <c r="D2792">
        <v>2792</v>
      </c>
      <c r="E2792" t="s">
        <v>1702</v>
      </c>
      <c r="Y2792">
        <f>ROW()</f>
        <v>2792</v>
      </c>
      <c r="Z2792" t="str">
        <f t="shared" si="43"/>
        <v>AE8</v>
      </c>
    </row>
    <row r="2793" spans="1:26" x14ac:dyDescent="0.15">
      <c r="A2793">
        <v>2793</v>
      </c>
      <c r="B2793" t="s">
        <v>1703</v>
      </c>
      <c r="D2793">
        <v>2793</v>
      </c>
      <c r="E2793" t="s">
        <v>1703</v>
      </c>
      <c r="Y2793">
        <f>ROW()</f>
        <v>2793</v>
      </c>
      <c r="Z2793" t="str">
        <f t="shared" si="43"/>
        <v>AE9</v>
      </c>
    </row>
    <row r="2794" spans="1:26" x14ac:dyDescent="0.15">
      <c r="A2794">
        <v>2794</v>
      </c>
      <c r="B2794" t="s">
        <v>1704</v>
      </c>
      <c r="D2794">
        <v>2794</v>
      </c>
      <c r="E2794" t="s">
        <v>1704</v>
      </c>
      <c r="Y2794">
        <f>ROW()</f>
        <v>2794</v>
      </c>
      <c r="Z2794" t="str">
        <f t="shared" si="43"/>
        <v>AEA</v>
      </c>
    </row>
    <row r="2795" spans="1:26" x14ac:dyDescent="0.15">
      <c r="A2795">
        <v>2795</v>
      </c>
      <c r="B2795" t="s">
        <v>1705</v>
      </c>
      <c r="D2795">
        <v>2795</v>
      </c>
      <c r="E2795" t="s">
        <v>1705</v>
      </c>
      <c r="Y2795">
        <f>ROW()</f>
        <v>2795</v>
      </c>
      <c r="Z2795" t="str">
        <f t="shared" si="43"/>
        <v>AEB</v>
      </c>
    </row>
    <row r="2796" spans="1:26" x14ac:dyDescent="0.15">
      <c r="A2796">
        <v>2796</v>
      </c>
      <c r="B2796" t="s">
        <v>1706</v>
      </c>
      <c r="D2796">
        <v>2796</v>
      </c>
      <c r="E2796" t="s">
        <v>1706</v>
      </c>
      <c r="Y2796">
        <f>ROW()</f>
        <v>2796</v>
      </c>
      <c r="Z2796" t="str">
        <f t="shared" si="43"/>
        <v>AEC</v>
      </c>
    </row>
    <row r="2797" spans="1:26" x14ac:dyDescent="0.15">
      <c r="A2797">
        <v>2797</v>
      </c>
      <c r="B2797" t="s">
        <v>1707</v>
      </c>
      <c r="D2797">
        <v>2797</v>
      </c>
      <c r="E2797" t="s">
        <v>1707</v>
      </c>
      <c r="Y2797">
        <f>ROW()</f>
        <v>2797</v>
      </c>
      <c r="Z2797" t="str">
        <f t="shared" si="43"/>
        <v>AED</v>
      </c>
    </row>
    <row r="2798" spans="1:26" x14ac:dyDescent="0.15">
      <c r="A2798">
        <v>2798</v>
      </c>
      <c r="B2798" t="s">
        <v>1708</v>
      </c>
      <c r="D2798">
        <v>2798</v>
      </c>
      <c r="E2798" t="s">
        <v>1708</v>
      </c>
      <c r="Y2798">
        <f>ROW()</f>
        <v>2798</v>
      </c>
      <c r="Z2798" t="str">
        <f t="shared" si="43"/>
        <v>AEE</v>
      </c>
    </row>
    <row r="2799" spans="1:26" x14ac:dyDescent="0.15">
      <c r="A2799">
        <v>2799</v>
      </c>
      <c r="B2799" t="s">
        <v>1709</v>
      </c>
      <c r="D2799">
        <v>2799</v>
      </c>
      <c r="E2799" t="s">
        <v>1709</v>
      </c>
      <c r="Y2799">
        <f>ROW()</f>
        <v>2799</v>
      </c>
      <c r="Z2799" t="str">
        <f t="shared" si="43"/>
        <v>AEF</v>
      </c>
    </row>
    <row r="2800" spans="1:26" x14ac:dyDescent="0.15">
      <c r="A2800">
        <v>2800</v>
      </c>
      <c r="B2800" t="s">
        <v>1710</v>
      </c>
      <c r="D2800">
        <v>2800</v>
      </c>
      <c r="E2800" t="s">
        <v>1710</v>
      </c>
      <c r="Y2800">
        <f>ROW()</f>
        <v>2800</v>
      </c>
      <c r="Z2800" t="str">
        <f t="shared" si="43"/>
        <v>AF0</v>
      </c>
    </row>
    <row r="2801" spans="1:26" x14ac:dyDescent="0.15">
      <c r="A2801">
        <v>2801</v>
      </c>
      <c r="B2801" t="s">
        <v>1711</v>
      </c>
      <c r="D2801">
        <v>2801</v>
      </c>
      <c r="E2801" t="s">
        <v>1711</v>
      </c>
      <c r="Y2801">
        <f>ROW()</f>
        <v>2801</v>
      </c>
      <c r="Z2801" t="str">
        <f t="shared" si="43"/>
        <v>AF1</v>
      </c>
    </row>
    <row r="2802" spans="1:26" x14ac:dyDescent="0.15">
      <c r="A2802">
        <v>2802</v>
      </c>
      <c r="B2802" t="s">
        <v>1712</v>
      </c>
      <c r="D2802">
        <v>2802</v>
      </c>
      <c r="E2802" t="s">
        <v>1712</v>
      </c>
      <c r="Y2802">
        <f>ROW()</f>
        <v>2802</v>
      </c>
      <c r="Z2802" t="str">
        <f t="shared" si="43"/>
        <v>AF2</v>
      </c>
    </row>
    <row r="2803" spans="1:26" x14ac:dyDescent="0.15">
      <c r="A2803">
        <v>2803</v>
      </c>
      <c r="B2803" t="s">
        <v>1713</v>
      </c>
      <c r="D2803">
        <v>2803</v>
      </c>
      <c r="E2803" t="s">
        <v>1713</v>
      </c>
      <c r="Y2803">
        <f>ROW()</f>
        <v>2803</v>
      </c>
      <c r="Z2803" t="str">
        <f t="shared" si="43"/>
        <v>AF3</v>
      </c>
    </row>
    <row r="2804" spans="1:26" x14ac:dyDescent="0.15">
      <c r="A2804">
        <v>2804</v>
      </c>
      <c r="B2804" t="s">
        <v>1714</v>
      </c>
      <c r="D2804">
        <v>2804</v>
      </c>
      <c r="E2804" t="s">
        <v>1714</v>
      </c>
      <c r="Y2804">
        <f>ROW()</f>
        <v>2804</v>
      </c>
      <c r="Z2804" t="str">
        <f t="shared" si="43"/>
        <v>AF4</v>
      </c>
    </row>
    <row r="2805" spans="1:26" x14ac:dyDescent="0.15">
      <c r="A2805">
        <v>2805</v>
      </c>
      <c r="B2805" t="s">
        <v>1715</v>
      </c>
      <c r="D2805">
        <v>2805</v>
      </c>
      <c r="E2805" t="s">
        <v>1715</v>
      </c>
      <c r="Y2805">
        <f>ROW()</f>
        <v>2805</v>
      </c>
      <c r="Z2805" t="str">
        <f t="shared" si="43"/>
        <v>AF5</v>
      </c>
    </row>
    <row r="2806" spans="1:26" x14ac:dyDescent="0.15">
      <c r="A2806">
        <v>2806</v>
      </c>
      <c r="B2806" t="s">
        <v>1716</v>
      </c>
      <c r="D2806">
        <v>2806</v>
      </c>
      <c r="E2806" t="s">
        <v>1716</v>
      </c>
      <c r="Y2806">
        <f>ROW()</f>
        <v>2806</v>
      </c>
      <c r="Z2806" t="str">
        <f t="shared" si="43"/>
        <v>AF6</v>
      </c>
    </row>
    <row r="2807" spans="1:26" x14ac:dyDescent="0.15">
      <c r="A2807">
        <v>2807</v>
      </c>
      <c r="B2807" t="s">
        <v>1717</v>
      </c>
      <c r="D2807">
        <v>2807</v>
      </c>
      <c r="E2807" t="s">
        <v>1717</v>
      </c>
      <c r="Y2807">
        <f>ROW()</f>
        <v>2807</v>
      </c>
      <c r="Z2807" t="str">
        <f t="shared" si="43"/>
        <v>AF7</v>
      </c>
    </row>
    <row r="2808" spans="1:26" x14ac:dyDescent="0.15">
      <c r="A2808">
        <v>2808</v>
      </c>
      <c r="B2808" t="s">
        <v>1718</v>
      </c>
      <c r="D2808">
        <v>2808</v>
      </c>
      <c r="E2808" t="s">
        <v>1718</v>
      </c>
      <c r="Y2808">
        <f>ROW()</f>
        <v>2808</v>
      </c>
      <c r="Z2808" t="str">
        <f t="shared" si="43"/>
        <v>AF8</v>
      </c>
    </row>
    <row r="2809" spans="1:26" x14ac:dyDescent="0.15">
      <c r="A2809">
        <v>2809</v>
      </c>
      <c r="B2809" t="s">
        <v>1719</v>
      </c>
      <c r="D2809">
        <v>2809</v>
      </c>
      <c r="E2809" t="s">
        <v>1719</v>
      </c>
      <c r="Y2809">
        <f>ROW()</f>
        <v>2809</v>
      </c>
      <c r="Z2809" t="str">
        <f t="shared" si="43"/>
        <v>AF9</v>
      </c>
    </row>
    <row r="2810" spans="1:26" x14ac:dyDescent="0.15">
      <c r="A2810">
        <v>2810</v>
      </c>
      <c r="B2810" t="s">
        <v>1720</v>
      </c>
      <c r="D2810">
        <v>2810</v>
      </c>
      <c r="E2810" t="s">
        <v>1720</v>
      </c>
      <c r="Y2810">
        <f>ROW()</f>
        <v>2810</v>
      </c>
      <c r="Z2810" t="str">
        <f t="shared" si="43"/>
        <v>AFA</v>
      </c>
    </row>
    <row r="2811" spans="1:26" x14ac:dyDescent="0.15">
      <c r="A2811">
        <v>2811</v>
      </c>
      <c r="B2811" t="s">
        <v>1721</v>
      </c>
      <c r="D2811">
        <v>2811</v>
      </c>
      <c r="E2811" t="s">
        <v>1721</v>
      </c>
      <c r="Y2811">
        <f>ROW()</f>
        <v>2811</v>
      </c>
      <c r="Z2811" t="str">
        <f t="shared" si="43"/>
        <v>AFB</v>
      </c>
    </row>
    <row r="2812" spans="1:26" x14ac:dyDescent="0.15">
      <c r="A2812">
        <v>2812</v>
      </c>
      <c r="B2812" t="s">
        <v>1722</v>
      </c>
      <c r="D2812">
        <v>2812</v>
      </c>
      <c r="E2812" t="s">
        <v>1722</v>
      </c>
      <c r="Y2812">
        <f>ROW()</f>
        <v>2812</v>
      </c>
      <c r="Z2812" t="str">
        <f t="shared" si="43"/>
        <v>AFC</v>
      </c>
    </row>
    <row r="2813" spans="1:26" x14ac:dyDescent="0.15">
      <c r="A2813">
        <v>2813</v>
      </c>
      <c r="B2813" t="s">
        <v>1723</v>
      </c>
      <c r="D2813">
        <v>2813</v>
      </c>
      <c r="E2813" t="s">
        <v>1723</v>
      </c>
      <c r="Y2813">
        <f>ROW()</f>
        <v>2813</v>
      </c>
      <c r="Z2813" t="str">
        <f t="shared" si="43"/>
        <v>AFD</v>
      </c>
    </row>
    <row r="2814" spans="1:26" x14ac:dyDescent="0.15">
      <c r="A2814">
        <v>2814</v>
      </c>
      <c r="B2814" t="s">
        <v>1724</v>
      </c>
      <c r="D2814">
        <v>2814</v>
      </c>
      <c r="E2814" t="s">
        <v>1724</v>
      </c>
      <c r="Y2814">
        <f>ROW()</f>
        <v>2814</v>
      </c>
      <c r="Z2814" t="str">
        <f t="shared" si="43"/>
        <v>AFE</v>
      </c>
    </row>
    <row r="2815" spans="1:26" x14ac:dyDescent="0.15">
      <c r="A2815">
        <v>2815</v>
      </c>
      <c r="B2815" t="s">
        <v>1725</v>
      </c>
      <c r="D2815">
        <v>2815</v>
      </c>
      <c r="E2815" t="s">
        <v>1725</v>
      </c>
      <c r="Y2815">
        <f>ROW()</f>
        <v>2815</v>
      </c>
      <c r="Z2815" t="str">
        <f t="shared" si="43"/>
        <v>AFF</v>
      </c>
    </row>
    <row r="2816" spans="1:26" x14ac:dyDescent="0.15">
      <c r="A2816">
        <v>2816</v>
      </c>
      <c r="B2816" t="s">
        <v>1726</v>
      </c>
      <c r="D2816">
        <v>2816</v>
      </c>
      <c r="E2816" t="s">
        <v>1726</v>
      </c>
      <c r="Y2816">
        <f>ROW()</f>
        <v>2816</v>
      </c>
      <c r="Z2816" t="str">
        <f t="shared" si="43"/>
        <v>B00</v>
      </c>
    </row>
    <row r="2817" spans="1:26" x14ac:dyDescent="0.15">
      <c r="A2817">
        <v>2817</v>
      </c>
      <c r="B2817" t="s">
        <v>1727</v>
      </c>
      <c r="D2817">
        <v>2817</v>
      </c>
      <c r="E2817" t="s">
        <v>1727</v>
      </c>
      <c r="Y2817">
        <f>ROW()</f>
        <v>2817</v>
      </c>
      <c r="Z2817" t="str">
        <f t="shared" si="43"/>
        <v>B01</v>
      </c>
    </row>
    <row r="2818" spans="1:26" x14ac:dyDescent="0.15">
      <c r="A2818">
        <v>2818</v>
      </c>
      <c r="B2818" t="s">
        <v>1728</v>
      </c>
      <c r="D2818">
        <v>2818</v>
      </c>
      <c r="E2818" t="s">
        <v>1728</v>
      </c>
      <c r="Y2818">
        <f>ROW()</f>
        <v>2818</v>
      </c>
      <c r="Z2818" t="str">
        <f t="shared" ref="Z2818:Z2881" si="44">TEXT(DEC2HEX(Y2818), "0000")</f>
        <v>B02</v>
      </c>
    </row>
    <row r="2819" spans="1:26" x14ac:dyDescent="0.15">
      <c r="A2819">
        <v>2819</v>
      </c>
      <c r="B2819" t="s">
        <v>1729</v>
      </c>
      <c r="D2819">
        <v>2819</v>
      </c>
      <c r="E2819" t="s">
        <v>1729</v>
      </c>
      <c r="Y2819">
        <f>ROW()</f>
        <v>2819</v>
      </c>
      <c r="Z2819" t="str">
        <f t="shared" si="44"/>
        <v>B03</v>
      </c>
    </row>
    <row r="2820" spans="1:26" x14ac:dyDescent="0.15">
      <c r="A2820">
        <v>2820</v>
      </c>
      <c r="B2820" t="s">
        <v>1730</v>
      </c>
      <c r="D2820">
        <v>2820</v>
      </c>
      <c r="E2820" t="s">
        <v>1730</v>
      </c>
      <c r="Y2820">
        <f>ROW()</f>
        <v>2820</v>
      </c>
      <c r="Z2820" t="str">
        <f t="shared" si="44"/>
        <v>B04</v>
      </c>
    </row>
    <row r="2821" spans="1:26" x14ac:dyDescent="0.15">
      <c r="A2821">
        <v>2821</v>
      </c>
      <c r="B2821" t="s">
        <v>1731</v>
      </c>
      <c r="D2821">
        <v>2821</v>
      </c>
      <c r="E2821" t="s">
        <v>1731</v>
      </c>
      <c r="Y2821">
        <f>ROW()</f>
        <v>2821</v>
      </c>
      <c r="Z2821" t="str">
        <f t="shared" si="44"/>
        <v>B05</v>
      </c>
    </row>
    <row r="2822" spans="1:26" x14ac:dyDescent="0.15">
      <c r="A2822">
        <v>2822</v>
      </c>
      <c r="B2822" t="s">
        <v>1732</v>
      </c>
      <c r="D2822">
        <v>2822</v>
      </c>
      <c r="E2822" t="s">
        <v>1732</v>
      </c>
      <c r="Y2822">
        <f>ROW()</f>
        <v>2822</v>
      </c>
      <c r="Z2822" t="str">
        <f t="shared" si="44"/>
        <v>B06</v>
      </c>
    </row>
    <row r="2823" spans="1:26" x14ac:dyDescent="0.15">
      <c r="A2823">
        <v>2823</v>
      </c>
      <c r="B2823" t="s">
        <v>1733</v>
      </c>
      <c r="D2823">
        <v>2823</v>
      </c>
      <c r="E2823" t="s">
        <v>1733</v>
      </c>
      <c r="Y2823">
        <f>ROW()</f>
        <v>2823</v>
      </c>
      <c r="Z2823" t="str">
        <f t="shared" si="44"/>
        <v>B07</v>
      </c>
    </row>
    <row r="2824" spans="1:26" x14ac:dyDescent="0.15">
      <c r="A2824">
        <v>2824</v>
      </c>
      <c r="B2824" t="s">
        <v>1734</v>
      </c>
      <c r="D2824">
        <v>2824</v>
      </c>
      <c r="E2824" t="s">
        <v>1734</v>
      </c>
      <c r="Y2824">
        <f>ROW()</f>
        <v>2824</v>
      </c>
      <c r="Z2824" t="str">
        <f t="shared" si="44"/>
        <v>B08</v>
      </c>
    </row>
    <row r="2825" spans="1:26" x14ac:dyDescent="0.15">
      <c r="A2825">
        <v>2825</v>
      </c>
      <c r="B2825" t="s">
        <v>1735</v>
      </c>
      <c r="D2825">
        <v>2825</v>
      </c>
      <c r="E2825" t="s">
        <v>1735</v>
      </c>
      <c r="Y2825">
        <f>ROW()</f>
        <v>2825</v>
      </c>
      <c r="Z2825" t="str">
        <f t="shared" si="44"/>
        <v>B09</v>
      </c>
    </row>
    <row r="2826" spans="1:26" x14ac:dyDescent="0.15">
      <c r="A2826">
        <v>2826</v>
      </c>
      <c r="B2826" t="s">
        <v>1736</v>
      </c>
      <c r="D2826">
        <v>2826</v>
      </c>
      <c r="E2826" t="s">
        <v>1736</v>
      </c>
      <c r="Y2826">
        <f>ROW()</f>
        <v>2826</v>
      </c>
      <c r="Z2826" t="str">
        <f t="shared" si="44"/>
        <v>B0A</v>
      </c>
    </row>
    <row r="2827" spans="1:26" x14ac:dyDescent="0.15">
      <c r="A2827">
        <v>2827</v>
      </c>
      <c r="B2827" t="s">
        <v>1737</v>
      </c>
      <c r="D2827">
        <v>2827</v>
      </c>
      <c r="E2827" t="s">
        <v>1737</v>
      </c>
      <c r="Y2827">
        <f>ROW()</f>
        <v>2827</v>
      </c>
      <c r="Z2827" t="str">
        <f t="shared" si="44"/>
        <v>B0B</v>
      </c>
    </row>
    <row r="2828" spans="1:26" x14ac:dyDescent="0.15">
      <c r="A2828">
        <v>2828</v>
      </c>
      <c r="B2828" t="s">
        <v>1738</v>
      </c>
      <c r="D2828">
        <v>2828</v>
      </c>
      <c r="E2828" t="s">
        <v>1738</v>
      </c>
      <c r="Y2828">
        <f>ROW()</f>
        <v>2828</v>
      </c>
      <c r="Z2828" t="str">
        <f t="shared" si="44"/>
        <v>B0C</v>
      </c>
    </row>
    <row r="2829" spans="1:26" x14ac:dyDescent="0.15">
      <c r="A2829">
        <v>2829</v>
      </c>
      <c r="B2829" t="s">
        <v>1739</v>
      </c>
      <c r="D2829">
        <v>2829</v>
      </c>
      <c r="E2829" t="s">
        <v>1739</v>
      </c>
      <c r="Y2829">
        <f>ROW()</f>
        <v>2829</v>
      </c>
      <c r="Z2829" t="str">
        <f t="shared" si="44"/>
        <v>B0D</v>
      </c>
    </row>
    <row r="2830" spans="1:26" x14ac:dyDescent="0.15">
      <c r="A2830">
        <v>2830</v>
      </c>
      <c r="B2830" t="s">
        <v>1740</v>
      </c>
      <c r="D2830">
        <v>2830</v>
      </c>
      <c r="E2830" t="s">
        <v>1740</v>
      </c>
      <c r="Y2830">
        <f>ROW()</f>
        <v>2830</v>
      </c>
      <c r="Z2830" t="str">
        <f t="shared" si="44"/>
        <v>B0E</v>
      </c>
    </row>
    <row r="2831" spans="1:26" x14ac:dyDescent="0.15">
      <c r="A2831">
        <v>2831</v>
      </c>
      <c r="B2831" t="s">
        <v>1741</v>
      </c>
      <c r="D2831">
        <v>2831</v>
      </c>
      <c r="E2831" t="s">
        <v>1741</v>
      </c>
      <c r="Y2831">
        <f>ROW()</f>
        <v>2831</v>
      </c>
      <c r="Z2831" t="str">
        <f t="shared" si="44"/>
        <v>B0F</v>
      </c>
    </row>
    <row r="2832" spans="1:26" x14ac:dyDescent="0.15">
      <c r="A2832">
        <v>2832</v>
      </c>
      <c r="B2832" t="s">
        <v>1742</v>
      </c>
      <c r="D2832">
        <v>2832</v>
      </c>
      <c r="E2832" t="s">
        <v>1742</v>
      </c>
      <c r="Y2832">
        <f>ROW()</f>
        <v>2832</v>
      </c>
      <c r="Z2832" t="str">
        <f t="shared" si="44"/>
        <v>B10</v>
      </c>
    </row>
    <row r="2833" spans="1:26" x14ac:dyDescent="0.15">
      <c r="A2833">
        <v>2833</v>
      </c>
      <c r="B2833" t="s">
        <v>1743</v>
      </c>
      <c r="D2833">
        <v>2833</v>
      </c>
      <c r="E2833" t="s">
        <v>1743</v>
      </c>
      <c r="Y2833">
        <f>ROW()</f>
        <v>2833</v>
      </c>
      <c r="Z2833" t="str">
        <f t="shared" si="44"/>
        <v>B11</v>
      </c>
    </row>
    <row r="2834" spans="1:26" x14ac:dyDescent="0.15">
      <c r="A2834">
        <v>2834</v>
      </c>
      <c r="B2834" t="s">
        <v>1744</v>
      </c>
      <c r="D2834">
        <v>2834</v>
      </c>
      <c r="E2834" t="s">
        <v>1744</v>
      </c>
      <c r="Y2834">
        <f>ROW()</f>
        <v>2834</v>
      </c>
      <c r="Z2834" t="str">
        <f t="shared" si="44"/>
        <v>B12</v>
      </c>
    </row>
    <row r="2835" spans="1:26" x14ac:dyDescent="0.15">
      <c r="A2835">
        <v>2835</v>
      </c>
      <c r="B2835" t="s">
        <v>1745</v>
      </c>
      <c r="D2835">
        <v>2835</v>
      </c>
      <c r="E2835" t="s">
        <v>1745</v>
      </c>
      <c r="Y2835">
        <f>ROW()</f>
        <v>2835</v>
      </c>
      <c r="Z2835" t="str">
        <f t="shared" si="44"/>
        <v>B13</v>
      </c>
    </row>
    <row r="2836" spans="1:26" x14ac:dyDescent="0.15">
      <c r="A2836">
        <v>2836</v>
      </c>
      <c r="B2836" t="s">
        <v>1746</v>
      </c>
      <c r="D2836">
        <v>2836</v>
      </c>
      <c r="E2836" t="s">
        <v>1746</v>
      </c>
      <c r="Y2836">
        <f>ROW()</f>
        <v>2836</v>
      </c>
      <c r="Z2836" t="str">
        <f t="shared" si="44"/>
        <v>B14</v>
      </c>
    </row>
    <row r="2837" spans="1:26" x14ac:dyDescent="0.15">
      <c r="A2837">
        <v>2837</v>
      </c>
      <c r="B2837" t="s">
        <v>1747</v>
      </c>
      <c r="D2837">
        <v>2837</v>
      </c>
      <c r="E2837" t="s">
        <v>1747</v>
      </c>
      <c r="Y2837">
        <f>ROW()</f>
        <v>2837</v>
      </c>
      <c r="Z2837" t="str">
        <f t="shared" si="44"/>
        <v>B15</v>
      </c>
    </row>
    <row r="2838" spans="1:26" x14ac:dyDescent="0.15">
      <c r="A2838">
        <v>2838</v>
      </c>
      <c r="B2838" t="s">
        <v>1748</v>
      </c>
      <c r="D2838">
        <v>2838</v>
      </c>
      <c r="E2838" t="s">
        <v>1748</v>
      </c>
      <c r="Y2838">
        <f>ROW()</f>
        <v>2838</v>
      </c>
      <c r="Z2838" t="str">
        <f t="shared" si="44"/>
        <v>B16</v>
      </c>
    </row>
    <row r="2839" spans="1:26" x14ac:dyDescent="0.15">
      <c r="A2839">
        <v>2839</v>
      </c>
      <c r="B2839" t="s">
        <v>1749</v>
      </c>
      <c r="D2839">
        <v>2839</v>
      </c>
      <c r="E2839" t="s">
        <v>1749</v>
      </c>
      <c r="Y2839">
        <f>ROW()</f>
        <v>2839</v>
      </c>
      <c r="Z2839" t="str">
        <f t="shared" si="44"/>
        <v>B17</v>
      </c>
    </row>
    <row r="2840" spans="1:26" x14ac:dyDescent="0.15">
      <c r="A2840">
        <v>2840</v>
      </c>
      <c r="B2840" t="s">
        <v>1750</v>
      </c>
      <c r="D2840">
        <v>2840</v>
      </c>
      <c r="E2840" t="s">
        <v>1750</v>
      </c>
      <c r="Y2840">
        <f>ROW()</f>
        <v>2840</v>
      </c>
      <c r="Z2840" t="str">
        <f t="shared" si="44"/>
        <v>B18</v>
      </c>
    </row>
    <row r="2841" spans="1:26" x14ac:dyDescent="0.15">
      <c r="A2841">
        <v>2841</v>
      </c>
      <c r="B2841" t="s">
        <v>1751</v>
      </c>
      <c r="D2841">
        <v>2841</v>
      </c>
      <c r="E2841" t="s">
        <v>1751</v>
      </c>
      <c r="Y2841">
        <f>ROW()</f>
        <v>2841</v>
      </c>
      <c r="Z2841" t="str">
        <f t="shared" si="44"/>
        <v>B19</v>
      </c>
    </row>
    <row r="2842" spans="1:26" x14ac:dyDescent="0.15">
      <c r="A2842">
        <v>2842</v>
      </c>
      <c r="B2842" t="s">
        <v>1752</v>
      </c>
      <c r="D2842">
        <v>2842</v>
      </c>
      <c r="E2842" t="s">
        <v>1752</v>
      </c>
      <c r="Y2842">
        <f>ROW()</f>
        <v>2842</v>
      </c>
      <c r="Z2842" t="str">
        <f t="shared" si="44"/>
        <v>B1A</v>
      </c>
    </row>
    <row r="2843" spans="1:26" x14ac:dyDescent="0.15">
      <c r="A2843">
        <v>2843</v>
      </c>
      <c r="B2843" t="s">
        <v>1753</v>
      </c>
      <c r="D2843">
        <v>2843</v>
      </c>
      <c r="E2843" t="s">
        <v>1753</v>
      </c>
      <c r="Y2843">
        <f>ROW()</f>
        <v>2843</v>
      </c>
      <c r="Z2843" t="str">
        <f t="shared" si="44"/>
        <v>B1B</v>
      </c>
    </row>
    <row r="2844" spans="1:26" x14ac:dyDescent="0.15">
      <c r="A2844">
        <v>2844</v>
      </c>
      <c r="B2844" t="s">
        <v>1754</v>
      </c>
      <c r="D2844">
        <v>2844</v>
      </c>
      <c r="E2844" t="s">
        <v>1754</v>
      </c>
      <c r="Y2844">
        <f>ROW()</f>
        <v>2844</v>
      </c>
      <c r="Z2844" t="str">
        <f t="shared" si="44"/>
        <v>B1C</v>
      </c>
    </row>
    <row r="2845" spans="1:26" x14ac:dyDescent="0.15">
      <c r="A2845">
        <v>2845</v>
      </c>
      <c r="B2845" t="s">
        <v>1755</v>
      </c>
      <c r="D2845">
        <v>2845</v>
      </c>
      <c r="E2845" t="s">
        <v>1755</v>
      </c>
      <c r="Y2845">
        <f>ROW()</f>
        <v>2845</v>
      </c>
      <c r="Z2845" t="str">
        <f t="shared" si="44"/>
        <v>B1D</v>
      </c>
    </row>
    <row r="2846" spans="1:26" x14ac:dyDescent="0.15">
      <c r="A2846">
        <v>2846</v>
      </c>
      <c r="B2846" t="s">
        <v>1756</v>
      </c>
      <c r="D2846">
        <v>2846</v>
      </c>
      <c r="E2846" t="s">
        <v>1756</v>
      </c>
      <c r="Y2846">
        <f>ROW()</f>
        <v>2846</v>
      </c>
      <c r="Z2846" t="str">
        <f t="shared" si="44"/>
        <v>B1E</v>
      </c>
    </row>
    <row r="2847" spans="1:26" x14ac:dyDescent="0.15">
      <c r="A2847">
        <v>2847</v>
      </c>
      <c r="B2847" t="s">
        <v>1757</v>
      </c>
      <c r="D2847">
        <v>2847</v>
      </c>
      <c r="E2847" t="s">
        <v>1757</v>
      </c>
      <c r="Y2847">
        <f>ROW()</f>
        <v>2847</v>
      </c>
      <c r="Z2847" t="str">
        <f t="shared" si="44"/>
        <v>B1F</v>
      </c>
    </row>
    <row r="2848" spans="1:26" x14ac:dyDescent="0.15">
      <c r="A2848">
        <v>2848</v>
      </c>
      <c r="B2848" t="s">
        <v>1758</v>
      </c>
      <c r="D2848">
        <v>2848</v>
      </c>
      <c r="E2848" t="s">
        <v>1758</v>
      </c>
      <c r="Y2848">
        <f>ROW()</f>
        <v>2848</v>
      </c>
      <c r="Z2848" t="str">
        <f t="shared" si="44"/>
        <v>B20</v>
      </c>
    </row>
    <row r="2849" spans="1:26" x14ac:dyDescent="0.15">
      <c r="A2849">
        <v>2849</v>
      </c>
      <c r="B2849" t="s">
        <v>1759</v>
      </c>
      <c r="D2849">
        <v>2849</v>
      </c>
      <c r="E2849" t="s">
        <v>1759</v>
      </c>
      <c r="Y2849">
        <f>ROW()</f>
        <v>2849</v>
      </c>
      <c r="Z2849" t="str">
        <f t="shared" si="44"/>
        <v>B21</v>
      </c>
    </row>
    <row r="2850" spans="1:26" x14ac:dyDescent="0.15">
      <c r="A2850">
        <v>2850</v>
      </c>
      <c r="B2850" t="s">
        <v>1760</v>
      </c>
      <c r="D2850">
        <v>2850</v>
      </c>
      <c r="E2850" t="s">
        <v>1760</v>
      </c>
      <c r="Y2850">
        <f>ROW()</f>
        <v>2850</v>
      </c>
      <c r="Z2850" t="str">
        <f t="shared" si="44"/>
        <v>B22</v>
      </c>
    </row>
    <row r="2851" spans="1:26" x14ac:dyDescent="0.15">
      <c r="A2851">
        <v>2851</v>
      </c>
      <c r="B2851" t="s">
        <v>1761</v>
      </c>
      <c r="D2851">
        <v>2851</v>
      </c>
      <c r="E2851" t="s">
        <v>1761</v>
      </c>
      <c r="Y2851">
        <f>ROW()</f>
        <v>2851</v>
      </c>
      <c r="Z2851" t="str">
        <f t="shared" si="44"/>
        <v>B23</v>
      </c>
    </row>
    <row r="2852" spans="1:26" x14ac:dyDescent="0.15">
      <c r="A2852">
        <v>2852</v>
      </c>
      <c r="B2852" t="s">
        <v>1762</v>
      </c>
      <c r="D2852">
        <v>2852</v>
      </c>
      <c r="E2852" t="s">
        <v>1762</v>
      </c>
      <c r="Y2852">
        <f>ROW()</f>
        <v>2852</v>
      </c>
      <c r="Z2852" t="str">
        <f t="shared" si="44"/>
        <v>B24</v>
      </c>
    </row>
    <row r="2853" spans="1:26" x14ac:dyDescent="0.15">
      <c r="A2853">
        <v>2853</v>
      </c>
      <c r="B2853" t="s">
        <v>1763</v>
      </c>
      <c r="D2853">
        <v>2853</v>
      </c>
      <c r="E2853" t="s">
        <v>1763</v>
      </c>
      <c r="Y2853">
        <f>ROW()</f>
        <v>2853</v>
      </c>
      <c r="Z2853" t="str">
        <f t="shared" si="44"/>
        <v>B25</v>
      </c>
    </row>
    <row r="2854" spans="1:26" x14ac:dyDescent="0.15">
      <c r="A2854">
        <v>2854</v>
      </c>
      <c r="B2854" t="s">
        <v>1764</v>
      </c>
      <c r="D2854">
        <v>2854</v>
      </c>
      <c r="E2854" t="s">
        <v>1764</v>
      </c>
      <c r="Y2854">
        <f>ROW()</f>
        <v>2854</v>
      </c>
      <c r="Z2854" t="str">
        <f t="shared" si="44"/>
        <v>B26</v>
      </c>
    </row>
    <row r="2855" spans="1:26" x14ac:dyDescent="0.15">
      <c r="A2855">
        <v>2855</v>
      </c>
      <c r="B2855" t="s">
        <v>1765</v>
      </c>
      <c r="D2855">
        <v>2855</v>
      </c>
      <c r="E2855" t="s">
        <v>1765</v>
      </c>
      <c r="Y2855">
        <f>ROW()</f>
        <v>2855</v>
      </c>
      <c r="Z2855" t="str">
        <f t="shared" si="44"/>
        <v>B27</v>
      </c>
    </row>
    <row r="2856" spans="1:26" x14ac:dyDescent="0.15">
      <c r="A2856">
        <v>2856</v>
      </c>
      <c r="B2856" t="s">
        <v>1766</v>
      </c>
      <c r="D2856">
        <v>2856</v>
      </c>
      <c r="E2856" t="s">
        <v>1766</v>
      </c>
      <c r="Y2856">
        <f>ROW()</f>
        <v>2856</v>
      </c>
      <c r="Z2856" t="str">
        <f t="shared" si="44"/>
        <v>B28</v>
      </c>
    </row>
    <row r="2857" spans="1:26" x14ac:dyDescent="0.15">
      <c r="A2857">
        <v>2857</v>
      </c>
      <c r="B2857" t="s">
        <v>1767</v>
      </c>
      <c r="D2857">
        <v>2857</v>
      </c>
      <c r="E2857" t="s">
        <v>1767</v>
      </c>
      <c r="Y2857">
        <f>ROW()</f>
        <v>2857</v>
      </c>
      <c r="Z2857" t="str">
        <f t="shared" si="44"/>
        <v>B29</v>
      </c>
    </row>
    <row r="2858" spans="1:26" x14ac:dyDescent="0.15">
      <c r="A2858">
        <v>2858</v>
      </c>
      <c r="B2858" t="s">
        <v>1768</v>
      </c>
      <c r="D2858">
        <v>2858</v>
      </c>
      <c r="E2858" t="s">
        <v>1768</v>
      </c>
      <c r="Y2858">
        <f>ROW()</f>
        <v>2858</v>
      </c>
      <c r="Z2858" t="str">
        <f t="shared" si="44"/>
        <v>B2A</v>
      </c>
    </row>
    <row r="2859" spans="1:26" x14ac:dyDescent="0.15">
      <c r="A2859">
        <v>2859</v>
      </c>
      <c r="B2859" t="s">
        <v>1769</v>
      </c>
      <c r="D2859">
        <v>2859</v>
      </c>
      <c r="E2859" t="s">
        <v>1769</v>
      </c>
      <c r="Y2859">
        <f>ROW()</f>
        <v>2859</v>
      </c>
      <c r="Z2859" t="str">
        <f t="shared" si="44"/>
        <v>B2B</v>
      </c>
    </row>
    <row r="2860" spans="1:26" x14ac:dyDescent="0.15">
      <c r="A2860">
        <v>2860</v>
      </c>
      <c r="B2860" t="s">
        <v>1770</v>
      </c>
      <c r="D2860">
        <v>2860</v>
      </c>
      <c r="E2860" t="s">
        <v>1770</v>
      </c>
      <c r="Y2860">
        <f>ROW()</f>
        <v>2860</v>
      </c>
      <c r="Z2860" t="str">
        <f t="shared" si="44"/>
        <v>B2C</v>
      </c>
    </row>
    <row r="2861" spans="1:26" x14ac:dyDescent="0.15">
      <c r="A2861">
        <v>2861</v>
      </c>
      <c r="B2861" t="s">
        <v>1771</v>
      </c>
      <c r="D2861">
        <v>2861</v>
      </c>
      <c r="E2861" t="s">
        <v>1771</v>
      </c>
      <c r="Y2861">
        <f>ROW()</f>
        <v>2861</v>
      </c>
      <c r="Z2861" t="str">
        <f t="shared" si="44"/>
        <v>B2D</v>
      </c>
    </row>
    <row r="2862" spans="1:26" x14ac:dyDescent="0.15">
      <c r="A2862">
        <v>2862</v>
      </c>
      <c r="B2862" t="s">
        <v>1772</v>
      </c>
      <c r="D2862">
        <v>2862</v>
      </c>
      <c r="E2862" t="s">
        <v>1772</v>
      </c>
      <c r="Y2862">
        <f>ROW()</f>
        <v>2862</v>
      </c>
      <c r="Z2862" t="str">
        <f t="shared" si="44"/>
        <v>B2E</v>
      </c>
    </row>
    <row r="2863" spans="1:26" x14ac:dyDescent="0.15">
      <c r="A2863">
        <v>2863</v>
      </c>
      <c r="B2863" t="s">
        <v>1773</v>
      </c>
      <c r="D2863">
        <v>2863</v>
      </c>
      <c r="E2863" t="s">
        <v>1773</v>
      </c>
      <c r="Y2863">
        <f>ROW()</f>
        <v>2863</v>
      </c>
      <c r="Z2863" t="str">
        <f t="shared" si="44"/>
        <v>B2F</v>
      </c>
    </row>
    <row r="2864" spans="1:26" x14ac:dyDescent="0.15">
      <c r="A2864">
        <v>2864</v>
      </c>
      <c r="B2864" t="s">
        <v>1774</v>
      </c>
      <c r="D2864">
        <v>2864</v>
      </c>
      <c r="E2864" t="s">
        <v>1774</v>
      </c>
      <c r="Y2864">
        <f>ROW()</f>
        <v>2864</v>
      </c>
      <c r="Z2864" t="str">
        <f t="shared" si="44"/>
        <v>B30</v>
      </c>
    </row>
    <row r="2865" spans="1:26" x14ac:dyDescent="0.15">
      <c r="A2865">
        <v>2865</v>
      </c>
      <c r="B2865" t="s">
        <v>1775</v>
      </c>
      <c r="D2865">
        <v>2865</v>
      </c>
      <c r="E2865" t="s">
        <v>1775</v>
      </c>
      <c r="Y2865">
        <f>ROW()</f>
        <v>2865</v>
      </c>
      <c r="Z2865" t="str">
        <f t="shared" si="44"/>
        <v>B31</v>
      </c>
    </row>
    <row r="2866" spans="1:26" x14ac:dyDescent="0.15">
      <c r="A2866">
        <v>2866</v>
      </c>
      <c r="B2866" t="s">
        <v>1776</v>
      </c>
      <c r="D2866">
        <v>2866</v>
      </c>
      <c r="E2866" t="s">
        <v>1776</v>
      </c>
      <c r="Y2866">
        <f>ROW()</f>
        <v>2866</v>
      </c>
      <c r="Z2866" t="str">
        <f t="shared" si="44"/>
        <v>B32</v>
      </c>
    </row>
    <row r="2867" spans="1:26" x14ac:dyDescent="0.15">
      <c r="A2867">
        <v>2867</v>
      </c>
      <c r="B2867" t="s">
        <v>1777</v>
      </c>
      <c r="D2867">
        <v>2867</v>
      </c>
      <c r="E2867" t="s">
        <v>1777</v>
      </c>
      <c r="Y2867">
        <f>ROW()</f>
        <v>2867</v>
      </c>
      <c r="Z2867" t="str">
        <f t="shared" si="44"/>
        <v>B33</v>
      </c>
    </row>
    <row r="2868" spans="1:26" x14ac:dyDescent="0.15">
      <c r="A2868">
        <v>2868</v>
      </c>
      <c r="B2868" t="s">
        <v>1778</v>
      </c>
      <c r="D2868">
        <v>2868</v>
      </c>
      <c r="E2868" t="s">
        <v>1778</v>
      </c>
      <c r="Y2868">
        <f>ROW()</f>
        <v>2868</v>
      </c>
      <c r="Z2868" t="str">
        <f t="shared" si="44"/>
        <v>B34</v>
      </c>
    </row>
    <row r="2869" spans="1:26" x14ac:dyDescent="0.15">
      <c r="A2869">
        <v>2869</v>
      </c>
      <c r="B2869" t="s">
        <v>1779</v>
      </c>
      <c r="D2869">
        <v>2869</v>
      </c>
      <c r="E2869" t="s">
        <v>1779</v>
      </c>
      <c r="Y2869">
        <f>ROW()</f>
        <v>2869</v>
      </c>
      <c r="Z2869" t="str">
        <f t="shared" si="44"/>
        <v>B35</v>
      </c>
    </row>
    <row r="2870" spans="1:26" x14ac:dyDescent="0.15">
      <c r="A2870">
        <v>2870</v>
      </c>
      <c r="B2870" t="s">
        <v>1780</v>
      </c>
      <c r="D2870">
        <v>2870</v>
      </c>
      <c r="E2870" t="s">
        <v>1780</v>
      </c>
      <c r="Y2870">
        <f>ROW()</f>
        <v>2870</v>
      </c>
      <c r="Z2870" t="str">
        <f t="shared" si="44"/>
        <v>B36</v>
      </c>
    </row>
    <row r="2871" spans="1:26" x14ac:dyDescent="0.15">
      <c r="A2871">
        <v>2871</v>
      </c>
      <c r="B2871" t="s">
        <v>1781</v>
      </c>
      <c r="D2871">
        <v>2871</v>
      </c>
      <c r="E2871" t="s">
        <v>1781</v>
      </c>
      <c r="Y2871">
        <f>ROW()</f>
        <v>2871</v>
      </c>
      <c r="Z2871" t="str">
        <f t="shared" si="44"/>
        <v>B37</v>
      </c>
    </row>
    <row r="2872" spans="1:26" x14ac:dyDescent="0.15">
      <c r="A2872">
        <v>2872</v>
      </c>
      <c r="B2872" t="s">
        <v>1782</v>
      </c>
      <c r="D2872">
        <v>2872</v>
      </c>
      <c r="E2872" t="s">
        <v>1782</v>
      </c>
      <c r="Y2872">
        <f>ROW()</f>
        <v>2872</v>
      </c>
      <c r="Z2872" t="str">
        <f t="shared" si="44"/>
        <v>B38</v>
      </c>
    </row>
    <row r="2873" spans="1:26" x14ac:dyDescent="0.15">
      <c r="A2873">
        <v>2873</v>
      </c>
      <c r="B2873" t="s">
        <v>1783</v>
      </c>
      <c r="D2873">
        <v>2873</v>
      </c>
      <c r="E2873" t="s">
        <v>1783</v>
      </c>
      <c r="Y2873">
        <f>ROW()</f>
        <v>2873</v>
      </c>
      <c r="Z2873" t="str">
        <f t="shared" si="44"/>
        <v>B39</v>
      </c>
    </row>
    <row r="2874" spans="1:26" x14ac:dyDescent="0.15">
      <c r="A2874">
        <v>2874</v>
      </c>
      <c r="B2874" t="s">
        <v>1784</v>
      </c>
      <c r="D2874">
        <v>2874</v>
      </c>
      <c r="E2874" t="s">
        <v>1784</v>
      </c>
      <c r="Y2874">
        <f>ROW()</f>
        <v>2874</v>
      </c>
      <c r="Z2874" t="str">
        <f t="shared" si="44"/>
        <v>B3A</v>
      </c>
    </row>
    <row r="2875" spans="1:26" x14ac:dyDescent="0.15">
      <c r="A2875">
        <v>2875</v>
      </c>
      <c r="B2875" t="s">
        <v>1785</v>
      </c>
      <c r="D2875">
        <v>2875</v>
      </c>
      <c r="E2875" t="s">
        <v>1785</v>
      </c>
      <c r="Y2875">
        <f>ROW()</f>
        <v>2875</v>
      </c>
      <c r="Z2875" t="str">
        <f t="shared" si="44"/>
        <v>B3B</v>
      </c>
    </row>
    <row r="2876" spans="1:26" x14ac:dyDescent="0.15">
      <c r="A2876">
        <v>2876</v>
      </c>
      <c r="B2876" t="s">
        <v>1786</v>
      </c>
      <c r="D2876">
        <v>2876</v>
      </c>
      <c r="E2876" t="s">
        <v>1786</v>
      </c>
      <c r="Y2876">
        <f>ROW()</f>
        <v>2876</v>
      </c>
      <c r="Z2876" t="str">
        <f t="shared" si="44"/>
        <v>B3C</v>
      </c>
    </row>
    <row r="2877" spans="1:26" x14ac:dyDescent="0.15">
      <c r="A2877">
        <v>2877</v>
      </c>
      <c r="B2877" t="s">
        <v>1787</v>
      </c>
      <c r="D2877">
        <v>2877</v>
      </c>
      <c r="E2877" t="s">
        <v>1787</v>
      </c>
      <c r="Y2877">
        <f>ROW()</f>
        <v>2877</v>
      </c>
      <c r="Z2877" t="str">
        <f t="shared" si="44"/>
        <v>B3D</v>
      </c>
    </row>
    <row r="2878" spans="1:26" x14ac:dyDescent="0.15">
      <c r="A2878">
        <v>2878</v>
      </c>
      <c r="B2878" t="s">
        <v>1788</v>
      </c>
      <c r="D2878">
        <v>2878</v>
      </c>
      <c r="E2878" t="s">
        <v>1788</v>
      </c>
      <c r="Y2878">
        <f>ROW()</f>
        <v>2878</v>
      </c>
      <c r="Z2878" t="str">
        <f t="shared" si="44"/>
        <v>B3E</v>
      </c>
    </row>
    <row r="2879" spans="1:26" x14ac:dyDescent="0.15">
      <c r="A2879">
        <v>2879</v>
      </c>
      <c r="B2879" t="s">
        <v>1789</v>
      </c>
      <c r="D2879">
        <v>2879</v>
      </c>
      <c r="E2879" t="s">
        <v>1789</v>
      </c>
      <c r="Y2879">
        <f>ROW()</f>
        <v>2879</v>
      </c>
      <c r="Z2879" t="str">
        <f t="shared" si="44"/>
        <v>B3F</v>
      </c>
    </row>
    <row r="2880" spans="1:26" x14ac:dyDescent="0.15">
      <c r="A2880">
        <v>2880</v>
      </c>
      <c r="B2880" t="s">
        <v>1790</v>
      </c>
      <c r="D2880">
        <v>2880</v>
      </c>
      <c r="E2880" t="s">
        <v>1790</v>
      </c>
      <c r="Y2880">
        <f>ROW()</f>
        <v>2880</v>
      </c>
      <c r="Z2880" t="str">
        <f t="shared" si="44"/>
        <v>B40</v>
      </c>
    </row>
    <row r="2881" spans="1:26" x14ac:dyDescent="0.15">
      <c r="A2881">
        <v>2881</v>
      </c>
      <c r="B2881" t="s">
        <v>1791</v>
      </c>
      <c r="D2881">
        <v>2881</v>
      </c>
      <c r="E2881" t="s">
        <v>1791</v>
      </c>
      <c r="Y2881">
        <f>ROW()</f>
        <v>2881</v>
      </c>
      <c r="Z2881" t="str">
        <f t="shared" si="44"/>
        <v>B41</v>
      </c>
    </row>
    <row r="2882" spans="1:26" x14ac:dyDescent="0.15">
      <c r="A2882">
        <v>2882</v>
      </c>
      <c r="B2882" t="s">
        <v>1792</v>
      </c>
      <c r="D2882">
        <v>2882</v>
      </c>
      <c r="E2882" t="s">
        <v>1792</v>
      </c>
      <c r="Y2882">
        <f>ROW()</f>
        <v>2882</v>
      </c>
      <c r="Z2882" t="str">
        <f t="shared" ref="Z2882:Z2945" si="45">TEXT(DEC2HEX(Y2882), "0000")</f>
        <v>B42</v>
      </c>
    </row>
    <row r="2883" spans="1:26" x14ac:dyDescent="0.15">
      <c r="A2883">
        <v>2883</v>
      </c>
      <c r="B2883" t="s">
        <v>1793</v>
      </c>
      <c r="D2883">
        <v>2883</v>
      </c>
      <c r="E2883" t="s">
        <v>1793</v>
      </c>
      <c r="Y2883">
        <f>ROW()</f>
        <v>2883</v>
      </c>
      <c r="Z2883" t="str">
        <f t="shared" si="45"/>
        <v>B43</v>
      </c>
    </row>
    <row r="2884" spans="1:26" x14ac:dyDescent="0.15">
      <c r="A2884">
        <v>2884</v>
      </c>
      <c r="B2884" t="s">
        <v>1794</v>
      </c>
      <c r="D2884">
        <v>2884</v>
      </c>
      <c r="E2884" t="s">
        <v>1794</v>
      </c>
      <c r="Y2884">
        <f>ROW()</f>
        <v>2884</v>
      </c>
      <c r="Z2884" t="str">
        <f t="shared" si="45"/>
        <v>B44</v>
      </c>
    </row>
    <row r="2885" spans="1:26" x14ac:dyDescent="0.15">
      <c r="A2885">
        <v>2885</v>
      </c>
      <c r="B2885" t="s">
        <v>1795</v>
      </c>
      <c r="D2885">
        <v>2885</v>
      </c>
      <c r="E2885" t="s">
        <v>1795</v>
      </c>
      <c r="Y2885">
        <f>ROW()</f>
        <v>2885</v>
      </c>
      <c r="Z2885" t="str">
        <f t="shared" si="45"/>
        <v>B45</v>
      </c>
    </row>
    <row r="2886" spans="1:26" x14ac:dyDescent="0.15">
      <c r="A2886">
        <v>2886</v>
      </c>
      <c r="B2886" t="s">
        <v>1796</v>
      </c>
      <c r="D2886">
        <v>2886</v>
      </c>
      <c r="E2886" t="s">
        <v>1796</v>
      </c>
      <c r="Y2886">
        <f>ROW()</f>
        <v>2886</v>
      </c>
      <c r="Z2886" t="str">
        <f t="shared" si="45"/>
        <v>B46</v>
      </c>
    </row>
    <row r="2887" spans="1:26" x14ac:dyDescent="0.15">
      <c r="A2887">
        <v>2887</v>
      </c>
      <c r="B2887" t="s">
        <v>1797</v>
      </c>
      <c r="D2887">
        <v>2887</v>
      </c>
      <c r="E2887" t="s">
        <v>1797</v>
      </c>
      <c r="Y2887">
        <f>ROW()</f>
        <v>2887</v>
      </c>
      <c r="Z2887" t="str">
        <f t="shared" si="45"/>
        <v>B47</v>
      </c>
    </row>
    <row r="2888" spans="1:26" x14ac:dyDescent="0.15">
      <c r="A2888">
        <v>2888</v>
      </c>
      <c r="B2888" t="s">
        <v>1798</v>
      </c>
      <c r="D2888">
        <v>2888</v>
      </c>
      <c r="E2888" t="s">
        <v>1798</v>
      </c>
      <c r="Y2888">
        <f>ROW()</f>
        <v>2888</v>
      </c>
      <c r="Z2888" t="str">
        <f t="shared" si="45"/>
        <v>B48</v>
      </c>
    </row>
    <row r="2889" spans="1:26" x14ac:dyDescent="0.15">
      <c r="A2889">
        <v>2889</v>
      </c>
      <c r="B2889" t="s">
        <v>1799</v>
      </c>
      <c r="D2889">
        <v>2889</v>
      </c>
      <c r="E2889" t="s">
        <v>1799</v>
      </c>
      <c r="Y2889">
        <f>ROW()</f>
        <v>2889</v>
      </c>
      <c r="Z2889" t="str">
        <f t="shared" si="45"/>
        <v>B49</v>
      </c>
    </row>
    <row r="2890" spans="1:26" x14ac:dyDescent="0.15">
      <c r="A2890">
        <v>2890</v>
      </c>
      <c r="B2890" t="s">
        <v>1800</v>
      </c>
      <c r="D2890">
        <v>2890</v>
      </c>
      <c r="E2890" t="s">
        <v>1800</v>
      </c>
      <c r="Y2890">
        <f>ROW()</f>
        <v>2890</v>
      </c>
      <c r="Z2890" t="str">
        <f t="shared" si="45"/>
        <v>B4A</v>
      </c>
    </row>
    <row r="2891" spans="1:26" x14ac:dyDescent="0.15">
      <c r="A2891">
        <v>2891</v>
      </c>
      <c r="B2891" t="s">
        <v>1801</v>
      </c>
      <c r="D2891">
        <v>2891</v>
      </c>
      <c r="E2891" t="s">
        <v>1801</v>
      </c>
      <c r="Y2891">
        <f>ROW()</f>
        <v>2891</v>
      </c>
      <c r="Z2891" t="str">
        <f t="shared" si="45"/>
        <v>B4B</v>
      </c>
    </row>
    <row r="2892" spans="1:26" x14ac:dyDescent="0.15">
      <c r="A2892">
        <v>2892</v>
      </c>
      <c r="B2892" t="s">
        <v>1802</v>
      </c>
      <c r="D2892">
        <v>2892</v>
      </c>
      <c r="E2892" t="s">
        <v>1802</v>
      </c>
      <c r="Y2892">
        <f>ROW()</f>
        <v>2892</v>
      </c>
      <c r="Z2892" t="str">
        <f t="shared" si="45"/>
        <v>B4C</v>
      </c>
    </row>
    <row r="2893" spans="1:26" x14ac:dyDescent="0.15">
      <c r="A2893">
        <v>2893</v>
      </c>
      <c r="B2893" t="s">
        <v>1803</v>
      </c>
      <c r="D2893">
        <v>2893</v>
      </c>
      <c r="E2893" t="s">
        <v>1803</v>
      </c>
      <c r="Y2893">
        <f>ROW()</f>
        <v>2893</v>
      </c>
      <c r="Z2893" t="str">
        <f t="shared" si="45"/>
        <v>B4D</v>
      </c>
    </row>
    <row r="2894" spans="1:26" x14ac:dyDescent="0.15">
      <c r="A2894">
        <v>2894</v>
      </c>
      <c r="B2894" t="s">
        <v>1804</v>
      </c>
      <c r="D2894">
        <v>2894</v>
      </c>
      <c r="E2894" t="s">
        <v>1804</v>
      </c>
      <c r="Y2894">
        <f>ROW()</f>
        <v>2894</v>
      </c>
      <c r="Z2894" t="str">
        <f t="shared" si="45"/>
        <v>B4E</v>
      </c>
    </row>
    <row r="2895" spans="1:26" x14ac:dyDescent="0.15">
      <c r="A2895">
        <v>2895</v>
      </c>
      <c r="B2895" t="s">
        <v>1805</v>
      </c>
      <c r="D2895">
        <v>2895</v>
      </c>
      <c r="E2895" t="s">
        <v>1805</v>
      </c>
      <c r="Y2895">
        <f>ROW()</f>
        <v>2895</v>
      </c>
      <c r="Z2895" t="str">
        <f t="shared" si="45"/>
        <v>B4F</v>
      </c>
    </row>
    <row r="2896" spans="1:26" x14ac:dyDescent="0.15">
      <c r="A2896">
        <v>2896</v>
      </c>
      <c r="B2896" t="s">
        <v>1806</v>
      </c>
      <c r="D2896">
        <v>2896</v>
      </c>
      <c r="E2896" t="s">
        <v>1806</v>
      </c>
      <c r="Y2896">
        <f>ROW()</f>
        <v>2896</v>
      </c>
      <c r="Z2896" t="str">
        <f t="shared" si="45"/>
        <v>B50</v>
      </c>
    </row>
    <row r="2897" spans="1:26" x14ac:dyDescent="0.15">
      <c r="A2897">
        <v>2897</v>
      </c>
      <c r="B2897" t="s">
        <v>1807</v>
      </c>
      <c r="D2897">
        <v>2897</v>
      </c>
      <c r="E2897" t="s">
        <v>1807</v>
      </c>
      <c r="Y2897">
        <f>ROW()</f>
        <v>2897</v>
      </c>
      <c r="Z2897" t="str">
        <f t="shared" si="45"/>
        <v>B51</v>
      </c>
    </row>
    <row r="2898" spans="1:26" x14ac:dyDescent="0.15">
      <c r="A2898">
        <v>2898</v>
      </c>
      <c r="B2898" t="s">
        <v>1808</v>
      </c>
      <c r="D2898">
        <v>2898</v>
      </c>
      <c r="E2898" t="s">
        <v>1808</v>
      </c>
      <c r="Y2898">
        <f>ROW()</f>
        <v>2898</v>
      </c>
      <c r="Z2898" t="str">
        <f t="shared" si="45"/>
        <v>B52</v>
      </c>
    </row>
    <row r="2899" spans="1:26" x14ac:dyDescent="0.15">
      <c r="A2899">
        <v>2899</v>
      </c>
      <c r="B2899" t="s">
        <v>1809</v>
      </c>
      <c r="D2899">
        <v>2899</v>
      </c>
      <c r="E2899" t="s">
        <v>1809</v>
      </c>
      <c r="Y2899">
        <f>ROW()</f>
        <v>2899</v>
      </c>
      <c r="Z2899" t="str">
        <f t="shared" si="45"/>
        <v>B53</v>
      </c>
    </row>
    <row r="2900" spans="1:26" x14ac:dyDescent="0.15">
      <c r="A2900">
        <v>2900</v>
      </c>
      <c r="B2900" t="s">
        <v>1810</v>
      </c>
      <c r="D2900">
        <v>2900</v>
      </c>
      <c r="E2900" t="s">
        <v>1810</v>
      </c>
      <c r="Y2900">
        <f>ROW()</f>
        <v>2900</v>
      </c>
      <c r="Z2900" t="str">
        <f t="shared" si="45"/>
        <v>B54</v>
      </c>
    </row>
    <row r="2901" spans="1:26" x14ac:dyDescent="0.15">
      <c r="A2901">
        <v>2901</v>
      </c>
      <c r="B2901" t="s">
        <v>1811</v>
      </c>
      <c r="D2901">
        <v>2901</v>
      </c>
      <c r="E2901" t="s">
        <v>1811</v>
      </c>
      <c r="Y2901">
        <f>ROW()</f>
        <v>2901</v>
      </c>
      <c r="Z2901" t="str">
        <f t="shared" si="45"/>
        <v>B55</v>
      </c>
    </row>
    <row r="2902" spans="1:26" x14ac:dyDescent="0.15">
      <c r="A2902">
        <v>2902</v>
      </c>
      <c r="B2902" t="s">
        <v>1812</v>
      </c>
      <c r="D2902">
        <v>2902</v>
      </c>
      <c r="E2902" t="s">
        <v>1812</v>
      </c>
      <c r="Y2902">
        <f>ROW()</f>
        <v>2902</v>
      </c>
      <c r="Z2902" t="str">
        <f t="shared" si="45"/>
        <v>B56</v>
      </c>
    </row>
    <row r="2903" spans="1:26" x14ac:dyDescent="0.15">
      <c r="A2903">
        <v>2903</v>
      </c>
      <c r="B2903" t="s">
        <v>1813</v>
      </c>
      <c r="D2903">
        <v>2903</v>
      </c>
      <c r="E2903" t="s">
        <v>1813</v>
      </c>
      <c r="Y2903">
        <f>ROW()</f>
        <v>2903</v>
      </c>
      <c r="Z2903" t="str">
        <f t="shared" si="45"/>
        <v>B57</v>
      </c>
    </row>
    <row r="2904" spans="1:26" x14ac:dyDescent="0.15">
      <c r="A2904">
        <v>2904</v>
      </c>
      <c r="B2904" t="s">
        <v>1814</v>
      </c>
      <c r="D2904">
        <v>2904</v>
      </c>
      <c r="E2904" t="s">
        <v>1814</v>
      </c>
      <c r="Y2904">
        <f>ROW()</f>
        <v>2904</v>
      </c>
      <c r="Z2904" t="str">
        <f t="shared" si="45"/>
        <v>B58</v>
      </c>
    </row>
    <row r="2905" spans="1:26" x14ac:dyDescent="0.15">
      <c r="A2905">
        <v>2905</v>
      </c>
      <c r="B2905" t="s">
        <v>1815</v>
      </c>
      <c r="D2905">
        <v>2905</v>
      </c>
      <c r="E2905" t="s">
        <v>1815</v>
      </c>
      <c r="Y2905">
        <f>ROW()</f>
        <v>2905</v>
      </c>
      <c r="Z2905" t="str">
        <f t="shared" si="45"/>
        <v>B59</v>
      </c>
    </row>
    <row r="2906" spans="1:26" x14ac:dyDescent="0.15">
      <c r="A2906">
        <v>2906</v>
      </c>
      <c r="B2906" t="s">
        <v>1816</v>
      </c>
      <c r="D2906">
        <v>2906</v>
      </c>
      <c r="E2906" t="s">
        <v>1816</v>
      </c>
      <c r="Y2906">
        <f>ROW()</f>
        <v>2906</v>
      </c>
      <c r="Z2906" t="str">
        <f t="shared" si="45"/>
        <v>B5A</v>
      </c>
    </row>
    <row r="2907" spans="1:26" x14ac:dyDescent="0.15">
      <c r="A2907">
        <v>2907</v>
      </c>
      <c r="B2907" t="s">
        <v>1817</v>
      </c>
      <c r="D2907">
        <v>2907</v>
      </c>
      <c r="E2907" t="s">
        <v>1817</v>
      </c>
      <c r="Y2907">
        <f>ROW()</f>
        <v>2907</v>
      </c>
      <c r="Z2907" t="str">
        <f t="shared" si="45"/>
        <v>B5B</v>
      </c>
    </row>
    <row r="2908" spans="1:26" x14ac:dyDescent="0.15">
      <c r="A2908">
        <v>2908</v>
      </c>
      <c r="B2908" t="s">
        <v>1818</v>
      </c>
      <c r="D2908">
        <v>2908</v>
      </c>
      <c r="E2908" t="s">
        <v>1818</v>
      </c>
      <c r="Y2908">
        <f>ROW()</f>
        <v>2908</v>
      </c>
      <c r="Z2908" t="str">
        <f t="shared" si="45"/>
        <v>B5C</v>
      </c>
    </row>
    <row r="2909" spans="1:26" x14ac:dyDescent="0.15">
      <c r="A2909">
        <v>2909</v>
      </c>
      <c r="B2909" t="s">
        <v>1819</v>
      </c>
      <c r="D2909">
        <v>2909</v>
      </c>
      <c r="E2909" t="s">
        <v>1819</v>
      </c>
      <c r="Y2909">
        <f>ROW()</f>
        <v>2909</v>
      </c>
      <c r="Z2909" t="str">
        <f t="shared" si="45"/>
        <v>B5D</v>
      </c>
    </row>
    <row r="2910" spans="1:26" x14ac:dyDescent="0.15">
      <c r="A2910">
        <v>2910</v>
      </c>
      <c r="B2910" t="s">
        <v>1820</v>
      </c>
      <c r="D2910">
        <v>2910</v>
      </c>
      <c r="E2910" t="s">
        <v>1820</v>
      </c>
      <c r="Y2910">
        <f>ROW()</f>
        <v>2910</v>
      </c>
      <c r="Z2910" t="str">
        <f t="shared" si="45"/>
        <v>B5E</v>
      </c>
    </row>
    <row r="2911" spans="1:26" x14ac:dyDescent="0.15">
      <c r="A2911">
        <v>2911</v>
      </c>
      <c r="B2911" t="s">
        <v>1821</v>
      </c>
      <c r="D2911">
        <v>2911</v>
      </c>
      <c r="E2911" t="s">
        <v>1821</v>
      </c>
      <c r="Y2911">
        <f>ROW()</f>
        <v>2911</v>
      </c>
      <c r="Z2911" t="str">
        <f t="shared" si="45"/>
        <v>B5F</v>
      </c>
    </row>
    <row r="2912" spans="1:26" x14ac:dyDescent="0.15">
      <c r="A2912">
        <v>2912</v>
      </c>
      <c r="B2912" t="s">
        <v>1822</v>
      </c>
      <c r="D2912">
        <v>2912</v>
      </c>
      <c r="E2912" t="s">
        <v>1822</v>
      </c>
      <c r="Y2912">
        <f>ROW()</f>
        <v>2912</v>
      </c>
      <c r="Z2912" t="str">
        <f t="shared" si="45"/>
        <v>B60</v>
      </c>
    </row>
    <row r="2913" spans="1:26" x14ac:dyDescent="0.15">
      <c r="A2913">
        <v>2913</v>
      </c>
      <c r="B2913" t="s">
        <v>1823</v>
      </c>
      <c r="D2913">
        <v>2913</v>
      </c>
      <c r="E2913" t="s">
        <v>1823</v>
      </c>
      <c r="Y2913">
        <f>ROW()</f>
        <v>2913</v>
      </c>
      <c r="Z2913" t="str">
        <f t="shared" si="45"/>
        <v>B61</v>
      </c>
    </row>
    <row r="2914" spans="1:26" x14ac:dyDescent="0.15">
      <c r="A2914">
        <v>2914</v>
      </c>
      <c r="B2914" t="s">
        <v>1824</v>
      </c>
      <c r="D2914">
        <v>2914</v>
      </c>
      <c r="E2914" t="s">
        <v>1824</v>
      </c>
      <c r="Y2914">
        <f>ROW()</f>
        <v>2914</v>
      </c>
      <c r="Z2914" t="str">
        <f t="shared" si="45"/>
        <v>B62</v>
      </c>
    </row>
    <row r="2915" spans="1:26" x14ac:dyDescent="0.15">
      <c r="A2915">
        <v>2915</v>
      </c>
      <c r="B2915" t="s">
        <v>1825</v>
      </c>
      <c r="D2915">
        <v>2915</v>
      </c>
      <c r="E2915" t="s">
        <v>1825</v>
      </c>
      <c r="Y2915">
        <f>ROW()</f>
        <v>2915</v>
      </c>
      <c r="Z2915" t="str">
        <f t="shared" si="45"/>
        <v>B63</v>
      </c>
    </row>
    <row r="2916" spans="1:26" x14ac:dyDescent="0.15">
      <c r="A2916">
        <v>2916</v>
      </c>
      <c r="B2916" t="s">
        <v>1826</v>
      </c>
      <c r="D2916">
        <v>2916</v>
      </c>
      <c r="E2916" t="s">
        <v>1826</v>
      </c>
      <c r="Y2916">
        <f>ROW()</f>
        <v>2916</v>
      </c>
      <c r="Z2916" t="str">
        <f t="shared" si="45"/>
        <v>B64</v>
      </c>
    </row>
    <row r="2917" spans="1:26" x14ac:dyDescent="0.15">
      <c r="A2917">
        <v>2917</v>
      </c>
      <c r="B2917" t="s">
        <v>1827</v>
      </c>
      <c r="D2917">
        <v>2917</v>
      </c>
      <c r="E2917" t="s">
        <v>1827</v>
      </c>
      <c r="Y2917">
        <f>ROW()</f>
        <v>2917</v>
      </c>
      <c r="Z2917" t="str">
        <f t="shared" si="45"/>
        <v>B65</v>
      </c>
    </row>
    <row r="2918" spans="1:26" x14ac:dyDescent="0.15">
      <c r="A2918">
        <v>2918</v>
      </c>
      <c r="B2918" t="s">
        <v>1828</v>
      </c>
      <c r="D2918">
        <v>2918</v>
      </c>
      <c r="E2918" t="s">
        <v>1828</v>
      </c>
      <c r="Y2918">
        <f>ROW()</f>
        <v>2918</v>
      </c>
      <c r="Z2918" t="str">
        <f t="shared" si="45"/>
        <v>B66</v>
      </c>
    </row>
    <row r="2919" spans="1:26" x14ac:dyDescent="0.15">
      <c r="A2919">
        <v>2919</v>
      </c>
      <c r="B2919" t="s">
        <v>1829</v>
      </c>
      <c r="D2919">
        <v>2919</v>
      </c>
      <c r="E2919" t="s">
        <v>1829</v>
      </c>
      <c r="Y2919">
        <f>ROW()</f>
        <v>2919</v>
      </c>
      <c r="Z2919" t="str">
        <f t="shared" si="45"/>
        <v>B67</v>
      </c>
    </row>
    <row r="2920" spans="1:26" x14ac:dyDescent="0.15">
      <c r="A2920">
        <v>2920</v>
      </c>
      <c r="B2920" t="s">
        <v>1830</v>
      </c>
      <c r="D2920">
        <v>2920</v>
      </c>
      <c r="E2920" t="s">
        <v>1830</v>
      </c>
      <c r="Y2920">
        <f>ROW()</f>
        <v>2920</v>
      </c>
      <c r="Z2920" t="str">
        <f t="shared" si="45"/>
        <v>B68</v>
      </c>
    </row>
    <row r="2921" spans="1:26" x14ac:dyDescent="0.15">
      <c r="A2921">
        <v>2921</v>
      </c>
      <c r="B2921" t="s">
        <v>1831</v>
      </c>
      <c r="D2921">
        <v>2921</v>
      </c>
      <c r="E2921" t="s">
        <v>1831</v>
      </c>
      <c r="Y2921">
        <f>ROW()</f>
        <v>2921</v>
      </c>
      <c r="Z2921" t="str">
        <f t="shared" si="45"/>
        <v>B69</v>
      </c>
    </row>
    <row r="2922" spans="1:26" x14ac:dyDescent="0.15">
      <c r="A2922">
        <v>2922</v>
      </c>
      <c r="B2922" t="s">
        <v>1832</v>
      </c>
      <c r="D2922">
        <v>2922</v>
      </c>
      <c r="E2922" t="s">
        <v>1832</v>
      </c>
      <c r="Y2922">
        <f>ROW()</f>
        <v>2922</v>
      </c>
      <c r="Z2922" t="str">
        <f t="shared" si="45"/>
        <v>B6A</v>
      </c>
    </row>
    <row r="2923" spans="1:26" x14ac:dyDescent="0.15">
      <c r="A2923">
        <v>2923</v>
      </c>
      <c r="B2923" t="s">
        <v>1833</v>
      </c>
      <c r="D2923">
        <v>2923</v>
      </c>
      <c r="E2923" t="s">
        <v>1833</v>
      </c>
      <c r="Y2923">
        <f>ROW()</f>
        <v>2923</v>
      </c>
      <c r="Z2923" t="str">
        <f t="shared" si="45"/>
        <v>B6B</v>
      </c>
    </row>
    <row r="2924" spans="1:26" x14ac:dyDescent="0.15">
      <c r="A2924">
        <v>2924</v>
      </c>
      <c r="B2924" t="s">
        <v>1834</v>
      </c>
      <c r="D2924">
        <v>2924</v>
      </c>
      <c r="E2924" t="s">
        <v>1834</v>
      </c>
      <c r="Y2924">
        <f>ROW()</f>
        <v>2924</v>
      </c>
      <c r="Z2924" t="str">
        <f t="shared" si="45"/>
        <v>B6C</v>
      </c>
    </row>
    <row r="2925" spans="1:26" x14ac:dyDescent="0.15">
      <c r="A2925">
        <v>2925</v>
      </c>
      <c r="B2925" t="s">
        <v>1835</v>
      </c>
      <c r="D2925">
        <v>2925</v>
      </c>
      <c r="E2925" t="s">
        <v>1835</v>
      </c>
      <c r="Y2925">
        <f>ROW()</f>
        <v>2925</v>
      </c>
      <c r="Z2925" t="str">
        <f t="shared" si="45"/>
        <v>B6D</v>
      </c>
    </row>
    <row r="2926" spans="1:26" x14ac:dyDescent="0.15">
      <c r="A2926">
        <v>2926</v>
      </c>
      <c r="B2926" t="s">
        <v>1836</v>
      </c>
      <c r="D2926">
        <v>2926</v>
      </c>
      <c r="E2926" t="s">
        <v>1836</v>
      </c>
      <c r="Y2926">
        <f>ROW()</f>
        <v>2926</v>
      </c>
      <c r="Z2926" t="str">
        <f t="shared" si="45"/>
        <v>B6E</v>
      </c>
    </row>
    <row r="2927" spans="1:26" x14ac:dyDescent="0.15">
      <c r="A2927">
        <v>2927</v>
      </c>
      <c r="B2927" t="s">
        <v>1837</v>
      </c>
      <c r="D2927">
        <v>2927</v>
      </c>
      <c r="E2927" t="s">
        <v>1837</v>
      </c>
      <c r="Y2927">
        <f>ROW()</f>
        <v>2927</v>
      </c>
      <c r="Z2927" t="str">
        <f t="shared" si="45"/>
        <v>B6F</v>
      </c>
    </row>
    <row r="2928" spans="1:26" x14ac:dyDescent="0.15">
      <c r="A2928">
        <v>2928</v>
      </c>
      <c r="B2928" t="s">
        <v>1838</v>
      </c>
      <c r="D2928">
        <v>2928</v>
      </c>
      <c r="E2928" t="s">
        <v>1838</v>
      </c>
      <c r="Y2928">
        <f>ROW()</f>
        <v>2928</v>
      </c>
      <c r="Z2928" t="str">
        <f t="shared" si="45"/>
        <v>B70</v>
      </c>
    </row>
    <row r="2929" spans="1:26" x14ac:dyDescent="0.15">
      <c r="A2929">
        <v>2929</v>
      </c>
      <c r="B2929" t="s">
        <v>1839</v>
      </c>
      <c r="D2929">
        <v>2929</v>
      </c>
      <c r="E2929" t="s">
        <v>1839</v>
      </c>
      <c r="Y2929">
        <f>ROW()</f>
        <v>2929</v>
      </c>
      <c r="Z2929" t="str">
        <f t="shared" si="45"/>
        <v>B71</v>
      </c>
    </row>
    <row r="2930" spans="1:26" x14ac:dyDescent="0.15">
      <c r="A2930">
        <v>2930</v>
      </c>
      <c r="B2930" t="s">
        <v>1840</v>
      </c>
      <c r="D2930">
        <v>2930</v>
      </c>
      <c r="E2930" t="s">
        <v>1840</v>
      </c>
      <c r="Y2930">
        <f>ROW()</f>
        <v>2930</v>
      </c>
      <c r="Z2930" t="str">
        <f t="shared" si="45"/>
        <v>B72</v>
      </c>
    </row>
    <row r="2931" spans="1:26" x14ac:dyDescent="0.15">
      <c r="A2931">
        <v>2931</v>
      </c>
      <c r="B2931" t="s">
        <v>1841</v>
      </c>
      <c r="D2931">
        <v>2931</v>
      </c>
      <c r="E2931" t="s">
        <v>1841</v>
      </c>
      <c r="Y2931">
        <f>ROW()</f>
        <v>2931</v>
      </c>
      <c r="Z2931" t="str">
        <f t="shared" si="45"/>
        <v>B73</v>
      </c>
    </row>
    <row r="2932" spans="1:26" x14ac:dyDescent="0.15">
      <c r="A2932">
        <v>2932</v>
      </c>
      <c r="B2932" t="s">
        <v>1842</v>
      </c>
      <c r="D2932">
        <v>2932</v>
      </c>
      <c r="E2932" t="s">
        <v>1842</v>
      </c>
      <c r="Y2932">
        <f>ROW()</f>
        <v>2932</v>
      </c>
      <c r="Z2932" t="str">
        <f t="shared" si="45"/>
        <v>B74</v>
      </c>
    </row>
    <row r="2933" spans="1:26" x14ac:dyDescent="0.15">
      <c r="A2933">
        <v>2933</v>
      </c>
      <c r="B2933" t="s">
        <v>1843</v>
      </c>
      <c r="D2933">
        <v>2933</v>
      </c>
      <c r="E2933" t="s">
        <v>1843</v>
      </c>
      <c r="Y2933">
        <f>ROW()</f>
        <v>2933</v>
      </c>
      <c r="Z2933" t="str">
        <f t="shared" si="45"/>
        <v>B75</v>
      </c>
    </row>
    <row r="2934" spans="1:26" x14ac:dyDescent="0.15">
      <c r="A2934">
        <v>2934</v>
      </c>
      <c r="B2934" t="s">
        <v>1844</v>
      </c>
      <c r="D2934">
        <v>2934</v>
      </c>
      <c r="E2934" t="s">
        <v>1844</v>
      </c>
      <c r="Y2934">
        <f>ROW()</f>
        <v>2934</v>
      </c>
      <c r="Z2934" t="str">
        <f t="shared" si="45"/>
        <v>B76</v>
      </c>
    </row>
    <row r="2935" spans="1:26" x14ac:dyDescent="0.15">
      <c r="A2935">
        <v>2935</v>
      </c>
      <c r="B2935" t="s">
        <v>1845</v>
      </c>
      <c r="D2935">
        <v>2935</v>
      </c>
      <c r="E2935" t="s">
        <v>1845</v>
      </c>
      <c r="Y2935">
        <f>ROW()</f>
        <v>2935</v>
      </c>
      <c r="Z2935" t="str">
        <f t="shared" si="45"/>
        <v>B77</v>
      </c>
    </row>
    <row r="2936" spans="1:26" x14ac:dyDescent="0.15">
      <c r="A2936">
        <v>2936</v>
      </c>
      <c r="B2936" t="s">
        <v>1846</v>
      </c>
      <c r="D2936">
        <v>2936</v>
      </c>
      <c r="E2936" t="s">
        <v>1846</v>
      </c>
      <c r="Y2936">
        <f>ROW()</f>
        <v>2936</v>
      </c>
      <c r="Z2936" t="str">
        <f t="shared" si="45"/>
        <v>B78</v>
      </c>
    </row>
    <row r="2937" spans="1:26" x14ac:dyDescent="0.15">
      <c r="A2937">
        <v>2937</v>
      </c>
      <c r="B2937" t="s">
        <v>1847</v>
      </c>
      <c r="D2937">
        <v>2937</v>
      </c>
      <c r="E2937" t="s">
        <v>1847</v>
      </c>
      <c r="Y2937">
        <f>ROW()</f>
        <v>2937</v>
      </c>
      <c r="Z2937" t="str">
        <f t="shared" si="45"/>
        <v>B79</v>
      </c>
    </row>
    <row r="2938" spans="1:26" x14ac:dyDescent="0.15">
      <c r="A2938">
        <v>2938</v>
      </c>
      <c r="B2938" t="s">
        <v>1848</v>
      </c>
      <c r="D2938">
        <v>2938</v>
      </c>
      <c r="E2938" t="s">
        <v>1848</v>
      </c>
      <c r="Y2938">
        <f>ROW()</f>
        <v>2938</v>
      </c>
      <c r="Z2938" t="str">
        <f t="shared" si="45"/>
        <v>B7A</v>
      </c>
    </row>
    <row r="2939" spans="1:26" x14ac:dyDescent="0.15">
      <c r="A2939">
        <v>2939</v>
      </c>
      <c r="B2939" t="s">
        <v>1849</v>
      </c>
      <c r="D2939">
        <v>2939</v>
      </c>
      <c r="E2939" t="s">
        <v>1849</v>
      </c>
      <c r="Y2939">
        <f>ROW()</f>
        <v>2939</v>
      </c>
      <c r="Z2939" t="str">
        <f t="shared" si="45"/>
        <v>B7B</v>
      </c>
    </row>
    <row r="2940" spans="1:26" x14ac:dyDescent="0.15">
      <c r="A2940">
        <v>2940</v>
      </c>
      <c r="B2940" t="s">
        <v>1850</v>
      </c>
      <c r="D2940">
        <v>2940</v>
      </c>
      <c r="E2940" t="s">
        <v>1850</v>
      </c>
      <c r="Y2940">
        <f>ROW()</f>
        <v>2940</v>
      </c>
      <c r="Z2940" t="str">
        <f t="shared" si="45"/>
        <v>B7C</v>
      </c>
    </row>
    <row r="2941" spans="1:26" x14ac:dyDescent="0.15">
      <c r="A2941">
        <v>2941</v>
      </c>
      <c r="B2941" t="s">
        <v>1851</v>
      </c>
      <c r="D2941">
        <v>2941</v>
      </c>
      <c r="E2941" t="s">
        <v>1851</v>
      </c>
      <c r="Y2941">
        <f>ROW()</f>
        <v>2941</v>
      </c>
      <c r="Z2941" t="str">
        <f t="shared" si="45"/>
        <v>B7D</v>
      </c>
    </row>
    <row r="2942" spans="1:26" x14ac:dyDescent="0.15">
      <c r="A2942">
        <v>2942</v>
      </c>
      <c r="B2942" t="s">
        <v>1852</v>
      </c>
      <c r="D2942">
        <v>2942</v>
      </c>
      <c r="E2942" t="s">
        <v>1852</v>
      </c>
      <c r="Y2942">
        <f>ROW()</f>
        <v>2942</v>
      </c>
      <c r="Z2942" t="str">
        <f t="shared" si="45"/>
        <v>B7E</v>
      </c>
    </row>
    <row r="2943" spans="1:26" x14ac:dyDescent="0.15">
      <c r="A2943">
        <v>2943</v>
      </c>
      <c r="B2943" t="s">
        <v>1853</v>
      </c>
      <c r="D2943">
        <v>2943</v>
      </c>
      <c r="E2943" t="s">
        <v>1853</v>
      </c>
      <c r="Y2943">
        <f>ROW()</f>
        <v>2943</v>
      </c>
      <c r="Z2943" t="str">
        <f t="shared" si="45"/>
        <v>B7F</v>
      </c>
    </row>
    <row r="2944" spans="1:26" x14ac:dyDescent="0.15">
      <c r="A2944">
        <v>2944</v>
      </c>
      <c r="B2944" t="s">
        <v>1854</v>
      </c>
      <c r="D2944">
        <v>2944</v>
      </c>
      <c r="E2944" t="s">
        <v>1854</v>
      </c>
      <c r="Y2944">
        <f>ROW()</f>
        <v>2944</v>
      </c>
      <c r="Z2944" t="str">
        <f t="shared" si="45"/>
        <v>B80</v>
      </c>
    </row>
    <row r="2945" spans="1:26" x14ac:dyDescent="0.15">
      <c r="A2945">
        <v>2945</v>
      </c>
      <c r="B2945" t="s">
        <v>1855</v>
      </c>
      <c r="D2945">
        <v>2945</v>
      </c>
      <c r="E2945" t="s">
        <v>1855</v>
      </c>
      <c r="Y2945">
        <f>ROW()</f>
        <v>2945</v>
      </c>
      <c r="Z2945" t="str">
        <f t="shared" si="45"/>
        <v>B81</v>
      </c>
    </row>
    <row r="2946" spans="1:26" x14ac:dyDescent="0.15">
      <c r="A2946">
        <v>2946</v>
      </c>
      <c r="B2946" t="s">
        <v>1856</v>
      </c>
      <c r="D2946">
        <v>2946</v>
      </c>
      <c r="E2946" t="s">
        <v>1856</v>
      </c>
      <c r="Y2946">
        <f>ROW()</f>
        <v>2946</v>
      </c>
      <c r="Z2946" t="str">
        <f t="shared" ref="Z2946:Z3009" si="46">TEXT(DEC2HEX(Y2946), "0000")</f>
        <v>B82</v>
      </c>
    </row>
    <row r="2947" spans="1:26" x14ac:dyDescent="0.15">
      <c r="A2947">
        <v>2947</v>
      </c>
      <c r="B2947" t="s">
        <v>1857</v>
      </c>
      <c r="D2947">
        <v>2947</v>
      </c>
      <c r="E2947" t="s">
        <v>1857</v>
      </c>
      <c r="Y2947">
        <f>ROW()</f>
        <v>2947</v>
      </c>
      <c r="Z2947" t="str">
        <f t="shared" si="46"/>
        <v>B83</v>
      </c>
    </row>
    <row r="2948" spans="1:26" x14ac:dyDescent="0.15">
      <c r="A2948">
        <v>2948</v>
      </c>
      <c r="B2948" t="s">
        <v>1858</v>
      </c>
      <c r="D2948">
        <v>2948</v>
      </c>
      <c r="E2948" t="s">
        <v>1858</v>
      </c>
      <c r="Y2948">
        <f>ROW()</f>
        <v>2948</v>
      </c>
      <c r="Z2948" t="str">
        <f t="shared" si="46"/>
        <v>B84</v>
      </c>
    </row>
    <row r="2949" spans="1:26" x14ac:dyDescent="0.15">
      <c r="A2949">
        <v>2949</v>
      </c>
      <c r="B2949" t="s">
        <v>1859</v>
      </c>
      <c r="D2949">
        <v>2949</v>
      </c>
      <c r="E2949" t="s">
        <v>1859</v>
      </c>
      <c r="Y2949">
        <f>ROW()</f>
        <v>2949</v>
      </c>
      <c r="Z2949" t="str">
        <f t="shared" si="46"/>
        <v>B85</v>
      </c>
    </row>
    <row r="2950" spans="1:26" x14ac:dyDescent="0.15">
      <c r="A2950">
        <v>2950</v>
      </c>
      <c r="B2950" t="s">
        <v>1860</v>
      </c>
      <c r="D2950">
        <v>2950</v>
      </c>
      <c r="E2950" t="s">
        <v>1860</v>
      </c>
      <c r="Y2950">
        <f>ROW()</f>
        <v>2950</v>
      </c>
      <c r="Z2950" t="str">
        <f t="shared" si="46"/>
        <v>B86</v>
      </c>
    </row>
    <row r="2951" spans="1:26" x14ac:dyDescent="0.15">
      <c r="A2951">
        <v>2951</v>
      </c>
      <c r="B2951" t="s">
        <v>1861</v>
      </c>
      <c r="D2951">
        <v>2951</v>
      </c>
      <c r="E2951" t="s">
        <v>1861</v>
      </c>
      <c r="Y2951">
        <f>ROW()</f>
        <v>2951</v>
      </c>
      <c r="Z2951" t="str">
        <f t="shared" si="46"/>
        <v>B87</v>
      </c>
    </row>
    <row r="2952" spans="1:26" x14ac:dyDescent="0.15">
      <c r="A2952">
        <v>2952</v>
      </c>
      <c r="B2952" t="s">
        <v>1862</v>
      </c>
      <c r="D2952">
        <v>2952</v>
      </c>
      <c r="E2952" t="s">
        <v>1862</v>
      </c>
      <c r="Y2952">
        <f>ROW()</f>
        <v>2952</v>
      </c>
      <c r="Z2952" t="str">
        <f t="shared" si="46"/>
        <v>B88</v>
      </c>
    </row>
    <row r="2953" spans="1:26" x14ac:dyDescent="0.15">
      <c r="A2953">
        <v>2953</v>
      </c>
      <c r="B2953" t="s">
        <v>1863</v>
      </c>
      <c r="D2953">
        <v>2953</v>
      </c>
      <c r="E2953" t="s">
        <v>1863</v>
      </c>
      <c r="Y2953">
        <f>ROW()</f>
        <v>2953</v>
      </c>
      <c r="Z2953" t="str">
        <f t="shared" si="46"/>
        <v>B89</v>
      </c>
    </row>
    <row r="2954" spans="1:26" x14ac:dyDescent="0.15">
      <c r="A2954">
        <v>2954</v>
      </c>
      <c r="B2954" t="s">
        <v>1864</v>
      </c>
      <c r="D2954">
        <v>2954</v>
      </c>
      <c r="E2954" t="s">
        <v>1864</v>
      </c>
      <c r="Y2954">
        <f>ROW()</f>
        <v>2954</v>
      </c>
      <c r="Z2954" t="str">
        <f t="shared" si="46"/>
        <v>B8A</v>
      </c>
    </row>
    <row r="2955" spans="1:26" x14ac:dyDescent="0.15">
      <c r="A2955">
        <v>2955</v>
      </c>
      <c r="B2955" t="s">
        <v>1865</v>
      </c>
      <c r="D2955">
        <v>2955</v>
      </c>
      <c r="E2955" t="s">
        <v>1865</v>
      </c>
      <c r="Y2955">
        <f>ROW()</f>
        <v>2955</v>
      </c>
      <c r="Z2955" t="str">
        <f t="shared" si="46"/>
        <v>B8B</v>
      </c>
    </row>
    <row r="2956" spans="1:26" x14ac:dyDescent="0.15">
      <c r="A2956">
        <v>2956</v>
      </c>
      <c r="B2956" t="s">
        <v>1866</v>
      </c>
      <c r="D2956">
        <v>2956</v>
      </c>
      <c r="E2956" t="s">
        <v>1866</v>
      </c>
      <c r="Y2956">
        <f>ROW()</f>
        <v>2956</v>
      </c>
      <c r="Z2956" t="str">
        <f t="shared" si="46"/>
        <v>B8C</v>
      </c>
    </row>
    <row r="2957" spans="1:26" x14ac:dyDescent="0.15">
      <c r="A2957">
        <v>2957</v>
      </c>
      <c r="B2957" t="s">
        <v>1867</v>
      </c>
      <c r="D2957">
        <v>2957</v>
      </c>
      <c r="E2957" t="s">
        <v>1867</v>
      </c>
      <c r="Y2957">
        <f>ROW()</f>
        <v>2957</v>
      </c>
      <c r="Z2957" t="str">
        <f t="shared" si="46"/>
        <v>B8D</v>
      </c>
    </row>
    <row r="2958" spans="1:26" x14ac:dyDescent="0.15">
      <c r="A2958">
        <v>2958</v>
      </c>
      <c r="B2958" t="s">
        <v>1868</v>
      </c>
      <c r="D2958">
        <v>2958</v>
      </c>
      <c r="E2958" t="s">
        <v>1868</v>
      </c>
      <c r="Y2958">
        <f>ROW()</f>
        <v>2958</v>
      </c>
      <c r="Z2958" t="str">
        <f t="shared" si="46"/>
        <v>B8E</v>
      </c>
    </row>
    <row r="2959" spans="1:26" x14ac:dyDescent="0.15">
      <c r="A2959">
        <v>2959</v>
      </c>
      <c r="B2959" t="s">
        <v>1869</v>
      </c>
      <c r="D2959">
        <v>2959</v>
      </c>
      <c r="E2959" t="s">
        <v>1869</v>
      </c>
      <c r="Y2959">
        <f>ROW()</f>
        <v>2959</v>
      </c>
      <c r="Z2959" t="str">
        <f t="shared" si="46"/>
        <v>B8F</v>
      </c>
    </row>
    <row r="2960" spans="1:26" x14ac:dyDescent="0.15">
      <c r="A2960">
        <v>2960</v>
      </c>
      <c r="B2960" t="s">
        <v>1870</v>
      </c>
      <c r="D2960">
        <v>2960</v>
      </c>
      <c r="E2960" t="s">
        <v>1870</v>
      </c>
      <c r="Y2960">
        <f>ROW()</f>
        <v>2960</v>
      </c>
      <c r="Z2960" t="str">
        <f t="shared" si="46"/>
        <v>B90</v>
      </c>
    </row>
    <row r="2961" spans="1:26" x14ac:dyDescent="0.15">
      <c r="A2961">
        <v>2961</v>
      </c>
      <c r="B2961" t="s">
        <v>1871</v>
      </c>
      <c r="D2961">
        <v>2961</v>
      </c>
      <c r="E2961" t="s">
        <v>1871</v>
      </c>
      <c r="Y2961">
        <f>ROW()</f>
        <v>2961</v>
      </c>
      <c r="Z2961" t="str">
        <f t="shared" si="46"/>
        <v>B91</v>
      </c>
    </row>
    <row r="2962" spans="1:26" x14ac:dyDescent="0.15">
      <c r="A2962">
        <v>2962</v>
      </c>
      <c r="B2962" t="s">
        <v>1872</v>
      </c>
      <c r="D2962">
        <v>2962</v>
      </c>
      <c r="E2962" t="s">
        <v>1872</v>
      </c>
      <c r="Y2962">
        <f>ROW()</f>
        <v>2962</v>
      </c>
      <c r="Z2962" t="str">
        <f t="shared" si="46"/>
        <v>B92</v>
      </c>
    </row>
    <row r="2963" spans="1:26" x14ac:dyDescent="0.15">
      <c r="A2963">
        <v>2963</v>
      </c>
      <c r="B2963" t="s">
        <v>1873</v>
      </c>
      <c r="D2963">
        <v>2963</v>
      </c>
      <c r="E2963" t="s">
        <v>1873</v>
      </c>
      <c r="Y2963">
        <f>ROW()</f>
        <v>2963</v>
      </c>
      <c r="Z2963" t="str">
        <f t="shared" si="46"/>
        <v>B93</v>
      </c>
    </row>
    <row r="2964" spans="1:26" x14ac:dyDescent="0.15">
      <c r="A2964">
        <v>2964</v>
      </c>
      <c r="B2964" t="s">
        <v>1874</v>
      </c>
      <c r="D2964">
        <v>2964</v>
      </c>
      <c r="E2964" t="s">
        <v>1874</v>
      </c>
      <c r="Y2964">
        <f>ROW()</f>
        <v>2964</v>
      </c>
      <c r="Z2964" t="str">
        <f t="shared" si="46"/>
        <v>B94</v>
      </c>
    </row>
    <row r="2965" spans="1:26" x14ac:dyDescent="0.15">
      <c r="A2965">
        <v>2965</v>
      </c>
      <c r="B2965" t="s">
        <v>1875</v>
      </c>
      <c r="D2965">
        <v>2965</v>
      </c>
      <c r="E2965" t="s">
        <v>1875</v>
      </c>
      <c r="Y2965">
        <f>ROW()</f>
        <v>2965</v>
      </c>
      <c r="Z2965" t="str">
        <f t="shared" si="46"/>
        <v>B95</v>
      </c>
    </row>
    <row r="2966" spans="1:26" x14ac:dyDescent="0.15">
      <c r="A2966">
        <v>2966</v>
      </c>
      <c r="B2966" t="s">
        <v>1876</v>
      </c>
      <c r="D2966">
        <v>2966</v>
      </c>
      <c r="E2966" t="s">
        <v>1876</v>
      </c>
      <c r="Y2966">
        <f>ROW()</f>
        <v>2966</v>
      </c>
      <c r="Z2966" t="str">
        <f t="shared" si="46"/>
        <v>B96</v>
      </c>
    </row>
    <row r="2967" spans="1:26" x14ac:dyDescent="0.15">
      <c r="A2967">
        <v>2967</v>
      </c>
      <c r="B2967" t="s">
        <v>1877</v>
      </c>
      <c r="D2967">
        <v>2967</v>
      </c>
      <c r="E2967" t="s">
        <v>1877</v>
      </c>
      <c r="Y2967">
        <f>ROW()</f>
        <v>2967</v>
      </c>
      <c r="Z2967" t="str">
        <f t="shared" si="46"/>
        <v>B97</v>
      </c>
    </row>
    <row r="2968" spans="1:26" x14ac:dyDescent="0.15">
      <c r="A2968">
        <v>2968</v>
      </c>
      <c r="B2968" t="s">
        <v>1878</v>
      </c>
      <c r="D2968">
        <v>2968</v>
      </c>
      <c r="E2968" t="s">
        <v>1878</v>
      </c>
      <c r="Y2968">
        <f>ROW()</f>
        <v>2968</v>
      </c>
      <c r="Z2968" t="str">
        <f t="shared" si="46"/>
        <v>B98</v>
      </c>
    </row>
    <row r="2969" spans="1:26" x14ac:dyDescent="0.15">
      <c r="A2969">
        <v>2969</v>
      </c>
      <c r="B2969" t="s">
        <v>1879</v>
      </c>
      <c r="D2969">
        <v>2969</v>
      </c>
      <c r="E2969" t="s">
        <v>1879</v>
      </c>
      <c r="Y2969">
        <f>ROW()</f>
        <v>2969</v>
      </c>
      <c r="Z2969" t="str">
        <f t="shared" si="46"/>
        <v>B99</v>
      </c>
    </row>
    <row r="2970" spans="1:26" x14ac:dyDescent="0.15">
      <c r="A2970">
        <v>2970</v>
      </c>
      <c r="B2970" t="s">
        <v>1880</v>
      </c>
      <c r="D2970">
        <v>2970</v>
      </c>
      <c r="E2970" t="s">
        <v>1880</v>
      </c>
      <c r="Y2970">
        <f>ROW()</f>
        <v>2970</v>
      </c>
      <c r="Z2970" t="str">
        <f t="shared" si="46"/>
        <v>B9A</v>
      </c>
    </row>
    <row r="2971" spans="1:26" x14ac:dyDescent="0.15">
      <c r="A2971">
        <v>2971</v>
      </c>
      <c r="B2971" t="s">
        <v>1881</v>
      </c>
      <c r="D2971">
        <v>2971</v>
      </c>
      <c r="E2971" t="s">
        <v>1881</v>
      </c>
      <c r="Y2971">
        <f>ROW()</f>
        <v>2971</v>
      </c>
      <c r="Z2971" t="str">
        <f t="shared" si="46"/>
        <v>B9B</v>
      </c>
    </row>
    <row r="2972" spans="1:26" x14ac:dyDescent="0.15">
      <c r="A2972">
        <v>2972</v>
      </c>
      <c r="B2972" t="s">
        <v>1882</v>
      </c>
      <c r="D2972">
        <v>2972</v>
      </c>
      <c r="E2972" t="s">
        <v>1882</v>
      </c>
      <c r="Y2972">
        <f>ROW()</f>
        <v>2972</v>
      </c>
      <c r="Z2972" t="str">
        <f t="shared" si="46"/>
        <v>B9C</v>
      </c>
    </row>
    <row r="2973" spans="1:26" x14ac:dyDescent="0.15">
      <c r="A2973">
        <v>2973</v>
      </c>
      <c r="B2973" t="s">
        <v>1883</v>
      </c>
      <c r="D2973">
        <v>2973</v>
      </c>
      <c r="E2973" t="s">
        <v>1883</v>
      </c>
      <c r="Y2973">
        <f>ROW()</f>
        <v>2973</v>
      </c>
      <c r="Z2973" t="str">
        <f t="shared" si="46"/>
        <v>B9D</v>
      </c>
    </row>
    <row r="2974" spans="1:26" x14ac:dyDescent="0.15">
      <c r="A2974">
        <v>2974</v>
      </c>
      <c r="B2974" t="s">
        <v>1884</v>
      </c>
      <c r="D2974">
        <v>2974</v>
      </c>
      <c r="E2974" t="s">
        <v>1884</v>
      </c>
      <c r="Y2974">
        <f>ROW()</f>
        <v>2974</v>
      </c>
      <c r="Z2974" t="str">
        <f t="shared" si="46"/>
        <v>B9E</v>
      </c>
    </row>
    <row r="2975" spans="1:26" x14ac:dyDescent="0.15">
      <c r="A2975">
        <v>2975</v>
      </c>
      <c r="B2975" t="s">
        <v>1885</v>
      </c>
      <c r="D2975">
        <v>2975</v>
      </c>
      <c r="E2975" t="s">
        <v>1885</v>
      </c>
      <c r="Y2975">
        <f>ROW()</f>
        <v>2975</v>
      </c>
      <c r="Z2975" t="str">
        <f t="shared" si="46"/>
        <v>B9F</v>
      </c>
    </row>
    <row r="2976" spans="1:26" x14ac:dyDescent="0.15">
      <c r="A2976">
        <v>2976</v>
      </c>
      <c r="B2976" t="s">
        <v>1886</v>
      </c>
      <c r="D2976">
        <v>2976</v>
      </c>
      <c r="E2976" t="s">
        <v>1886</v>
      </c>
      <c r="Y2976">
        <f>ROW()</f>
        <v>2976</v>
      </c>
      <c r="Z2976" t="str">
        <f t="shared" si="46"/>
        <v>BA0</v>
      </c>
    </row>
    <row r="2977" spans="1:26" x14ac:dyDescent="0.15">
      <c r="A2977">
        <v>2977</v>
      </c>
      <c r="B2977" t="s">
        <v>1887</v>
      </c>
      <c r="D2977">
        <v>2977</v>
      </c>
      <c r="E2977" t="s">
        <v>1887</v>
      </c>
      <c r="Y2977">
        <f>ROW()</f>
        <v>2977</v>
      </c>
      <c r="Z2977" t="str">
        <f t="shared" si="46"/>
        <v>BA1</v>
      </c>
    </row>
    <row r="2978" spans="1:26" x14ac:dyDescent="0.15">
      <c r="A2978">
        <v>2978</v>
      </c>
      <c r="B2978" t="s">
        <v>1888</v>
      </c>
      <c r="D2978">
        <v>2978</v>
      </c>
      <c r="E2978" t="s">
        <v>1888</v>
      </c>
      <c r="Y2978">
        <f>ROW()</f>
        <v>2978</v>
      </c>
      <c r="Z2978" t="str">
        <f t="shared" si="46"/>
        <v>BA2</v>
      </c>
    </row>
    <row r="2979" spans="1:26" x14ac:dyDescent="0.15">
      <c r="A2979">
        <v>2979</v>
      </c>
      <c r="B2979" t="s">
        <v>1889</v>
      </c>
      <c r="D2979">
        <v>2979</v>
      </c>
      <c r="E2979" t="s">
        <v>1889</v>
      </c>
      <c r="Y2979">
        <f>ROW()</f>
        <v>2979</v>
      </c>
      <c r="Z2979" t="str">
        <f t="shared" si="46"/>
        <v>BA3</v>
      </c>
    </row>
    <row r="2980" spans="1:26" x14ac:dyDescent="0.15">
      <c r="A2980">
        <v>2980</v>
      </c>
      <c r="B2980" t="s">
        <v>1890</v>
      </c>
      <c r="D2980">
        <v>2980</v>
      </c>
      <c r="E2980" t="s">
        <v>1890</v>
      </c>
      <c r="Y2980">
        <f>ROW()</f>
        <v>2980</v>
      </c>
      <c r="Z2980" t="str">
        <f t="shared" si="46"/>
        <v>BA4</v>
      </c>
    </row>
    <row r="2981" spans="1:26" x14ac:dyDescent="0.15">
      <c r="A2981">
        <v>2981</v>
      </c>
      <c r="B2981" t="s">
        <v>1891</v>
      </c>
      <c r="D2981">
        <v>2981</v>
      </c>
      <c r="E2981" t="s">
        <v>1891</v>
      </c>
      <c r="Y2981">
        <f>ROW()</f>
        <v>2981</v>
      </c>
      <c r="Z2981" t="str">
        <f t="shared" si="46"/>
        <v>BA5</v>
      </c>
    </row>
    <row r="2982" spans="1:26" x14ac:dyDescent="0.15">
      <c r="A2982">
        <v>2982</v>
      </c>
      <c r="B2982" t="s">
        <v>1892</v>
      </c>
      <c r="D2982">
        <v>2982</v>
      </c>
      <c r="E2982" t="s">
        <v>1892</v>
      </c>
      <c r="Y2982">
        <f>ROW()</f>
        <v>2982</v>
      </c>
      <c r="Z2982" t="str">
        <f t="shared" si="46"/>
        <v>BA6</v>
      </c>
    </row>
    <row r="2983" spans="1:26" x14ac:dyDescent="0.15">
      <c r="A2983">
        <v>2983</v>
      </c>
      <c r="B2983" t="s">
        <v>1893</v>
      </c>
      <c r="D2983">
        <v>2983</v>
      </c>
      <c r="E2983" t="s">
        <v>1893</v>
      </c>
      <c r="Y2983">
        <f>ROW()</f>
        <v>2983</v>
      </c>
      <c r="Z2983" t="str">
        <f t="shared" si="46"/>
        <v>BA7</v>
      </c>
    </row>
    <row r="2984" spans="1:26" x14ac:dyDescent="0.15">
      <c r="A2984">
        <v>2984</v>
      </c>
      <c r="B2984" t="s">
        <v>1894</v>
      </c>
      <c r="D2984">
        <v>2984</v>
      </c>
      <c r="E2984" t="s">
        <v>1894</v>
      </c>
      <c r="Y2984">
        <f>ROW()</f>
        <v>2984</v>
      </c>
      <c r="Z2984" t="str">
        <f t="shared" si="46"/>
        <v>BA8</v>
      </c>
    </row>
    <row r="2985" spans="1:26" x14ac:dyDescent="0.15">
      <c r="A2985">
        <v>2985</v>
      </c>
      <c r="B2985" t="s">
        <v>1895</v>
      </c>
      <c r="D2985">
        <v>2985</v>
      </c>
      <c r="E2985" t="s">
        <v>1895</v>
      </c>
      <c r="Y2985">
        <f>ROW()</f>
        <v>2985</v>
      </c>
      <c r="Z2985" t="str">
        <f t="shared" si="46"/>
        <v>BA9</v>
      </c>
    </row>
    <row r="2986" spans="1:26" x14ac:dyDescent="0.15">
      <c r="A2986">
        <v>2986</v>
      </c>
      <c r="B2986" t="s">
        <v>1896</v>
      </c>
      <c r="D2986">
        <v>2986</v>
      </c>
      <c r="E2986" t="s">
        <v>1896</v>
      </c>
      <c r="Y2986">
        <f>ROW()</f>
        <v>2986</v>
      </c>
      <c r="Z2986" t="str">
        <f t="shared" si="46"/>
        <v>BAA</v>
      </c>
    </row>
    <row r="2987" spans="1:26" x14ac:dyDescent="0.15">
      <c r="A2987">
        <v>2987</v>
      </c>
      <c r="B2987" t="s">
        <v>1897</v>
      </c>
      <c r="D2987">
        <v>2987</v>
      </c>
      <c r="E2987" t="s">
        <v>1897</v>
      </c>
      <c r="Y2987">
        <f>ROW()</f>
        <v>2987</v>
      </c>
      <c r="Z2987" t="str">
        <f t="shared" si="46"/>
        <v>BAB</v>
      </c>
    </row>
    <row r="2988" spans="1:26" x14ac:dyDescent="0.15">
      <c r="A2988">
        <v>2988</v>
      </c>
      <c r="B2988" t="s">
        <v>1898</v>
      </c>
      <c r="D2988">
        <v>2988</v>
      </c>
      <c r="E2988" t="s">
        <v>1898</v>
      </c>
      <c r="Y2988">
        <f>ROW()</f>
        <v>2988</v>
      </c>
      <c r="Z2988" t="str">
        <f t="shared" si="46"/>
        <v>BAC</v>
      </c>
    </row>
    <row r="2989" spans="1:26" x14ac:dyDescent="0.15">
      <c r="A2989">
        <v>2989</v>
      </c>
      <c r="B2989" t="s">
        <v>1899</v>
      </c>
      <c r="D2989">
        <v>2989</v>
      </c>
      <c r="E2989" t="s">
        <v>1899</v>
      </c>
      <c r="Y2989">
        <f>ROW()</f>
        <v>2989</v>
      </c>
      <c r="Z2989" t="str">
        <f t="shared" si="46"/>
        <v>BAD</v>
      </c>
    </row>
    <row r="2990" spans="1:26" x14ac:dyDescent="0.15">
      <c r="A2990">
        <v>2990</v>
      </c>
      <c r="B2990" t="s">
        <v>1900</v>
      </c>
      <c r="D2990">
        <v>2990</v>
      </c>
      <c r="E2990" t="s">
        <v>1900</v>
      </c>
      <c r="Y2990">
        <f>ROW()</f>
        <v>2990</v>
      </c>
      <c r="Z2990" t="str">
        <f t="shared" si="46"/>
        <v>BAE</v>
      </c>
    </row>
    <row r="2991" spans="1:26" x14ac:dyDescent="0.15">
      <c r="A2991">
        <v>2991</v>
      </c>
      <c r="B2991" t="s">
        <v>1901</v>
      </c>
      <c r="D2991">
        <v>2991</v>
      </c>
      <c r="E2991" t="s">
        <v>1901</v>
      </c>
      <c r="Y2991">
        <f>ROW()</f>
        <v>2991</v>
      </c>
      <c r="Z2991" t="str">
        <f t="shared" si="46"/>
        <v>BAF</v>
      </c>
    </row>
    <row r="2992" spans="1:26" x14ac:dyDescent="0.15">
      <c r="A2992">
        <v>2992</v>
      </c>
      <c r="B2992" t="s">
        <v>1902</v>
      </c>
      <c r="D2992">
        <v>2992</v>
      </c>
      <c r="E2992" t="s">
        <v>1902</v>
      </c>
      <c r="Y2992">
        <f>ROW()</f>
        <v>2992</v>
      </c>
      <c r="Z2992" t="str">
        <f t="shared" si="46"/>
        <v>BB0</v>
      </c>
    </row>
    <row r="2993" spans="1:26" x14ac:dyDescent="0.15">
      <c r="A2993">
        <v>2993</v>
      </c>
      <c r="B2993" t="s">
        <v>1903</v>
      </c>
      <c r="D2993">
        <v>2993</v>
      </c>
      <c r="E2993" t="s">
        <v>1903</v>
      </c>
      <c r="Y2993">
        <f>ROW()</f>
        <v>2993</v>
      </c>
      <c r="Z2993" t="str">
        <f t="shared" si="46"/>
        <v>BB1</v>
      </c>
    </row>
    <row r="2994" spans="1:26" x14ac:dyDescent="0.15">
      <c r="A2994">
        <v>2994</v>
      </c>
      <c r="B2994" t="s">
        <v>1904</v>
      </c>
      <c r="D2994">
        <v>2994</v>
      </c>
      <c r="E2994" t="s">
        <v>1904</v>
      </c>
      <c r="Y2994">
        <f>ROW()</f>
        <v>2994</v>
      </c>
      <c r="Z2994" t="str">
        <f t="shared" si="46"/>
        <v>BB2</v>
      </c>
    </row>
    <row r="2995" spans="1:26" x14ac:dyDescent="0.15">
      <c r="A2995">
        <v>2995</v>
      </c>
      <c r="B2995" t="s">
        <v>1905</v>
      </c>
      <c r="D2995">
        <v>2995</v>
      </c>
      <c r="E2995" t="s">
        <v>1905</v>
      </c>
      <c r="Y2995">
        <f>ROW()</f>
        <v>2995</v>
      </c>
      <c r="Z2995" t="str">
        <f t="shared" si="46"/>
        <v>BB3</v>
      </c>
    </row>
    <row r="2996" spans="1:26" x14ac:dyDescent="0.15">
      <c r="A2996">
        <v>2996</v>
      </c>
      <c r="B2996" t="s">
        <v>1906</v>
      </c>
      <c r="D2996">
        <v>2996</v>
      </c>
      <c r="E2996" t="s">
        <v>1906</v>
      </c>
      <c r="Y2996">
        <f>ROW()</f>
        <v>2996</v>
      </c>
      <c r="Z2996" t="str">
        <f t="shared" si="46"/>
        <v>BB4</v>
      </c>
    </row>
    <row r="2997" spans="1:26" x14ac:dyDescent="0.15">
      <c r="A2997">
        <v>2997</v>
      </c>
      <c r="B2997" t="s">
        <v>1907</v>
      </c>
      <c r="D2997">
        <v>2997</v>
      </c>
      <c r="E2997" t="s">
        <v>1907</v>
      </c>
      <c r="Y2997">
        <f>ROW()</f>
        <v>2997</v>
      </c>
      <c r="Z2997" t="str">
        <f t="shared" si="46"/>
        <v>BB5</v>
      </c>
    </row>
    <row r="2998" spans="1:26" x14ac:dyDescent="0.15">
      <c r="A2998">
        <v>2998</v>
      </c>
      <c r="B2998" t="s">
        <v>1908</v>
      </c>
      <c r="D2998">
        <v>2998</v>
      </c>
      <c r="E2998" t="s">
        <v>1908</v>
      </c>
      <c r="Y2998">
        <f>ROW()</f>
        <v>2998</v>
      </c>
      <c r="Z2998" t="str">
        <f t="shared" si="46"/>
        <v>BB6</v>
      </c>
    </row>
    <row r="2999" spans="1:26" x14ac:dyDescent="0.15">
      <c r="A2999">
        <v>2999</v>
      </c>
      <c r="B2999" t="s">
        <v>1909</v>
      </c>
      <c r="D2999">
        <v>2999</v>
      </c>
      <c r="E2999" t="s">
        <v>1909</v>
      </c>
      <c r="Y2999">
        <f>ROW()</f>
        <v>2999</v>
      </c>
      <c r="Z2999" t="str">
        <f t="shared" si="46"/>
        <v>BB7</v>
      </c>
    </row>
    <row r="3000" spans="1:26" x14ac:dyDescent="0.15">
      <c r="A3000">
        <v>3000</v>
      </c>
      <c r="B3000" t="s">
        <v>1910</v>
      </c>
      <c r="D3000">
        <v>3000</v>
      </c>
      <c r="E3000" t="s">
        <v>1910</v>
      </c>
      <c r="Y3000">
        <f>ROW()</f>
        <v>3000</v>
      </c>
      <c r="Z3000" t="str">
        <f t="shared" si="46"/>
        <v>BB8</v>
      </c>
    </row>
    <row r="3001" spans="1:26" x14ac:dyDescent="0.15">
      <c r="A3001">
        <v>3001</v>
      </c>
      <c r="B3001" t="s">
        <v>1911</v>
      </c>
      <c r="D3001">
        <v>3001</v>
      </c>
      <c r="E3001" t="s">
        <v>1911</v>
      </c>
      <c r="Y3001">
        <f>ROW()</f>
        <v>3001</v>
      </c>
      <c r="Z3001" t="str">
        <f t="shared" si="46"/>
        <v>BB9</v>
      </c>
    </row>
    <row r="3002" spans="1:26" x14ac:dyDescent="0.15">
      <c r="A3002">
        <v>3002</v>
      </c>
      <c r="B3002" t="s">
        <v>1912</v>
      </c>
      <c r="D3002">
        <v>3002</v>
      </c>
      <c r="E3002" t="s">
        <v>1912</v>
      </c>
      <c r="Y3002">
        <f>ROW()</f>
        <v>3002</v>
      </c>
      <c r="Z3002" t="str">
        <f t="shared" si="46"/>
        <v>BBA</v>
      </c>
    </row>
    <row r="3003" spans="1:26" x14ac:dyDescent="0.15">
      <c r="A3003">
        <v>3003</v>
      </c>
      <c r="B3003" t="s">
        <v>1913</v>
      </c>
      <c r="D3003">
        <v>3003</v>
      </c>
      <c r="E3003" t="s">
        <v>1913</v>
      </c>
      <c r="Y3003">
        <f>ROW()</f>
        <v>3003</v>
      </c>
      <c r="Z3003" t="str">
        <f t="shared" si="46"/>
        <v>BBB</v>
      </c>
    </row>
    <row r="3004" spans="1:26" x14ac:dyDescent="0.15">
      <c r="A3004">
        <v>3004</v>
      </c>
      <c r="B3004" t="s">
        <v>1914</v>
      </c>
      <c r="D3004">
        <v>3004</v>
      </c>
      <c r="E3004" t="s">
        <v>1914</v>
      </c>
      <c r="Y3004">
        <f>ROW()</f>
        <v>3004</v>
      </c>
      <c r="Z3004" t="str">
        <f t="shared" si="46"/>
        <v>BBC</v>
      </c>
    </row>
    <row r="3005" spans="1:26" x14ac:dyDescent="0.15">
      <c r="A3005">
        <v>3005</v>
      </c>
      <c r="B3005" t="s">
        <v>1915</v>
      </c>
      <c r="D3005">
        <v>3005</v>
      </c>
      <c r="E3005" t="s">
        <v>1915</v>
      </c>
      <c r="Y3005">
        <f>ROW()</f>
        <v>3005</v>
      </c>
      <c r="Z3005" t="str">
        <f t="shared" si="46"/>
        <v>BBD</v>
      </c>
    </row>
    <row r="3006" spans="1:26" x14ac:dyDescent="0.15">
      <c r="A3006">
        <v>3006</v>
      </c>
      <c r="B3006" t="s">
        <v>1916</v>
      </c>
      <c r="D3006">
        <v>3006</v>
      </c>
      <c r="E3006" t="s">
        <v>1916</v>
      </c>
      <c r="Y3006">
        <f>ROW()</f>
        <v>3006</v>
      </c>
      <c r="Z3006" t="str">
        <f t="shared" si="46"/>
        <v>BBE</v>
      </c>
    </row>
    <row r="3007" spans="1:26" x14ac:dyDescent="0.15">
      <c r="A3007">
        <v>3007</v>
      </c>
      <c r="B3007" t="s">
        <v>1917</v>
      </c>
      <c r="D3007">
        <v>3007</v>
      </c>
      <c r="E3007" t="s">
        <v>1917</v>
      </c>
      <c r="Y3007">
        <f>ROW()</f>
        <v>3007</v>
      </c>
      <c r="Z3007" t="str">
        <f t="shared" si="46"/>
        <v>BBF</v>
      </c>
    </row>
    <row r="3008" spans="1:26" x14ac:dyDescent="0.15">
      <c r="A3008">
        <v>3008</v>
      </c>
      <c r="B3008" t="s">
        <v>1918</v>
      </c>
      <c r="D3008">
        <v>3008</v>
      </c>
      <c r="E3008" t="s">
        <v>1918</v>
      </c>
      <c r="Y3008">
        <f>ROW()</f>
        <v>3008</v>
      </c>
      <c r="Z3008" t="str">
        <f t="shared" si="46"/>
        <v>BC0</v>
      </c>
    </row>
    <row r="3009" spans="1:26" x14ac:dyDescent="0.15">
      <c r="A3009">
        <v>3009</v>
      </c>
      <c r="B3009" t="s">
        <v>1919</v>
      </c>
      <c r="D3009">
        <v>3009</v>
      </c>
      <c r="E3009" t="s">
        <v>1919</v>
      </c>
      <c r="Y3009">
        <f>ROW()</f>
        <v>3009</v>
      </c>
      <c r="Z3009" t="str">
        <f t="shared" si="46"/>
        <v>BC1</v>
      </c>
    </row>
    <row r="3010" spans="1:26" x14ac:dyDescent="0.15">
      <c r="A3010">
        <v>3010</v>
      </c>
      <c r="B3010" t="s">
        <v>1920</v>
      </c>
      <c r="D3010">
        <v>3010</v>
      </c>
      <c r="E3010" t="s">
        <v>1920</v>
      </c>
      <c r="Y3010">
        <f>ROW()</f>
        <v>3010</v>
      </c>
      <c r="Z3010" t="str">
        <f t="shared" ref="Z3010:Z3073" si="47">TEXT(DEC2HEX(Y3010), "0000")</f>
        <v>BC2</v>
      </c>
    </row>
    <row r="3011" spans="1:26" x14ac:dyDescent="0.15">
      <c r="A3011">
        <v>3011</v>
      </c>
      <c r="B3011" t="s">
        <v>1921</v>
      </c>
      <c r="D3011">
        <v>3011</v>
      </c>
      <c r="E3011" t="s">
        <v>1921</v>
      </c>
      <c r="Y3011">
        <f>ROW()</f>
        <v>3011</v>
      </c>
      <c r="Z3011" t="str">
        <f t="shared" si="47"/>
        <v>BC3</v>
      </c>
    </row>
    <row r="3012" spans="1:26" x14ac:dyDescent="0.15">
      <c r="A3012">
        <v>3012</v>
      </c>
      <c r="B3012" t="s">
        <v>1922</v>
      </c>
      <c r="D3012">
        <v>3012</v>
      </c>
      <c r="E3012" t="s">
        <v>1922</v>
      </c>
      <c r="Y3012">
        <f>ROW()</f>
        <v>3012</v>
      </c>
      <c r="Z3012" t="str">
        <f t="shared" si="47"/>
        <v>BC4</v>
      </c>
    </row>
    <row r="3013" spans="1:26" x14ac:dyDescent="0.15">
      <c r="A3013">
        <v>3013</v>
      </c>
      <c r="B3013" t="s">
        <v>1923</v>
      </c>
      <c r="D3013">
        <v>3013</v>
      </c>
      <c r="E3013" t="s">
        <v>1923</v>
      </c>
      <c r="Y3013">
        <f>ROW()</f>
        <v>3013</v>
      </c>
      <c r="Z3013" t="str">
        <f t="shared" si="47"/>
        <v>BC5</v>
      </c>
    </row>
    <row r="3014" spans="1:26" x14ac:dyDescent="0.15">
      <c r="A3014">
        <v>3014</v>
      </c>
      <c r="B3014" t="s">
        <v>1924</v>
      </c>
      <c r="D3014">
        <v>3014</v>
      </c>
      <c r="E3014" t="s">
        <v>1924</v>
      </c>
      <c r="Y3014">
        <f>ROW()</f>
        <v>3014</v>
      </c>
      <c r="Z3014" t="str">
        <f t="shared" si="47"/>
        <v>BC6</v>
      </c>
    </row>
    <row r="3015" spans="1:26" x14ac:dyDescent="0.15">
      <c r="A3015">
        <v>3015</v>
      </c>
      <c r="B3015" t="s">
        <v>1925</v>
      </c>
      <c r="D3015">
        <v>3015</v>
      </c>
      <c r="E3015" t="s">
        <v>1925</v>
      </c>
      <c r="Y3015">
        <f>ROW()</f>
        <v>3015</v>
      </c>
      <c r="Z3015" t="str">
        <f t="shared" si="47"/>
        <v>BC7</v>
      </c>
    </row>
    <row r="3016" spans="1:26" x14ac:dyDescent="0.15">
      <c r="A3016">
        <v>3016</v>
      </c>
      <c r="B3016" t="s">
        <v>1926</v>
      </c>
      <c r="D3016">
        <v>3016</v>
      </c>
      <c r="E3016" t="s">
        <v>1926</v>
      </c>
      <c r="Y3016">
        <f>ROW()</f>
        <v>3016</v>
      </c>
      <c r="Z3016" t="str">
        <f t="shared" si="47"/>
        <v>BC8</v>
      </c>
    </row>
    <row r="3017" spans="1:26" x14ac:dyDescent="0.15">
      <c r="A3017">
        <v>3017</v>
      </c>
      <c r="B3017" t="s">
        <v>1927</v>
      </c>
      <c r="D3017">
        <v>3017</v>
      </c>
      <c r="E3017" t="s">
        <v>1927</v>
      </c>
      <c r="Y3017">
        <f>ROW()</f>
        <v>3017</v>
      </c>
      <c r="Z3017" t="str">
        <f t="shared" si="47"/>
        <v>BC9</v>
      </c>
    </row>
    <row r="3018" spans="1:26" x14ac:dyDescent="0.15">
      <c r="A3018">
        <v>3018</v>
      </c>
      <c r="B3018" t="s">
        <v>1928</v>
      </c>
      <c r="D3018">
        <v>3018</v>
      </c>
      <c r="E3018" t="s">
        <v>1928</v>
      </c>
      <c r="Y3018">
        <f>ROW()</f>
        <v>3018</v>
      </c>
      <c r="Z3018" t="str">
        <f t="shared" si="47"/>
        <v>BCA</v>
      </c>
    </row>
    <row r="3019" spans="1:26" x14ac:dyDescent="0.15">
      <c r="A3019">
        <v>3019</v>
      </c>
      <c r="B3019" t="s">
        <v>1929</v>
      </c>
      <c r="D3019">
        <v>3019</v>
      </c>
      <c r="E3019" t="s">
        <v>1929</v>
      </c>
      <c r="Y3019">
        <f>ROW()</f>
        <v>3019</v>
      </c>
      <c r="Z3019" t="str">
        <f t="shared" si="47"/>
        <v>BCB</v>
      </c>
    </row>
    <row r="3020" spans="1:26" x14ac:dyDescent="0.15">
      <c r="A3020">
        <v>3020</v>
      </c>
      <c r="B3020" t="s">
        <v>1930</v>
      </c>
      <c r="D3020">
        <v>3020</v>
      </c>
      <c r="E3020" t="s">
        <v>1930</v>
      </c>
      <c r="Y3020">
        <f>ROW()</f>
        <v>3020</v>
      </c>
      <c r="Z3020" t="str">
        <f t="shared" si="47"/>
        <v>BCC</v>
      </c>
    </row>
    <row r="3021" spans="1:26" x14ac:dyDescent="0.15">
      <c r="A3021">
        <v>3021</v>
      </c>
      <c r="B3021" t="s">
        <v>1931</v>
      </c>
      <c r="D3021">
        <v>3021</v>
      </c>
      <c r="E3021" t="s">
        <v>1931</v>
      </c>
      <c r="Y3021">
        <f>ROW()</f>
        <v>3021</v>
      </c>
      <c r="Z3021" t="str">
        <f t="shared" si="47"/>
        <v>BCD</v>
      </c>
    </row>
    <row r="3022" spans="1:26" x14ac:dyDescent="0.15">
      <c r="A3022">
        <v>3022</v>
      </c>
      <c r="B3022" t="s">
        <v>1932</v>
      </c>
      <c r="D3022">
        <v>3022</v>
      </c>
      <c r="E3022" t="s">
        <v>1932</v>
      </c>
      <c r="Y3022">
        <f>ROW()</f>
        <v>3022</v>
      </c>
      <c r="Z3022" t="str">
        <f t="shared" si="47"/>
        <v>BCE</v>
      </c>
    </row>
    <row r="3023" spans="1:26" x14ac:dyDescent="0.15">
      <c r="A3023">
        <v>3023</v>
      </c>
      <c r="B3023" t="s">
        <v>1933</v>
      </c>
      <c r="D3023">
        <v>3023</v>
      </c>
      <c r="E3023" t="s">
        <v>1933</v>
      </c>
      <c r="Y3023">
        <f>ROW()</f>
        <v>3023</v>
      </c>
      <c r="Z3023" t="str">
        <f t="shared" si="47"/>
        <v>BCF</v>
      </c>
    </row>
    <row r="3024" spans="1:26" x14ac:dyDescent="0.15">
      <c r="A3024">
        <v>3024</v>
      </c>
      <c r="B3024" t="s">
        <v>1934</v>
      </c>
      <c r="D3024">
        <v>3024</v>
      </c>
      <c r="E3024" t="s">
        <v>1934</v>
      </c>
      <c r="Y3024">
        <f>ROW()</f>
        <v>3024</v>
      </c>
      <c r="Z3024" t="str">
        <f t="shared" si="47"/>
        <v>BD0</v>
      </c>
    </row>
    <row r="3025" spans="1:26" x14ac:dyDescent="0.15">
      <c r="A3025">
        <v>3025</v>
      </c>
      <c r="B3025" t="s">
        <v>1935</v>
      </c>
      <c r="D3025">
        <v>3025</v>
      </c>
      <c r="E3025" t="s">
        <v>1935</v>
      </c>
      <c r="Y3025">
        <f>ROW()</f>
        <v>3025</v>
      </c>
      <c r="Z3025" t="str">
        <f t="shared" si="47"/>
        <v>BD1</v>
      </c>
    </row>
    <row r="3026" spans="1:26" x14ac:dyDescent="0.15">
      <c r="A3026">
        <v>3026</v>
      </c>
      <c r="B3026" t="s">
        <v>1936</v>
      </c>
      <c r="D3026">
        <v>3026</v>
      </c>
      <c r="E3026" t="s">
        <v>1936</v>
      </c>
      <c r="Y3026">
        <f>ROW()</f>
        <v>3026</v>
      </c>
      <c r="Z3026" t="str">
        <f t="shared" si="47"/>
        <v>BD2</v>
      </c>
    </row>
    <row r="3027" spans="1:26" x14ac:dyDescent="0.15">
      <c r="A3027">
        <v>3027</v>
      </c>
      <c r="B3027" t="s">
        <v>1937</v>
      </c>
      <c r="D3027">
        <v>3027</v>
      </c>
      <c r="E3027" t="s">
        <v>1937</v>
      </c>
      <c r="Y3027">
        <f>ROW()</f>
        <v>3027</v>
      </c>
      <c r="Z3027" t="str">
        <f t="shared" si="47"/>
        <v>BD3</v>
      </c>
    </row>
    <row r="3028" spans="1:26" x14ac:dyDescent="0.15">
      <c r="A3028">
        <v>3028</v>
      </c>
      <c r="B3028" t="s">
        <v>1938</v>
      </c>
      <c r="D3028">
        <v>3028</v>
      </c>
      <c r="E3028" t="s">
        <v>1938</v>
      </c>
      <c r="Y3028">
        <f>ROW()</f>
        <v>3028</v>
      </c>
      <c r="Z3028" t="str">
        <f t="shared" si="47"/>
        <v>BD4</v>
      </c>
    </row>
    <row r="3029" spans="1:26" x14ac:dyDescent="0.15">
      <c r="A3029">
        <v>3029</v>
      </c>
      <c r="B3029" t="s">
        <v>1939</v>
      </c>
      <c r="D3029">
        <v>3029</v>
      </c>
      <c r="E3029" t="s">
        <v>1939</v>
      </c>
      <c r="Y3029">
        <f>ROW()</f>
        <v>3029</v>
      </c>
      <c r="Z3029" t="str">
        <f t="shared" si="47"/>
        <v>BD5</v>
      </c>
    </row>
    <row r="3030" spans="1:26" x14ac:dyDescent="0.15">
      <c r="A3030">
        <v>3030</v>
      </c>
      <c r="B3030" t="s">
        <v>1940</v>
      </c>
      <c r="D3030">
        <v>3030</v>
      </c>
      <c r="E3030" t="s">
        <v>1940</v>
      </c>
      <c r="Y3030">
        <f>ROW()</f>
        <v>3030</v>
      </c>
      <c r="Z3030" t="str">
        <f t="shared" si="47"/>
        <v>BD6</v>
      </c>
    </row>
    <row r="3031" spans="1:26" x14ac:dyDescent="0.15">
      <c r="A3031">
        <v>3031</v>
      </c>
      <c r="B3031" t="s">
        <v>1941</v>
      </c>
      <c r="D3031">
        <v>3031</v>
      </c>
      <c r="E3031" t="s">
        <v>1941</v>
      </c>
      <c r="Y3031">
        <f>ROW()</f>
        <v>3031</v>
      </c>
      <c r="Z3031" t="str">
        <f t="shared" si="47"/>
        <v>BD7</v>
      </c>
    </row>
    <row r="3032" spans="1:26" x14ac:dyDescent="0.15">
      <c r="A3032">
        <v>3032</v>
      </c>
      <c r="B3032" t="s">
        <v>1942</v>
      </c>
      <c r="D3032">
        <v>3032</v>
      </c>
      <c r="E3032" t="s">
        <v>1942</v>
      </c>
      <c r="Y3032">
        <f>ROW()</f>
        <v>3032</v>
      </c>
      <c r="Z3032" t="str">
        <f t="shared" si="47"/>
        <v>BD8</v>
      </c>
    </row>
    <row r="3033" spans="1:26" x14ac:dyDescent="0.15">
      <c r="A3033">
        <v>3033</v>
      </c>
      <c r="B3033" t="s">
        <v>1943</v>
      </c>
      <c r="D3033">
        <v>3033</v>
      </c>
      <c r="E3033" t="s">
        <v>1943</v>
      </c>
      <c r="Y3033">
        <f>ROW()</f>
        <v>3033</v>
      </c>
      <c r="Z3033" t="str">
        <f t="shared" si="47"/>
        <v>BD9</v>
      </c>
    </row>
    <row r="3034" spans="1:26" x14ac:dyDescent="0.15">
      <c r="A3034">
        <v>3034</v>
      </c>
      <c r="B3034" t="s">
        <v>1944</v>
      </c>
      <c r="D3034">
        <v>3034</v>
      </c>
      <c r="E3034" t="s">
        <v>1944</v>
      </c>
      <c r="Y3034">
        <f>ROW()</f>
        <v>3034</v>
      </c>
      <c r="Z3034" t="str">
        <f t="shared" si="47"/>
        <v>BDA</v>
      </c>
    </row>
    <row r="3035" spans="1:26" x14ac:dyDescent="0.15">
      <c r="A3035">
        <v>3035</v>
      </c>
      <c r="B3035" t="s">
        <v>1945</v>
      </c>
      <c r="D3035">
        <v>3035</v>
      </c>
      <c r="E3035" t="s">
        <v>1945</v>
      </c>
      <c r="Y3035">
        <f>ROW()</f>
        <v>3035</v>
      </c>
      <c r="Z3035" t="str">
        <f t="shared" si="47"/>
        <v>BDB</v>
      </c>
    </row>
    <row r="3036" spans="1:26" x14ac:dyDescent="0.15">
      <c r="A3036">
        <v>3036</v>
      </c>
      <c r="B3036" t="s">
        <v>1946</v>
      </c>
      <c r="D3036">
        <v>3036</v>
      </c>
      <c r="E3036" t="s">
        <v>1946</v>
      </c>
      <c r="Y3036">
        <f>ROW()</f>
        <v>3036</v>
      </c>
      <c r="Z3036" t="str">
        <f t="shared" si="47"/>
        <v>BDC</v>
      </c>
    </row>
    <row r="3037" spans="1:26" x14ac:dyDescent="0.15">
      <c r="A3037">
        <v>3037</v>
      </c>
      <c r="B3037" t="s">
        <v>1947</v>
      </c>
      <c r="D3037">
        <v>3037</v>
      </c>
      <c r="E3037" t="s">
        <v>1947</v>
      </c>
      <c r="Y3037">
        <f>ROW()</f>
        <v>3037</v>
      </c>
      <c r="Z3037" t="str">
        <f t="shared" si="47"/>
        <v>BDD</v>
      </c>
    </row>
    <row r="3038" spans="1:26" x14ac:dyDescent="0.15">
      <c r="A3038">
        <v>3038</v>
      </c>
      <c r="B3038" t="s">
        <v>1948</v>
      </c>
      <c r="D3038">
        <v>3038</v>
      </c>
      <c r="E3038" t="s">
        <v>1948</v>
      </c>
      <c r="Y3038">
        <f>ROW()</f>
        <v>3038</v>
      </c>
      <c r="Z3038" t="str">
        <f t="shared" si="47"/>
        <v>BDE</v>
      </c>
    </row>
    <row r="3039" spans="1:26" x14ac:dyDescent="0.15">
      <c r="A3039">
        <v>3039</v>
      </c>
      <c r="B3039" t="s">
        <v>1949</v>
      </c>
      <c r="D3039">
        <v>3039</v>
      </c>
      <c r="E3039" t="s">
        <v>1949</v>
      </c>
      <c r="Y3039">
        <f>ROW()</f>
        <v>3039</v>
      </c>
      <c r="Z3039" t="str">
        <f t="shared" si="47"/>
        <v>BDF</v>
      </c>
    </row>
    <row r="3040" spans="1:26" x14ac:dyDescent="0.15">
      <c r="A3040">
        <v>3040</v>
      </c>
      <c r="B3040" t="s">
        <v>1950</v>
      </c>
      <c r="D3040">
        <v>3040</v>
      </c>
      <c r="E3040" t="s">
        <v>1950</v>
      </c>
      <c r="Y3040">
        <f>ROW()</f>
        <v>3040</v>
      </c>
      <c r="Z3040" t="str">
        <f t="shared" si="47"/>
        <v>BE0</v>
      </c>
    </row>
    <row r="3041" spans="1:26" x14ac:dyDescent="0.15">
      <c r="A3041">
        <v>3041</v>
      </c>
      <c r="B3041" t="s">
        <v>1951</v>
      </c>
      <c r="D3041">
        <v>3041</v>
      </c>
      <c r="E3041" t="s">
        <v>1951</v>
      </c>
      <c r="Y3041">
        <f>ROW()</f>
        <v>3041</v>
      </c>
      <c r="Z3041" t="str">
        <f t="shared" si="47"/>
        <v>BE1</v>
      </c>
    </row>
    <row r="3042" spans="1:26" x14ac:dyDescent="0.15">
      <c r="A3042">
        <v>3042</v>
      </c>
      <c r="B3042" t="s">
        <v>1952</v>
      </c>
      <c r="D3042">
        <v>3042</v>
      </c>
      <c r="E3042" t="s">
        <v>1952</v>
      </c>
      <c r="Y3042">
        <f>ROW()</f>
        <v>3042</v>
      </c>
      <c r="Z3042" t="str">
        <f t="shared" si="47"/>
        <v>BE2</v>
      </c>
    </row>
    <row r="3043" spans="1:26" x14ac:dyDescent="0.15">
      <c r="A3043">
        <v>3043</v>
      </c>
      <c r="B3043" t="s">
        <v>1953</v>
      </c>
      <c r="D3043">
        <v>3043</v>
      </c>
      <c r="E3043" t="s">
        <v>1953</v>
      </c>
      <c r="Y3043">
        <f>ROW()</f>
        <v>3043</v>
      </c>
      <c r="Z3043" t="str">
        <f t="shared" si="47"/>
        <v>BE3</v>
      </c>
    </row>
    <row r="3044" spans="1:26" x14ac:dyDescent="0.15">
      <c r="A3044">
        <v>3044</v>
      </c>
      <c r="B3044" t="s">
        <v>1954</v>
      </c>
      <c r="D3044">
        <v>3044</v>
      </c>
      <c r="E3044" t="s">
        <v>1954</v>
      </c>
      <c r="Y3044">
        <f>ROW()</f>
        <v>3044</v>
      </c>
      <c r="Z3044" t="str">
        <f t="shared" si="47"/>
        <v>BE4</v>
      </c>
    </row>
    <row r="3045" spans="1:26" x14ac:dyDescent="0.15">
      <c r="A3045">
        <v>3045</v>
      </c>
      <c r="B3045" t="s">
        <v>1955</v>
      </c>
      <c r="D3045">
        <v>3045</v>
      </c>
      <c r="E3045" t="s">
        <v>1955</v>
      </c>
      <c r="Y3045">
        <f>ROW()</f>
        <v>3045</v>
      </c>
      <c r="Z3045" t="str">
        <f t="shared" si="47"/>
        <v>BE5</v>
      </c>
    </row>
    <row r="3046" spans="1:26" x14ac:dyDescent="0.15">
      <c r="A3046">
        <v>3046</v>
      </c>
      <c r="B3046" t="s">
        <v>1956</v>
      </c>
      <c r="D3046">
        <v>3046</v>
      </c>
      <c r="E3046" t="s">
        <v>1956</v>
      </c>
      <c r="Y3046">
        <f>ROW()</f>
        <v>3046</v>
      </c>
      <c r="Z3046" t="str">
        <f t="shared" si="47"/>
        <v>BE6</v>
      </c>
    </row>
    <row r="3047" spans="1:26" x14ac:dyDescent="0.15">
      <c r="A3047">
        <v>3047</v>
      </c>
      <c r="B3047" t="s">
        <v>1957</v>
      </c>
      <c r="D3047">
        <v>3047</v>
      </c>
      <c r="E3047" t="s">
        <v>1957</v>
      </c>
      <c r="Y3047">
        <f>ROW()</f>
        <v>3047</v>
      </c>
      <c r="Z3047" t="str">
        <f t="shared" si="47"/>
        <v>BE7</v>
      </c>
    </row>
    <row r="3048" spans="1:26" x14ac:dyDescent="0.15">
      <c r="A3048">
        <v>3048</v>
      </c>
      <c r="B3048" t="s">
        <v>1958</v>
      </c>
      <c r="D3048">
        <v>3048</v>
      </c>
      <c r="E3048" t="s">
        <v>1958</v>
      </c>
      <c r="Y3048">
        <f>ROW()</f>
        <v>3048</v>
      </c>
      <c r="Z3048" t="str">
        <f t="shared" si="47"/>
        <v>BE8</v>
      </c>
    </row>
    <row r="3049" spans="1:26" x14ac:dyDescent="0.15">
      <c r="A3049">
        <v>3049</v>
      </c>
      <c r="B3049" t="s">
        <v>1959</v>
      </c>
      <c r="D3049">
        <v>3049</v>
      </c>
      <c r="E3049" t="s">
        <v>1959</v>
      </c>
      <c r="Y3049">
        <f>ROW()</f>
        <v>3049</v>
      </c>
      <c r="Z3049" t="str">
        <f t="shared" si="47"/>
        <v>BE9</v>
      </c>
    </row>
    <row r="3050" spans="1:26" x14ac:dyDescent="0.15">
      <c r="A3050">
        <v>3050</v>
      </c>
      <c r="B3050" t="s">
        <v>1960</v>
      </c>
      <c r="D3050">
        <v>3050</v>
      </c>
      <c r="E3050" t="s">
        <v>1960</v>
      </c>
      <c r="Y3050">
        <f>ROW()</f>
        <v>3050</v>
      </c>
      <c r="Z3050" t="str">
        <f t="shared" si="47"/>
        <v>BEA</v>
      </c>
    </row>
    <row r="3051" spans="1:26" x14ac:dyDescent="0.15">
      <c r="A3051">
        <v>3051</v>
      </c>
      <c r="B3051" t="s">
        <v>1961</v>
      </c>
      <c r="D3051">
        <v>3051</v>
      </c>
      <c r="E3051" t="s">
        <v>1961</v>
      </c>
      <c r="Y3051">
        <f>ROW()</f>
        <v>3051</v>
      </c>
      <c r="Z3051" t="str">
        <f t="shared" si="47"/>
        <v>BEB</v>
      </c>
    </row>
    <row r="3052" spans="1:26" x14ac:dyDescent="0.15">
      <c r="A3052">
        <v>3052</v>
      </c>
      <c r="B3052" t="s">
        <v>1962</v>
      </c>
      <c r="D3052">
        <v>3052</v>
      </c>
      <c r="E3052" t="s">
        <v>1962</v>
      </c>
      <c r="Y3052">
        <f>ROW()</f>
        <v>3052</v>
      </c>
      <c r="Z3052" t="str">
        <f t="shared" si="47"/>
        <v>BEC</v>
      </c>
    </row>
    <row r="3053" spans="1:26" x14ac:dyDescent="0.15">
      <c r="A3053">
        <v>3053</v>
      </c>
      <c r="B3053" t="s">
        <v>1963</v>
      </c>
      <c r="D3053">
        <v>3053</v>
      </c>
      <c r="E3053" t="s">
        <v>1963</v>
      </c>
      <c r="Y3053">
        <f>ROW()</f>
        <v>3053</v>
      </c>
      <c r="Z3053" t="str">
        <f t="shared" si="47"/>
        <v>BED</v>
      </c>
    </row>
    <row r="3054" spans="1:26" x14ac:dyDescent="0.15">
      <c r="A3054">
        <v>3054</v>
      </c>
      <c r="B3054" t="s">
        <v>1964</v>
      </c>
      <c r="D3054">
        <v>3054</v>
      </c>
      <c r="E3054" t="s">
        <v>1964</v>
      </c>
      <c r="Y3054">
        <f>ROW()</f>
        <v>3054</v>
      </c>
      <c r="Z3054" t="str">
        <f t="shared" si="47"/>
        <v>BEE</v>
      </c>
    </row>
    <row r="3055" spans="1:26" x14ac:dyDescent="0.15">
      <c r="A3055">
        <v>3055</v>
      </c>
      <c r="B3055" t="s">
        <v>1965</v>
      </c>
      <c r="D3055">
        <v>3055</v>
      </c>
      <c r="E3055" t="s">
        <v>1965</v>
      </c>
      <c r="Y3055">
        <f>ROW()</f>
        <v>3055</v>
      </c>
      <c r="Z3055" t="str">
        <f t="shared" si="47"/>
        <v>BEF</v>
      </c>
    </row>
    <row r="3056" spans="1:26" x14ac:dyDescent="0.15">
      <c r="A3056">
        <v>3056</v>
      </c>
      <c r="B3056" t="s">
        <v>1966</v>
      </c>
      <c r="D3056">
        <v>3056</v>
      </c>
      <c r="E3056" t="s">
        <v>1966</v>
      </c>
      <c r="Y3056">
        <f>ROW()</f>
        <v>3056</v>
      </c>
      <c r="Z3056" t="str">
        <f t="shared" si="47"/>
        <v>BF0</v>
      </c>
    </row>
    <row r="3057" spans="1:26" x14ac:dyDescent="0.15">
      <c r="A3057">
        <v>3057</v>
      </c>
      <c r="B3057" t="s">
        <v>1967</v>
      </c>
      <c r="D3057">
        <v>3057</v>
      </c>
      <c r="E3057" t="s">
        <v>1967</v>
      </c>
      <c r="Y3057">
        <f>ROW()</f>
        <v>3057</v>
      </c>
      <c r="Z3057" t="str">
        <f t="shared" si="47"/>
        <v>BF1</v>
      </c>
    </row>
    <row r="3058" spans="1:26" x14ac:dyDescent="0.15">
      <c r="A3058">
        <v>3058</v>
      </c>
      <c r="B3058" t="s">
        <v>1968</v>
      </c>
      <c r="D3058">
        <v>3058</v>
      </c>
      <c r="E3058" t="s">
        <v>1968</v>
      </c>
      <c r="Y3058">
        <f>ROW()</f>
        <v>3058</v>
      </c>
      <c r="Z3058" t="str">
        <f t="shared" si="47"/>
        <v>BF2</v>
      </c>
    </row>
    <row r="3059" spans="1:26" x14ac:dyDescent="0.15">
      <c r="A3059">
        <v>3059</v>
      </c>
      <c r="B3059" t="s">
        <v>1969</v>
      </c>
      <c r="D3059">
        <v>3059</v>
      </c>
      <c r="E3059" t="s">
        <v>1969</v>
      </c>
      <c r="Y3059">
        <f>ROW()</f>
        <v>3059</v>
      </c>
      <c r="Z3059" t="str">
        <f t="shared" si="47"/>
        <v>BF3</v>
      </c>
    </row>
    <row r="3060" spans="1:26" x14ac:dyDescent="0.15">
      <c r="A3060">
        <v>3060</v>
      </c>
      <c r="B3060" t="s">
        <v>1970</v>
      </c>
      <c r="D3060">
        <v>3060</v>
      </c>
      <c r="E3060" t="s">
        <v>1970</v>
      </c>
      <c r="Y3060">
        <f>ROW()</f>
        <v>3060</v>
      </c>
      <c r="Z3060" t="str">
        <f t="shared" si="47"/>
        <v>BF4</v>
      </c>
    </row>
    <row r="3061" spans="1:26" x14ac:dyDescent="0.15">
      <c r="A3061">
        <v>3061</v>
      </c>
      <c r="B3061" t="s">
        <v>1971</v>
      </c>
      <c r="D3061">
        <v>3061</v>
      </c>
      <c r="E3061" t="s">
        <v>1971</v>
      </c>
      <c r="Y3061">
        <f>ROW()</f>
        <v>3061</v>
      </c>
      <c r="Z3061" t="str">
        <f t="shared" si="47"/>
        <v>BF5</v>
      </c>
    </row>
    <row r="3062" spans="1:26" x14ac:dyDescent="0.15">
      <c r="A3062">
        <v>3062</v>
      </c>
      <c r="B3062" t="s">
        <v>1972</v>
      </c>
      <c r="D3062">
        <v>3062</v>
      </c>
      <c r="E3062" t="s">
        <v>1972</v>
      </c>
      <c r="Y3062">
        <f>ROW()</f>
        <v>3062</v>
      </c>
      <c r="Z3062" t="str">
        <f t="shared" si="47"/>
        <v>BF6</v>
      </c>
    </row>
    <row r="3063" spans="1:26" x14ac:dyDescent="0.15">
      <c r="A3063">
        <v>3063</v>
      </c>
      <c r="B3063" t="s">
        <v>1973</v>
      </c>
      <c r="D3063">
        <v>3063</v>
      </c>
      <c r="E3063" t="s">
        <v>1973</v>
      </c>
      <c r="Y3063">
        <f>ROW()</f>
        <v>3063</v>
      </c>
      <c r="Z3063" t="str">
        <f t="shared" si="47"/>
        <v>BF7</v>
      </c>
    </row>
    <row r="3064" spans="1:26" x14ac:dyDescent="0.15">
      <c r="A3064">
        <v>3064</v>
      </c>
      <c r="B3064" t="s">
        <v>1974</v>
      </c>
      <c r="D3064">
        <v>3064</v>
      </c>
      <c r="E3064" t="s">
        <v>1974</v>
      </c>
      <c r="Y3064">
        <f>ROW()</f>
        <v>3064</v>
      </c>
      <c r="Z3064" t="str">
        <f t="shared" si="47"/>
        <v>BF8</v>
      </c>
    </row>
    <row r="3065" spans="1:26" x14ac:dyDescent="0.15">
      <c r="A3065">
        <v>3065</v>
      </c>
      <c r="B3065" t="s">
        <v>1975</v>
      </c>
      <c r="D3065">
        <v>3065</v>
      </c>
      <c r="E3065" t="s">
        <v>1975</v>
      </c>
      <c r="Y3065">
        <f>ROW()</f>
        <v>3065</v>
      </c>
      <c r="Z3065" t="str">
        <f t="shared" si="47"/>
        <v>BF9</v>
      </c>
    </row>
    <row r="3066" spans="1:26" x14ac:dyDescent="0.15">
      <c r="A3066">
        <v>3066</v>
      </c>
      <c r="B3066" t="s">
        <v>1976</v>
      </c>
      <c r="D3066">
        <v>3066</v>
      </c>
      <c r="E3066" t="s">
        <v>1976</v>
      </c>
      <c r="Y3066">
        <f>ROW()</f>
        <v>3066</v>
      </c>
      <c r="Z3066" t="str">
        <f t="shared" si="47"/>
        <v>BFA</v>
      </c>
    </row>
    <row r="3067" spans="1:26" x14ac:dyDescent="0.15">
      <c r="A3067">
        <v>3067</v>
      </c>
      <c r="B3067" t="s">
        <v>1977</v>
      </c>
      <c r="D3067">
        <v>3067</v>
      </c>
      <c r="E3067" t="s">
        <v>1977</v>
      </c>
      <c r="Y3067">
        <f>ROW()</f>
        <v>3067</v>
      </c>
      <c r="Z3067" t="str">
        <f t="shared" si="47"/>
        <v>BFB</v>
      </c>
    </row>
    <row r="3068" spans="1:26" x14ac:dyDescent="0.15">
      <c r="A3068">
        <v>3068</v>
      </c>
      <c r="B3068" t="s">
        <v>1978</v>
      </c>
      <c r="D3068">
        <v>3068</v>
      </c>
      <c r="E3068" t="s">
        <v>1978</v>
      </c>
      <c r="Y3068">
        <f>ROW()</f>
        <v>3068</v>
      </c>
      <c r="Z3068" t="str">
        <f t="shared" si="47"/>
        <v>BFC</v>
      </c>
    </row>
    <row r="3069" spans="1:26" x14ac:dyDescent="0.15">
      <c r="A3069">
        <v>3069</v>
      </c>
      <c r="B3069" t="s">
        <v>1979</v>
      </c>
      <c r="D3069">
        <v>3069</v>
      </c>
      <c r="E3069" t="s">
        <v>1979</v>
      </c>
      <c r="Y3069">
        <f>ROW()</f>
        <v>3069</v>
      </c>
      <c r="Z3069" t="str">
        <f t="shared" si="47"/>
        <v>BFD</v>
      </c>
    </row>
    <row r="3070" spans="1:26" x14ac:dyDescent="0.15">
      <c r="A3070">
        <v>3070</v>
      </c>
      <c r="B3070" t="s">
        <v>1980</v>
      </c>
      <c r="D3070">
        <v>3070</v>
      </c>
      <c r="E3070" t="s">
        <v>1980</v>
      </c>
      <c r="Y3070">
        <f>ROW()</f>
        <v>3070</v>
      </c>
      <c r="Z3070" t="str">
        <f t="shared" si="47"/>
        <v>BFE</v>
      </c>
    </row>
    <row r="3071" spans="1:26" x14ac:dyDescent="0.15">
      <c r="A3071">
        <v>3071</v>
      </c>
      <c r="B3071" t="s">
        <v>1981</v>
      </c>
      <c r="D3071">
        <v>3071</v>
      </c>
      <c r="E3071" t="s">
        <v>1981</v>
      </c>
      <c r="Y3071">
        <f>ROW()</f>
        <v>3071</v>
      </c>
      <c r="Z3071" t="str">
        <f t="shared" si="47"/>
        <v>BFF</v>
      </c>
    </row>
    <row r="3072" spans="1:26" x14ac:dyDescent="0.15">
      <c r="A3072">
        <v>3072</v>
      </c>
      <c r="B3072" t="s">
        <v>1982</v>
      </c>
      <c r="D3072">
        <v>3072</v>
      </c>
      <c r="E3072" t="s">
        <v>1982</v>
      </c>
      <c r="Y3072">
        <f>ROW()</f>
        <v>3072</v>
      </c>
      <c r="Z3072" t="str">
        <f t="shared" si="47"/>
        <v>C00</v>
      </c>
    </row>
    <row r="3073" spans="1:26" x14ac:dyDescent="0.15">
      <c r="A3073">
        <v>3073</v>
      </c>
      <c r="B3073" t="s">
        <v>1983</v>
      </c>
      <c r="D3073">
        <v>3073</v>
      </c>
      <c r="E3073" t="s">
        <v>1983</v>
      </c>
      <c r="Y3073">
        <f>ROW()</f>
        <v>3073</v>
      </c>
      <c r="Z3073" t="str">
        <f t="shared" si="47"/>
        <v>C01</v>
      </c>
    </row>
    <row r="3074" spans="1:26" x14ac:dyDescent="0.15">
      <c r="A3074">
        <v>3074</v>
      </c>
      <c r="B3074" t="s">
        <v>1984</v>
      </c>
      <c r="D3074">
        <v>3074</v>
      </c>
      <c r="E3074" t="s">
        <v>1984</v>
      </c>
      <c r="Y3074">
        <f>ROW()</f>
        <v>3074</v>
      </c>
      <c r="Z3074" t="str">
        <f t="shared" ref="Z3074:Z3137" si="48">TEXT(DEC2HEX(Y3074), "0000")</f>
        <v>C02</v>
      </c>
    </row>
    <row r="3075" spans="1:26" x14ac:dyDescent="0.15">
      <c r="A3075">
        <v>3075</v>
      </c>
      <c r="B3075" t="s">
        <v>1985</v>
      </c>
      <c r="D3075">
        <v>3075</v>
      </c>
      <c r="E3075" t="s">
        <v>1985</v>
      </c>
      <c r="Y3075">
        <f>ROW()</f>
        <v>3075</v>
      </c>
      <c r="Z3075" t="str">
        <f t="shared" si="48"/>
        <v>C03</v>
      </c>
    </row>
    <row r="3076" spans="1:26" x14ac:dyDescent="0.15">
      <c r="A3076">
        <v>3076</v>
      </c>
      <c r="B3076" t="s">
        <v>1986</v>
      </c>
      <c r="D3076">
        <v>3076</v>
      </c>
      <c r="E3076" t="s">
        <v>1986</v>
      </c>
      <c r="Y3076">
        <f>ROW()</f>
        <v>3076</v>
      </c>
      <c r="Z3076" t="str">
        <f t="shared" si="48"/>
        <v>C04</v>
      </c>
    </row>
    <row r="3077" spans="1:26" x14ac:dyDescent="0.15">
      <c r="A3077">
        <v>3077</v>
      </c>
      <c r="B3077" t="s">
        <v>1987</v>
      </c>
      <c r="D3077">
        <v>3077</v>
      </c>
      <c r="E3077" t="s">
        <v>1987</v>
      </c>
      <c r="Y3077">
        <f>ROW()</f>
        <v>3077</v>
      </c>
      <c r="Z3077" t="str">
        <f t="shared" si="48"/>
        <v>C05</v>
      </c>
    </row>
    <row r="3078" spans="1:26" x14ac:dyDescent="0.15">
      <c r="A3078">
        <v>3078</v>
      </c>
      <c r="B3078" t="s">
        <v>1988</v>
      </c>
      <c r="D3078">
        <v>3078</v>
      </c>
      <c r="E3078" t="s">
        <v>1988</v>
      </c>
      <c r="Y3078">
        <f>ROW()</f>
        <v>3078</v>
      </c>
      <c r="Z3078" t="str">
        <f t="shared" si="48"/>
        <v>C06</v>
      </c>
    </row>
    <row r="3079" spans="1:26" x14ac:dyDescent="0.15">
      <c r="A3079">
        <v>3079</v>
      </c>
      <c r="B3079" t="s">
        <v>1989</v>
      </c>
      <c r="D3079">
        <v>3079</v>
      </c>
      <c r="E3079" t="s">
        <v>1989</v>
      </c>
      <c r="Y3079">
        <f>ROW()</f>
        <v>3079</v>
      </c>
      <c r="Z3079" t="str">
        <f t="shared" si="48"/>
        <v>C07</v>
      </c>
    </row>
    <row r="3080" spans="1:26" x14ac:dyDescent="0.15">
      <c r="A3080">
        <v>3080</v>
      </c>
      <c r="B3080" t="s">
        <v>1990</v>
      </c>
      <c r="D3080">
        <v>3080</v>
      </c>
      <c r="E3080" t="s">
        <v>1990</v>
      </c>
      <c r="Y3080">
        <f>ROW()</f>
        <v>3080</v>
      </c>
      <c r="Z3080" t="str">
        <f t="shared" si="48"/>
        <v>C08</v>
      </c>
    </row>
    <row r="3081" spans="1:26" x14ac:dyDescent="0.15">
      <c r="A3081">
        <v>3081</v>
      </c>
      <c r="B3081" t="s">
        <v>1991</v>
      </c>
      <c r="D3081">
        <v>3081</v>
      </c>
      <c r="E3081" t="s">
        <v>1991</v>
      </c>
      <c r="Y3081">
        <f>ROW()</f>
        <v>3081</v>
      </c>
      <c r="Z3081" t="str">
        <f t="shared" si="48"/>
        <v>C09</v>
      </c>
    </row>
    <row r="3082" spans="1:26" x14ac:dyDescent="0.15">
      <c r="A3082">
        <v>3082</v>
      </c>
      <c r="B3082" t="s">
        <v>1992</v>
      </c>
      <c r="D3082">
        <v>3082</v>
      </c>
      <c r="E3082" t="s">
        <v>1992</v>
      </c>
      <c r="Y3082">
        <f>ROW()</f>
        <v>3082</v>
      </c>
      <c r="Z3082" t="str">
        <f t="shared" si="48"/>
        <v>C0A</v>
      </c>
    </row>
    <row r="3083" spans="1:26" x14ac:dyDescent="0.15">
      <c r="A3083">
        <v>3083</v>
      </c>
      <c r="B3083" t="s">
        <v>1993</v>
      </c>
      <c r="D3083">
        <v>3083</v>
      </c>
      <c r="E3083" t="s">
        <v>1993</v>
      </c>
      <c r="Y3083">
        <f>ROW()</f>
        <v>3083</v>
      </c>
      <c r="Z3083" t="str">
        <f t="shared" si="48"/>
        <v>C0B</v>
      </c>
    </row>
    <row r="3084" spans="1:26" x14ac:dyDescent="0.15">
      <c r="A3084">
        <v>3084</v>
      </c>
      <c r="B3084" t="s">
        <v>1994</v>
      </c>
      <c r="D3084">
        <v>3084</v>
      </c>
      <c r="E3084" t="s">
        <v>1994</v>
      </c>
      <c r="Y3084">
        <f>ROW()</f>
        <v>3084</v>
      </c>
      <c r="Z3084" t="str">
        <f t="shared" si="48"/>
        <v>C0C</v>
      </c>
    </row>
    <row r="3085" spans="1:26" x14ac:dyDescent="0.15">
      <c r="A3085">
        <v>3085</v>
      </c>
      <c r="B3085" t="s">
        <v>1995</v>
      </c>
      <c r="D3085">
        <v>3085</v>
      </c>
      <c r="E3085" t="s">
        <v>1995</v>
      </c>
      <c r="Y3085">
        <f>ROW()</f>
        <v>3085</v>
      </c>
      <c r="Z3085" t="str">
        <f t="shared" si="48"/>
        <v>C0D</v>
      </c>
    </row>
    <row r="3086" spans="1:26" x14ac:dyDescent="0.15">
      <c r="A3086">
        <v>3086</v>
      </c>
      <c r="B3086" t="s">
        <v>1996</v>
      </c>
      <c r="D3086">
        <v>3086</v>
      </c>
      <c r="E3086" t="s">
        <v>1996</v>
      </c>
      <c r="Y3086">
        <f>ROW()</f>
        <v>3086</v>
      </c>
      <c r="Z3086" t="str">
        <f t="shared" si="48"/>
        <v>C0E</v>
      </c>
    </row>
    <row r="3087" spans="1:26" x14ac:dyDescent="0.15">
      <c r="A3087">
        <v>3087</v>
      </c>
      <c r="B3087" t="s">
        <v>1997</v>
      </c>
      <c r="D3087">
        <v>3087</v>
      </c>
      <c r="E3087" t="s">
        <v>1997</v>
      </c>
      <c r="Y3087">
        <f>ROW()</f>
        <v>3087</v>
      </c>
      <c r="Z3087" t="str">
        <f t="shared" si="48"/>
        <v>C0F</v>
      </c>
    </row>
    <row r="3088" spans="1:26" x14ac:dyDescent="0.15">
      <c r="A3088">
        <v>3088</v>
      </c>
      <c r="B3088" t="s">
        <v>1998</v>
      </c>
      <c r="D3088">
        <v>3088</v>
      </c>
      <c r="E3088" t="s">
        <v>1998</v>
      </c>
      <c r="Y3088">
        <f>ROW()</f>
        <v>3088</v>
      </c>
      <c r="Z3088" t="str">
        <f t="shared" si="48"/>
        <v>C10</v>
      </c>
    </row>
    <row r="3089" spans="1:26" x14ac:dyDescent="0.15">
      <c r="A3089">
        <v>3089</v>
      </c>
      <c r="B3089" t="s">
        <v>1999</v>
      </c>
      <c r="D3089">
        <v>3089</v>
      </c>
      <c r="E3089" t="s">
        <v>1999</v>
      </c>
      <c r="Y3089">
        <f>ROW()</f>
        <v>3089</v>
      </c>
      <c r="Z3089" t="str">
        <f t="shared" si="48"/>
        <v>C11</v>
      </c>
    </row>
    <row r="3090" spans="1:26" x14ac:dyDescent="0.15">
      <c r="A3090">
        <v>3090</v>
      </c>
      <c r="B3090" t="s">
        <v>2000</v>
      </c>
      <c r="D3090">
        <v>3090</v>
      </c>
      <c r="E3090" t="s">
        <v>2000</v>
      </c>
      <c r="Y3090">
        <f>ROW()</f>
        <v>3090</v>
      </c>
      <c r="Z3090" t="str">
        <f t="shared" si="48"/>
        <v>C12</v>
      </c>
    </row>
    <row r="3091" spans="1:26" x14ac:dyDescent="0.15">
      <c r="A3091">
        <v>3091</v>
      </c>
      <c r="B3091" t="s">
        <v>2001</v>
      </c>
      <c r="D3091">
        <v>3091</v>
      </c>
      <c r="E3091" t="s">
        <v>2001</v>
      </c>
      <c r="Y3091">
        <f>ROW()</f>
        <v>3091</v>
      </c>
      <c r="Z3091" t="str">
        <f t="shared" si="48"/>
        <v>C13</v>
      </c>
    </row>
    <row r="3092" spans="1:26" x14ac:dyDescent="0.15">
      <c r="A3092">
        <v>3092</v>
      </c>
      <c r="B3092" t="s">
        <v>2002</v>
      </c>
      <c r="D3092">
        <v>3092</v>
      </c>
      <c r="E3092" t="s">
        <v>2002</v>
      </c>
      <c r="Y3092">
        <f>ROW()</f>
        <v>3092</v>
      </c>
      <c r="Z3092" t="str">
        <f t="shared" si="48"/>
        <v>C14</v>
      </c>
    </row>
    <row r="3093" spans="1:26" x14ac:dyDescent="0.15">
      <c r="A3093">
        <v>3093</v>
      </c>
      <c r="B3093" t="s">
        <v>2003</v>
      </c>
      <c r="D3093">
        <v>3093</v>
      </c>
      <c r="E3093" t="s">
        <v>2003</v>
      </c>
      <c r="Y3093">
        <f>ROW()</f>
        <v>3093</v>
      </c>
      <c r="Z3093" t="str">
        <f t="shared" si="48"/>
        <v>C15</v>
      </c>
    </row>
    <row r="3094" spans="1:26" x14ac:dyDescent="0.15">
      <c r="A3094">
        <v>3094</v>
      </c>
      <c r="B3094" t="s">
        <v>2004</v>
      </c>
      <c r="D3094">
        <v>3094</v>
      </c>
      <c r="E3094" t="s">
        <v>2004</v>
      </c>
      <c r="Y3094">
        <f>ROW()</f>
        <v>3094</v>
      </c>
      <c r="Z3094" t="str">
        <f t="shared" si="48"/>
        <v>C16</v>
      </c>
    </row>
    <row r="3095" spans="1:26" x14ac:dyDescent="0.15">
      <c r="A3095">
        <v>3095</v>
      </c>
      <c r="B3095" t="s">
        <v>2005</v>
      </c>
      <c r="D3095">
        <v>3095</v>
      </c>
      <c r="E3095" t="s">
        <v>2005</v>
      </c>
      <c r="Y3095">
        <f>ROW()</f>
        <v>3095</v>
      </c>
      <c r="Z3095" t="str">
        <f t="shared" si="48"/>
        <v>C17</v>
      </c>
    </row>
    <row r="3096" spans="1:26" x14ac:dyDescent="0.15">
      <c r="A3096">
        <v>3096</v>
      </c>
      <c r="B3096" t="s">
        <v>2006</v>
      </c>
      <c r="D3096">
        <v>3096</v>
      </c>
      <c r="E3096" t="s">
        <v>2006</v>
      </c>
      <c r="Y3096">
        <f>ROW()</f>
        <v>3096</v>
      </c>
      <c r="Z3096" t="str">
        <f t="shared" si="48"/>
        <v>C18</v>
      </c>
    </row>
    <row r="3097" spans="1:26" x14ac:dyDescent="0.15">
      <c r="A3097">
        <v>3097</v>
      </c>
      <c r="B3097" t="s">
        <v>2007</v>
      </c>
      <c r="D3097">
        <v>3097</v>
      </c>
      <c r="E3097" t="s">
        <v>2007</v>
      </c>
      <c r="Y3097">
        <f>ROW()</f>
        <v>3097</v>
      </c>
      <c r="Z3097" t="str">
        <f t="shared" si="48"/>
        <v>C19</v>
      </c>
    </row>
    <row r="3098" spans="1:26" x14ac:dyDescent="0.15">
      <c r="A3098">
        <v>3098</v>
      </c>
      <c r="B3098" t="s">
        <v>2008</v>
      </c>
      <c r="D3098">
        <v>3098</v>
      </c>
      <c r="E3098" t="s">
        <v>2008</v>
      </c>
      <c r="Y3098">
        <f>ROW()</f>
        <v>3098</v>
      </c>
      <c r="Z3098" t="str">
        <f t="shared" si="48"/>
        <v>C1A</v>
      </c>
    </row>
    <row r="3099" spans="1:26" x14ac:dyDescent="0.15">
      <c r="A3099">
        <v>3099</v>
      </c>
      <c r="B3099" t="s">
        <v>2009</v>
      </c>
      <c r="D3099">
        <v>3099</v>
      </c>
      <c r="E3099" t="s">
        <v>2009</v>
      </c>
      <c r="Y3099">
        <f>ROW()</f>
        <v>3099</v>
      </c>
      <c r="Z3099" t="str">
        <f t="shared" si="48"/>
        <v>C1B</v>
      </c>
    </row>
    <row r="3100" spans="1:26" x14ac:dyDescent="0.15">
      <c r="A3100">
        <v>3100</v>
      </c>
      <c r="B3100" t="s">
        <v>2010</v>
      </c>
      <c r="D3100">
        <v>3100</v>
      </c>
      <c r="E3100" t="s">
        <v>2010</v>
      </c>
      <c r="Y3100">
        <f>ROW()</f>
        <v>3100</v>
      </c>
      <c r="Z3100" t="str">
        <f t="shared" si="48"/>
        <v>C1C</v>
      </c>
    </row>
    <row r="3101" spans="1:26" x14ac:dyDescent="0.15">
      <c r="A3101">
        <v>3101</v>
      </c>
      <c r="B3101" t="s">
        <v>2011</v>
      </c>
      <c r="D3101">
        <v>3101</v>
      </c>
      <c r="E3101" t="s">
        <v>2011</v>
      </c>
      <c r="Y3101">
        <f>ROW()</f>
        <v>3101</v>
      </c>
      <c r="Z3101" t="str">
        <f t="shared" si="48"/>
        <v>C1D</v>
      </c>
    </row>
    <row r="3102" spans="1:26" x14ac:dyDescent="0.15">
      <c r="A3102">
        <v>3102</v>
      </c>
      <c r="B3102" t="s">
        <v>2012</v>
      </c>
      <c r="D3102">
        <v>3102</v>
      </c>
      <c r="E3102" t="s">
        <v>2012</v>
      </c>
      <c r="Y3102">
        <f>ROW()</f>
        <v>3102</v>
      </c>
      <c r="Z3102" t="str">
        <f t="shared" si="48"/>
        <v>C1E</v>
      </c>
    </row>
    <row r="3103" spans="1:26" x14ac:dyDescent="0.15">
      <c r="A3103">
        <v>3103</v>
      </c>
      <c r="B3103" t="s">
        <v>2013</v>
      </c>
      <c r="D3103">
        <v>3103</v>
      </c>
      <c r="E3103" t="s">
        <v>2013</v>
      </c>
      <c r="Y3103">
        <f>ROW()</f>
        <v>3103</v>
      </c>
      <c r="Z3103" t="str">
        <f t="shared" si="48"/>
        <v>C1F</v>
      </c>
    </row>
    <row r="3104" spans="1:26" x14ac:dyDescent="0.15">
      <c r="A3104">
        <v>3104</v>
      </c>
      <c r="B3104" t="s">
        <v>2014</v>
      </c>
      <c r="D3104">
        <v>3104</v>
      </c>
      <c r="E3104" t="s">
        <v>2014</v>
      </c>
      <c r="Y3104">
        <f>ROW()</f>
        <v>3104</v>
      </c>
      <c r="Z3104" t="str">
        <f t="shared" si="48"/>
        <v>C20</v>
      </c>
    </row>
    <row r="3105" spans="1:26" x14ac:dyDescent="0.15">
      <c r="A3105">
        <v>3105</v>
      </c>
      <c r="B3105" t="s">
        <v>2015</v>
      </c>
      <c r="D3105">
        <v>3105</v>
      </c>
      <c r="E3105" t="s">
        <v>2015</v>
      </c>
      <c r="Y3105">
        <f>ROW()</f>
        <v>3105</v>
      </c>
      <c r="Z3105" t="str">
        <f t="shared" si="48"/>
        <v>C21</v>
      </c>
    </row>
    <row r="3106" spans="1:26" x14ac:dyDescent="0.15">
      <c r="A3106">
        <v>3106</v>
      </c>
      <c r="B3106" t="s">
        <v>2016</v>
      </c>
      <c r="D3106">
        <v>3106</v>
      </c>
      <c r="E3106" t="s">
        <v>2016</v>
      </c>
      <c r="Y3106">
        <f>ROW()</f>
        <v>3106</v>
      </c>
      <c r="Z3106" t="str">
        <f t="shared" si="48"/>
        <v>C22</v>
      </c>
    </row>
    <row r="3107" spans="1:26" x14ac:dyDescent="0.15">
      <c r="A3107">
        <v>3107</v>
      </c>
      <c r="B3107" t="s">
        <v>2017</v>
      </c>
      <c r="D3107">
        <v>3107</v>
      </c>
      <c r="E3107" t="s">
        <v>2017</v>
      </c>
      <c r="Y3107">
        <f>ROW()</f>
        <v>3107</v>
      </c>
      <c r="Z3107" t="str">
        <f t="shared" si="48"/>
        <v>C23</v>
      </c>
    </row>
    <row r="3108" spans="1:26" x14ac:dyDescent="0.15">
      <c r="A3108">
        <v>3108</v>
      </c>
      <c r="B3108" t="s">
        <v>2018</v>
      </c>
      <c r="D3108">
        <v>3108</v>
      </c>
      <c r="E3108" t="s">
        <v>2018</v>
      </c>
      <c r="Y3108">
        <f>ROW()</f>
        <v>3108</v>
      </c>
      <c r="Z3108" t="str">
        <f t="shared" si="48"/>
        <v>C24</v>
      </c>
    </row>
    <row r="3109" spans="1:26" x14ac:dyDescent="0.15">
      <c r="A3109">
        <v>3109</v>
      </c>
      <c r="B3109" t="s">
        <v>2019</v>
      </c>
      <c r="D3109">
        <v>3109</v>
      </c>
      <c r="E3109" t="s">
        <v>2019</v>
      </c>
      <c r="Y3109">
        <f>ROW()</f>
        <v>3109</v>
      </c>
      <c r="Z3109" t="str">
        <f t="shared" si="48"/>
        <v>C25</v>
      </c>
    </row>
    <row r="3110" spans="1:26" x14ac:dyDescent="0.15">
      <c r="A3110">
        <v>3110</v>
      </c>
      <c r="B3110" t="s">
        <v>2020</v>
      </c>
      <c r="D3110">
        <v>3110</v>
      </c>
      <c r="E3110" t="s">
        <v>2020</v>
      </c>
      <c r="Y3110">
        <f>ROW()</f>
        <v>3110</v>
      </c>
      <c r="Z3110" t="str">
        <f t="shared" si="48"/>
        <v>C26</v>
      </c>
    </row>
    <row r="3111" spans="1:26" x14ac:dyDescent="0.15">
      <c r="A3111">
        <v>3111</v>
      </c>
      <c r="B3111" t="s">
        <v>2021</v>
      </c>
      <c r="D3111">
        <v>3111</v>
      </c>
      <c r="E3111" t="s">
        <v>2021</v>
      </c>
      <c r="Y3111">
        <f>ROW()</f>
        <v>3111</v>
      </c>
      <c r="Z3111" t="str">
        <f t="shared" si="48"/>
        <v>C27</v>
      </c>
    </row>
    <row r="3112" spans="1:26" x14ac:dyDescent="0.15">
      <c r="A3112">
        <v>3112</v>
      </c>
      <c r="B3112" t="s">
        <v>2022</v>
      </c>
      <c r="D3112">
        <v>3112</v>
      </c>
      <c r="E3112" t="s">
        <v>2022</v>
      </c>
      <c r="Y3112">
        <f>ROW()</f>
        <v>3112</v>
      </c>
      <c r="Z3112" t="str">
        <f t="shared" si="48"/>
        <v>C28</v>
      </c>
    </row>
    <row r="3113" spans="1:26" x14ac:dyDescent="0.15">
      <c r="A3113">
        <v>3113</v>
      </c>
      <c r="B3113" t="s">
        <v>2023</v>
      </c>
      <c r="D3113">
        <v>3113</v>
      </c>
      <c r="E3113" t="s">
        <v>2023</v>
      </c>
      <c r="Y3113">
        <f>ROW()</f>
        <v>3113</v>
      </c>
      <c r="Z3113" t="str">
        <f t="shared" si="48"/>
        <v>C29</v>
      </c>
    </row>
    <row r="3114" spans="1:26" x14ac:dyDescent="0.15">
      <c r="A3114">
        <v>3114</v>
      </c>
      <c r="B3114" t="s">
        <v>2024</v>
      </c>
      <c r="D3114">
        <v>3114</v>
      </c>
      <c r="E3114" t="s">
        <v>2024</v>
      </c>
      <c r="Y3114">
        <f>ROW()</f>
        <v>3114</v>
      </c>
      <c r="Z3114" t="str">
        <f t="shared" si="48"/>
        <v>C2A</v>
      </c>
    </row>
    <row r="3115" spans="1:26" x14ac:dyDescent="0.15">
      <c r="A3115">
        <v>3115</v>
      </c>
      <c r="B3115" t="s">
        <v>2025</v>
      </c>
      <c r="D3115">
        <v>3115</v>
      </c>
      <c r="E3115" t="s">
        <v>2025</v>
      </c>
      <c r="Y3115">
        <f>ROW()</f>
        <v>3115</v>
      </c>
      <c r="Z3115" t="str">
        <f t="shared" si="48"/>
        <v>C2B</v>
      </c>
    </row>
    <row r="3116" spans="1:26" x14ac:dyDescent="0.15">
      <c r="A3116">
        <v>3116</v>
      </c>
      <c r="B3116" t="s">
        <v>2026</v>
      </c>
      <c r="D3116">
        <v>3116</v>
      </c>
      <c r="E3116" t="s">
        <v>2026</v>
      </c>
      <c r="Y3116">
        <f>ROW()</f>
        <v>3116</v>
      </c>
      <c r="Z3116" t="str">
        <f t="shared" si="48"/>
        <v>C2C</v>
      </c>
    </row>
    <row r="3117" spans="1:26" x14ac:dyDescent="0.15">
      <c r="A3117">
        <v>3117</v>
      </c>
      <c r="B3117" t="s">
        <v>2027</v>
      </c>
      <c r="D3117">
        <v>3117</v>
      </c>
      <c r="E3117" t="s">
        <v>2027</v>
      </c>
      <c r="Y3117">
        <f>ROW()</f>
        <v>3117</v>
      </c>
      <c r="Z3117" t="str">
        <f t="shared" si="48"/>
        <v>C2D</v>
      </c>
    </row>
    <row r="3118" spans="1:26" x14ac:dyDescent="0.15">
      <c r="A3118">
        <v>3118</v>
      </c>
      <c r="B3118" t="s">
        <v>2028</v>
      </c>
      <c r="D3118">
        <v>3118</v>
      </c>
      <c r="E3118" t="s">
        <v>2028</v>
      </c>
      <c r="Y3118">
        <f>ROW()</f>
        <v>3118</v>
      </c>
      <c r="Z3118" t="str">
        <f t="shared" si="48"/>
        <v>C2E</v>
      </c>
    </row>
    <row r="3119" spans="1:26" x14ac:dyDescent="0.15">
      <c r="A3119">
        <v>3119</v>
      </c>
      <c r="B3119" t="s">
        <v>2029</v>
      </c>
      <c r="D3119">
        <v>3119</v>
      </c>
      <c r="E3119" t="s">
        <v>2029</v>
      </c>
      <c r="Y3119">
        <f>ROW()</f>
        <v>3119</v>
      </c>
      <c r="Z3119" t="str">
        <f t="shared" si="48"/>
        <v>C2F</v>
      </c>
    </row>
    <row r="3120" spans="1:26" x14ac:dyDescent="0.15">
      <c r="A3120">
        <v>3120</v>
      </c>
      <c r="B3120" t="s">
        <v>2030</v>
      </c>
      <c r="D3120">
        <v>3120</v>
      </c>
      <c r="E3120" t="s">
        <v>2030</v>
      </c>
      <c r="Y3120">
        <f>ROW()</f>
        <v>3120</v>
      </c>
      <c r="Z3120" t="str">
        <f t="shared" si="48"/>
        <v>C30</v>
      </c>
    </row>
    <row r="3121" spans="1:26" x14ac:dyDescent="0.15">
      <c r="A3121">
        <v>3121</v>
      </c>
      <c r="B3121" t="s">
        <v>2031</v>
      </c>
      <c r="D3121">
        <v>3121</v>
      </c>
      <c r="E3121" t="s">
        <v>2031</v>
      </c>
      <c r="Y3121">
        <f>ROW()</f>
        <v>3121</v>
      </c>
      <c r="Z3121" t="str">
        <f t="shared" si="48"/>
        <v>C31</v>
      </c>
    </row>
    <row r="3122" spans="1:26" x14ac:dyDescent="0.15">
      <c r="A3122">
        <v>3122</v>
      </c>
      <c r="B3122" t="s">
        <v>2032</v>
      </c>
      <c r="D3122">
        <v>3122</v>
      </c>
      <c r="E3122" t="s">
        <v>2032</v>
      </c>
      <c r="Y3122">
        <f>ROW()</f>
        <v>3122</v>
      </c>
      <c r="Z3122" t="str">
        <f t="shared" si="48"/>
        <v>C32</v>
      </c>
    </row>
    <row r="3123" spans="1:26" x14ac:dyDescent="0.15">
      <c r="A3123">
        <v>3123</v>
      </c>
      <c r="B3123" t="s">
        <v>2033</v>
      </c>
      <c r="D3123">
        <v>3123</v>
      </c>
      <c r="E3123" t="s">
        <v>2033</v>
      </c>
      <c r="Y3123">
        <f>ROW()</f>
        <v>3123</v>
      </c>
      <c r="Z3123" t="str">
        <f t="shared" si="48"/>
        <v>C33</v>
      </c>
    </row>
    <row r="3124" spans="1:26" x14ac:dyDescent="0.15">
      <c r="A3124">
        <v>3124</v>
      </c>
      <c r="B3124" t="s">
        <v>2034</v>
      </c>
      <c r="D3124">
        <v>3124</v>
      </c>
      <c r="E3124" t="s">
        <v>2034</v>
      </c>
      <c r="Y3124">
        <f>ROW()</f>
        <v>3124</v>
      </c>
      <c r="Z3124" t="str">
        <f t="shared" si="48"/>
        <v>C34</v>
      </c>
    </row>
    <row r="3125" spans="1:26" x14ac:dyDescent="0.15">
      <c r="A3125">
        <v>3125</v>
      </c>
      <c r="B3125" t="s">
        <v>2035</v>
      </c>
      <c r="D3125">
        <v>3125</v>
      </c>
      <c r="E3125" t="s">
        <v>2035</v>
      </c>
      <c r="Y3125">
        <f>ROW()</f>
        <v>3125</v>
      </c>
      <c r="Z3125" t="str">
        <f t="shared" si="48"/>
        <v>C35</v>
      </c>
    </row>
    <row r="3126" spans="1:26" x14ac:dyDescent="0.15">
      <c r="A3126">
        <v>3126</v>
      </c>
      <c r="B3126" t="s">
        <v>2036</v>
      </c>
      <c r="D3126">
        <v>3126</v>
      </c>
      <c r="E3126" t="s">
        <v>2036</v>
      </c>
      <c r="Y3126">
        <f>ROW()</f>
        <v>3126</v>
      </c>
      <c r="Z3126" t="str">
        <f t="shared" si="48"/>
        <v>C36</v>
      </c>
    </row>
    <row r="3127" spans="1:26" x14ac:dyDescent="0.15">
      <c r="A3127">
        <v>3127</v>
      </c>
      <c r="B3127" t="s">
        <v>2037</v>
      </c>
      <c r="D3127">
        <v>3127</v>
      </c>
      <c r="E3127" t="s">
        <v>2037</v>
      </c>
      <c r="Y3127">
        <f>ROW()</f>
        <v>3127</v>
      </c>
      <c r="Z3127" t="str">
        <f t="shared" si="48"/>
        <v>C37</v>
      </c>
    </row>
    <row r="3128" spans="1:26" x14ac:dyDescent="0.15">
      <c r="A3128">
        <v>3128</v>
      </c>
      <c r="B3128" t="s">
        <v>2038</v>
      </c>
      <c r="D3128">
        <v>3128</v>
      </c>
      <c r="E3128" t="s">
        <v>2038</v>
      </c>
      <c r="Y3128">
        <f>ROW()</f>
        <v>3128</v>
      </c>
      <c r="Z3128" t="str">
        <f t="shared" si="48"/>
        <v>C38</v>
      </c>
    </row>
    <row r="3129" spans="1:26" x14ac:dyDescent="0.15">
      <c r="A3129">
        <v>3129</v>
      </c>
      <c r="B3129" t="s">
        <v>2039</v>
      </c>
      <c r="D3129">
        <v>3129</v>
      </c>
      <c r="E3129" t="s">
        <v>2039</v>
      </c>
      <c r="Y3129">
        <f>ROW()</f>
        <v>3129</v>
      </c>
      <c r="Z3129" t="str">
        <f t="shared" si="48"/>
        <v>C39</v>
      </c>
    </row>
    <row r="3130" spans="1:26" x14ac:dyDescent="0.15">
      <c r="A3130">
        <v>3130</v>
      </c>
      <c r="B3130" t="s">
        <v>2040</v>
      </c>
      <c r="D3130">
        <v>3130</v>
      </c>
      <c r="E3130" t="s">
        <v>2040</v>
      </c>
      <c r="Y3130">
        <f>ROW()</f>
        <v>3130</v>
      </c>
      <c r="Z3130" t="str">
        <f t="shared" si="48"/>
        <v>C3A</v>
      </c>
    </row>
    <row r="3131" spans="1:26" x14ac:dyDescent="0.15">
      <c r="A3131">
        <v>3131</v>
      </c>
      <c r="B3131" t="s">
        <v>2041</v>
      </c>
      <c r="D3131">
        <v>3131</v>
      </c>
      <c r="E3131" t="s">
        <v>2041</v>
      </c>
      <c r="Y3131">
        <f>ROW()</f>
        <v>3131</v>
      </c>
      <c r="Z3131" t="str">
        <f t="shared" si="48"/>
        <v>C3B</v>
      </c>
    </row>
    <row r="3132" spans="1:26" x14ac:dyDescent="0.15">
      <c r="A3132">
        <v>3132</v>
      </c>
      <c r="B3132" t="s">
        <v>2042</v>
      </c>
      <c r="D3132">
        <v>3132</v>
      </c>
      <c r="E3132" t="s">
        <v>2042</v>
      </c>
      <c r="Y3132">
        <f>ROW()</f>
        <v>3132</v>
      </c>
      <c r="Z3132" t="str">
        <f t="shared" si="48"/>
        <v>C3C</v>
      </c>
    </row>
    <row r="3133" spans="1:26" x14ac:dyDescent="0.15">
      <c r="A3133">
        <v>3133</v>
      </c>
      <c r="B3133" t="s">
        <v>2043</v>
      </c>
      <c r="D3133">
        <v>3133</v>
      </c>
      <c r="E3133" t="s">
        <v>2043</v>
      </c>
      <c r="Y3133">
        <f>ROW()</f>
        <v>3133</v>
      </c>
      <c r="Z3133" t="str">
        <f t="shared" si="48"/>
        <v>C3D</v>
      </c>
    </row>
    <row r="3134" spans="1:26" x14ac:dyDescent="0.15">
      <c r="A3134">
        <v>3134</v>
      </c>
      <c r="B3134" t="s">
        <v>2044</v>
      </c>
      <c r="D3134">
        <v>3134</v>
      </c>
      <c r="E3134" t="s">
        <v>2044</v>
      </c>
      <c r="Y3134">
        <f>ROW()</f>
        <v>3134</v>
      </c>
      <c r="Z3134" t="str">
        <f t="shared" si="48"/>
        <v>C3E</v>
      </c>
    </row>
    <row r="3135" spans="1:26" x14ac:dyDescent="0.15">
      <c r="A3135">
        <v>3135</v>
      </c>
      <c r="B3135" t="s">
        <v>2045</v>
      </c>
      <c r="D3135">
        <v>3135</v>
      </c>
      <c r="E3135" t="s">
        <v>2045</v>
      </c>
      <c r="Y3135">
        <f>ROW()</f>
        <v>3135</v>
      </c>
      <c r="Z3135" t="str">
        <f t="shared" si="48"/>
        <v>C3F</v>
      </c>
    </row>
    <row r="3136" spans="1:26" x14ac:dyDescent="0.15">
      <c r="A3136">
        <v>3136</v>
      </c>
      <c r="B3136" t="s">
        <v>2046</v>
      </c>
      <c r="D3136">
        <v>3136</v>
      </c>
      <c r="E3136" t="s">
        <v>2046</v>
      </c>
      <c r="Y3136">
        <f>ROW()</f>
        <v>3136</v>
      </c>
      <c r="Z3136" t="str">
        <f t="shared" si="48"/>
        <v>C40</v>
      </c>
    </row>
    <row r="3137" spans="1:26" x14ac:dyDescent="0.15">
      <c r="A3137">
        <v>3137</v>
      </c>
      <c r="B3137" t="s">
        <v>2047</v>
      </c>
      <c r="D3137">
        <v>3137</v>
      </c>
      <c r="E3137" t="s">
        <v>2047</v>
      </c>
      <c r="Y3137">
        <f>ROW()</f>
        <v>3137</v>
      </c>
      <c r="Z3137" t="str">
        <f t="shared" si="48"/>
        <v>C41</v>
      </c>
    </row>
    <row r="3138" spans="1:26" x14ac:dyDescent="0.15">
      <c r="A3138">
        <v>3138</v>
      </c>
      <c r="B3138" t="s">
        <v>2048</v>
      </c>
      <c r="D3138">
        <v>3138</v>
      </c>
      <c r="E3138" t="s">
        <v>2048</v>
      </c>
      <c r="Y3138">
        <f>ROW()</f>
        <v>3138</v>
      </c>
      <c r="Z3138" t="str">
        <f t="shared" ref="Z3138:Z3201" si="49">TEXT(DEC2HEX(Y3138), "0000")</f>
        <v>C42</v>
      </c>
    </row>
    <row r="3139" spans="1:26" x14ac:dyDescent="0.15">
      <c r="A3139">
        <v>3139</v>
      </c>
      <c r="B3139" t="s">
        <v>2049</v>
      </c>
      <c r="D3139">
        <v>3139</v>
      </c>
      <c r="E3139" t="s">
        <v>2049</v>
      </c>
      <c r="Y3139">
        <f>ROW()</f>
        <v>3139</v>
      </c>
      <c r="Z3139" t="str">
        <f t="shared" si="49"/>
        <v>C43</v>
      </c>
    </row>
    <row r="3140" spans="1:26" x14ac:dyDescent="0.15">
      <c r="A3140">
        <v>3140</v>
      </c>
      <c r="B3140" t="s">
        <v>2050</v>
      </c>
      <c r="D3140">
        <v>3140</v>
      </c>
      <c r="E3140" t="s">
        <v>2050</v>
      </c>
      <c r="Y3140">
        <f>ROW()</f>
        <v>3140</v>
      </c>
      <c r="Z3140" t="str">
        <f t="shared" si="49"/>
        <v>C44</v>
      </c>
    </row>
    <row r="3141" spans="1:26" x14ac:dyDescent="0.15">
      <c r="A3141">
        <v>3141</v>
      </c>
      <c r="B3141" t="s">
        <v>2051</v>
      </c>
      <c r="D3141">
        <v>3141</v>
      </c>
      <c r="E3141" t="s">
        <v>2051</v>
      </c>
      <c r="Y3141">
        <f>ROW()</f>
        <v>3141</v>
      </c>
      <c r="Z3141" t="str">
        <f t="shared" si="49"/>
        <v>C45</v>
      </c>
    </row>
    <row r="3142" spans="1:26" x14ac:dyDescent="0.15">
      <c r="A3142">
        <v>3142</v>
      </c>
      <c r="B3142" t="s">
        <v>2052</v>
      </c>
      <c r="D3142">
        <v>3142</v>
      </c>
      <c r="E3142" t="s">
        <v>2052</v>
      </c>
      <c r="Y3142">
        <f>ROW()</f>
        <v>3142</v>
      </c>
      <c r="Z3142" t="str">
        <f t="shared" si="49"/>
        <v>C46</v>
      </c>
    </row>
    <row r="3143" spans="1:26" x14ac:dyDescent="0.15">
      <c r="A3143">
        <v>3143</v>
      </c>
      <c r="B3143" t="s">
        <v>2053</v>
      </c>
      <c r="D3143">
        <v>3143</v>
      </c>
      <c r="E3143" t="s">
        <v>2053</v>
      </c>
      <c r="Y3143">
        <f>ROW()</f>
        <v>3143</v>
      </c>
      <c r="Z3143" t="str">
        <f t="shared" si="49"/>
        <v>C47</v>
      </c>
    </row>
    <row r="3144" spans="1:26" x14ac:dyDescent="0.15">
      <c r="A3144">
        <v>3144</v>
      </c>
      <c r="B3144" t="s">
        <v>2054</v>
      </c>
      <c r="D3144">
        <v>3144</v>
      </c>
      <c r="E3144" t="s">
        <v>2054</v>
      </c>
      <c r="Y3144">
        <f>ROW()</f>
        <v>3144</v>
      </c>
      <c r="Z3144" t="str">
        <f t="shared" si="49"/>
        <v>C48</v>
      </c>
    </row>
    <row r="3145" spans="1:26" x14ac:dyDescent="0.15">
      <c r="A3145">
        <v>3145</v>
      </c>
      <c r="B3145" t="s">
        <v>2055</v>
      </c>
      <c r="D3145">
        <v>3145</v>
      </c>
      <c r="E3145" t="s">
        <v>2055</v>
      </c>
      <c r="Y3145">
        <f>ROW()</f>
        <v>3145</v>
      </c>
      <c r="Z3145" t="str">
        <f t="shared" si="49"/>
        <v>C49</v>
      </c>
    </row>
    <row r="3146" spans="1:26" x14ac:dyDescent="0.15">
      <c r="A3146">
        <v>3146</v>
      </c>
      <c r="B3146" t="s">
        <v>2056</v>
      </c>
      <c r="D3146">
        <v>3146</v>
      </c>
      <c r="E3146" t="s">
        <v>2056</v>
      </c>
      <c r="Y3146">
        <f>ROW()</f>
        <v>3146</v>
      </c>
      <c r="Z3146" t="str">
        <f t="shared" si="49"/>
        <v>C4A</v>
      </c>
    </row>
    <row r="3147" spans="1:26" x14ac:dyDescent="0.15">
      <c r="A3147">
        <v>3147</v>
      </c>
      <c r="B3147" t="s">
        <v>2057</v>
      </c>
      <c r="D3147">
        <v>3147</v>
      </c>
      <c r="E3147" t="s">
        <v>2057</v>
      </c>
      <c r="Y3147">
        <f>ROW()</f>
        <v>3147</v>
      </c>
      <c r="Z3147" t="str">
        <f t="shared" si="49"/>
        <v>C4B</v>
      </c>
    </row>
    <row r="3148" spans="1:26" x14ac:dyDescent="0.15">
      <c r="A3148">
        <v>3148</v>
      </c>
      <c r="B3148" t="s">
        <v>2058</v>
      </c>
      <c r="D3148">
        <v>3148</v>
      </c>
      <c r="E3148" t="s">
        <v>2058</v>
      </c>
      <c r="Y3148">
        <f>ROW()</f>
        <v>3148</v>
      </c>
      <c r="Z3148" t="str">
        <f t="shared" si="49"/>
        <v>C4C</v>
      </c>
    </row>
    <row r="3149" spans="1:26" x14ac:dyDescent="0.15">
      <c r="A3149">
        <v>3149</v>
      </c>
      <c r="B3149" t="s">
        <v>2059</v>
      </c>
      <c r="D3149">
        <v>3149</v>
      </c>
      <c r="E3149" t="s">
        <v>2059</v>
      </c>
      <c r="Y3149">
        <f>ROW()</f>
        <v>3149</v>
      </c>
      <c r="Z3149" t="str">
        <f t="shared" si="49"/>
        <v>C4D</v>
      </c>
    </row>
    <row r="3150" spans="1:26" x14ac:dyDescent="0.15">
      <c r="A3150">
        <v>3150</v>
      </c>
      <c r="B3150" t="s">
        <v>2060</v>
      </c>
      <c r="D3150">
        <v>3150</v>
      </c>
      <c r="E3150" t="s">
        <v>2060</v>
      </c>
      <c r="Y3150">
        <f>ROW()</f>
        <v>3150</v>
      </c>
      <c r="Z3150" t="str">
        <f t="shared" si="49"/>
        <v>C4E</v>
      </c>
    </row>
    <row r="3151" spans="1:26" x14ac:dyDescent="0.15">
      <c r="A3151">
        <v>3151</v>
      </c>
      <c r="B3151" t="s">
        <v>2061</v>
      </c>
      <c r="D3151">
        <v>3151</v>
      </c>
      <c r="E3151" t="s">
        <v>2061</v>
      </c>
      <c r="Y3151">
        <f>ROW()</f>
        <v>3151</v>
      </c>
      <c r="Z3151" t="str">
        <f t="shared" si="49"/>
        <v>C4F</v>
      </c>
    </row>
    <row r="3152" spans="1:26" x14ac:dyDescent="0.15">
      <c r="A3152">
        <v>3152</v>
      </c>
      <c r="B3152" t="s">
        <v>2062</v>
      </c>
      <c r="D3152">
        <v>3152</v>
      </c>
      <c r="E3152" t="s">
        <v>2062</v>
      </c>
      <c r="Y3152">
        <f>ROW()</f>
        <v>3152</v>
      </c>
      <c r="Z3152" t="str">
        <f t="shared" si="49"/>
        <v>C50</v>
      </c>
    </row>
    <row r="3153" spans="1:26" x14ac:dyDescent="0.15">
      <c r="A3153">
        <v>3153</v>
      </c>
      <c r="B3153" t="s">
        <v>2063</v>
      </c>
      <c r="D3153">
        <v>3153</v>
      </c>
      <c r="E3153" t="s">
        <v>2063</v>
      </c>
      <c r="Y3153">
        <f>ROW()</f>
        <v>3153</v>
      </c>
      <c r="Z3153" t="str">
        <f t="shared" si="49"/>
        <v>C51</v>
      </c>
    </row>
    <row r="3154" spans="1:26" x14ac:dyDescent="0.15">
      <c r="A3154">
        <v>3154</v>
      </c>
      <c r="B3154" t="s">
        <v>2064</v>
      </c>
      <c r="D3154">
        <v>3154</v>
      </c>
      <c r="E3154" t="s">
        <v>2064</v>
      </c>
      <c r="Y3154">
        <f>ROW()</f>
        <v>3154</v>
      </c>
      <c r="Z3154" t="str">
        <f t="shared" si="49"/>
        <v>C52</v>
      </c>
    </row>
    <row r="3155" spans="1:26" x14ac:dyDescent="0.15">
      <c r="A3155">
        <v>3155</v>
      </c>
      <c r="B3155" t="s">
        <v>2065</v>
      </c>
      <c r="D3155">
        <v>3155</v>
      </c>
      <c r="E3155" t="s">
        <v>2065</v>
      </c>
      <c r="Y3155">
        <f>ROW()</f>
        <v>3155</v>
      </c>
      <c r="Z3155" t="str">
        <f t="shared" si="49"/>
        <v>C53</v>
      </c>
    </row>
    <row r="3156" spans="1:26" x14ac:dyDescent="0.15">
      <c r="A3156">
        <v>3156</v>
      </c>
      <c r="B3156" t="s">
        <v>2066</v>
      </c>
      <c r="D3156">
        <v>3156</v>
      </c>
      <c r="E3156" t="s">
        <v>2066</v>
      </c>
      <c r="Y3156">
        <f>ROW()</f>
        <v>3156</v>
      </c>
      <c r="Z3156" t="str">
        <f t="shared" si="49"/>
        <v>C54</v>
      </c>
    </row>
    <row r="3157" spans="1:26" x14ac:dyDescent="0.15">
      <c r="A3157">
        <v>3157</v>
      </c>
      <c r="B3157" t="s">
        <v>2067</v>
      </c>
      <c r="D3157">
        <v>3157</v>
      </c>
      <c r="E3157" t="s">
        <v>2067</v>
      </c>
      <c r="Y3157">
        <f>ROW()</f>
        <v>3157</v>
      </c>
      <c r="Z3157" t="str">
        <f t="shared" si="49"/>
        <v>C55</v>
      </c>
    </row>
    <row r="3158" spans="1:26" x14ac:dyDescent="0.15">
      <c r="A3158">
        <v>3158</v>
      </c>
      <c r="B3158" t="s">
        <v>2068</v>
      </c>
      <c r="D3158">
        <v>3158</v>
      </c>
      <c r="E3158" t="s">
        <v>2068</v>
      </c>
      <c r="Y3158">
        <f>ROW()</f>
        <v>3158</v>
      </c>
      <c r="Z3158" t="str">
        <f t="shared" si="49"/>
        <v>C56</v>
      </c>
    </row>
    <row r="3159" spans="1:26" x14ac:dyDescent="0.15">
      <c r="A3159">
        <v>3159</v>
      </c>
      <c r="B3159" t="s">
        <v>2069</v>
      </c>
      <c r="D3159">
        <v>3159</v>
      </c>
      <c r="E3159" t="s">
        <v>2069</v>
      </c>
      <c r="Y3159">
        <f>ROW()</f>
        <v>3159</v>
      </c>
      <c r="Z3159" t="str">
        <f t="shared" si="49"/>
        <v>C57</v>
      </c>
    </row>
    <row r="3160" spans="1:26" x14ac:dyDescent="0.15">
      <c r="A3160">
        <v>3160</v>
      </c>
      <c r="B3160" t="s">
        <v>2070</v>
      </c>
      <c r="D3160">
        <v>3160</v>
      </c>
      <c r="E3160" t="s">
        <v>2070</v>
      </c>
      <c r="Y3160">
        <f>ROW()</f>
        <v>3160</v>
      </c>
      <c r="Z3160" t="str">
        <f t="shared" si="49"/>
        <v>C58</v>
      </c>
    </row>
    <row r="3161" spans="1:26" x14ac:dyDescent="0.15">
      <c r="A3161">
        <v>3161</v>
      </c>
      <c r="B3161" t="s">
        <v>2071</v>
      </c>
      <c r="D3161">
        <v>3161</v>
      </c>
      <c r="E3161" t="s">
        <v>2071</v>
      </c>
      <c r="Y3161">
        <f>ROW()</f>
        <v>3161</v>
      </c>
      <c r="Z3161" t="str">
        <f t="shared" si="49"/>
        <v>C59</v>
      </c>
    </row>
    <row r="3162" spans="1:26" x14ac:dyDescent="0.15">
      <c r="A3162">
        <v>3162</v>
      </c>
      <c r="B3162" t="s">
        <v>2072</v>
      </c>
      <c r="D3162">
        <v>3162</v>
      </c>
      <c r="E3162" t="s">
        <v>2072</v>
      </c>
      <c r="Y3162">
        <f>ROW()</f>
        <v>3162</v>
      </c>
      <c r="Z3162" t="str">
        <f t="shared" si="49"/>
        <v>C5A</v>
      </c>
    </row>
    <row r="3163" spans="1:26" x14ac:dyDescent="0.15">
      <c r="A3163">
        <v>3163</v>
      </c>
      <c r="B3163" t="s">
        <v>2073</v>
      </c>
      <c r="D3163">
        <v>3163</v>
      </c>
      <c r="E3163" t="s">
        <v>2073</v>
      </c>
      <c r="Y3163">
        <f>ROW()</f>
        <v>3163</v>
      </c>
      <c r="Z3163" t="str">
        <f t="shared" si="49"/>
        <v>C5B</v>
      </c>
    </row>
    <row r="3164" spans="1:26" x14ac:dyDescent="0.15">
      <c r="A3164">
        <v>3164</v>
      </c>
      <c r="B3164" t="s">
        <v>2074</v>
      </c>
      <c r="D3164">
        <v>3164</v>
      </c>
      <c r="E3164" t="s">
        <v>2074</v>
      </c>
      <c r="Y3164">
        <f>ROW()</f>
        <v>3164</v>
      </c>
      <c r="Z3164" t="str">
        <f t="shared" si="49"/>
        <v>C5C</v>
      </c>
    </row>
    <row r="3165" spans="1:26" x14ac:dyDescent="0.15">
      <c r="A3165">
        <v>3165</v>
      </c>
      <c r="B3165" t="s">
        <v>2075</v>
      </c>
      <c r="D3165">
        <v>3165</v>
      </c>
      <c r="E3165" t="s">
        <v>2075</v>
      </c>
      <c r="Y3165">
        <f>ROW()</f>
        <v>3165</v>
      </c>
      <c r="Z3165" t="str">
        <f t="shared" si="49"/>
        <v>C5D</v>
      </c>
    </row>
    <row r="3166" spans="1:26" x14ac:dyDescent="0.15">
      <c r="A3166">
        <v>3166</v>
      </c>
      <c r="B3166" t="s">
        <v>2076</v>
      </c>
      <c r="D3166">
        <v>3166</v>
      </c>
      <c r="E3166" t="s">
        <v>2076</v>
      </c>
      <c r="Y3166">
        <f>ROW()</f>
        <v>3166</v>
      </c>
      <c r="Z3166" t="str">
        <f t="shared" si="49"/>
        <v>C5E</v>
      </c>
    </row>
    <row r="3167" spans="1:26" x14ac:dyDescent="0.15">
      <c r="A3167">
        <v>3167</v>
      </c>
      <c r="B3167" t="s">
        <v>2077</v>
      </c>
      <c r="D3167">
        <v>3167</v>
      </c>
      <c r="E3167" t="s">
        <v>2077</v>
      </c>
      <c r="Y3167">
        <f>ROW()</f>
        <v>3167</v>
      </c>
      <c r="Z3167" t="str">
        <f t="shared" si="49"/>
        <v>C5F</v>
      </c>
    </row>
    <row r="3168" spans="1:26" x14ac:dyDescent="0.15">
      <c r="A3168">
        <v>3168</v>
      </c>
      <c r="B3168" t="s">
        <v>2078</v>
      </c>
      <c r="D3168">
        <v>3168</v>
      </c>
      <c r="E3168" t="s">
        <v>2078</v>
      </c>
      <c r="Y3168">
        <f>ROW()</f>
        <v>3168</v>
      </c>
      <c r="Z3168" t="str">
        <f t="shared" si="49"/>
        <v>C60</v>
      </c>
    </row>
    <row r="3169" spans="1:26" x14ac:dyDescent="0.15">
      <c r="A3169">
        <v>3169</v>
      </c>
      <c r="B3169" t="s">
        <v>2079</v>
      </c>
      <c r="D3169">
        <v>3169</v>
      </c>
      <c r="E3169" t="s">
        <v>2079</v>
      </c>
      <c r="Y3169">
        <f>ROW()</f>
        <v>3169</v>
      </c>
      <c r="Z3169" t="str">
        <f t="shared" si="49"/>
        <v>C61</v>
      </c>
    </row>
    <row r="3170" spans="1:26" x14ac:dyDescent="0.15">
      <c r="A3170">
        <v>3170</v>
      </c>
      <c r="B3170" t="s">
        <v>2080</v>
      </c>
      <c r="D3170">
        <v>3170</v>
      </c>
      <c r="E3170" t="s">
        <v>2080</v>
      </c>
      <c r="Y3170">
        <f>ROW()</f>
        <v>3170</v>
      </c>
      <c r="Z3170" t="str">
        <f t="shared" si="49"/>
        <v>C62</v>
      </c>
    </row>
    <row r="3171" spans="1:26" x14ac:dyDescent="0.15">
      <c r="A3171">
        <v>3171</v>
      </c>
      <c r="B3171" t="s">
        <v>2081</v>
      </c>
      <c r="D3171">
        <v>3171</v>
      </c>
      <c r="E3171" t="s">
        <v>2081</v>
      </c>
      <c r="Y3171">
        <f>ROW()</f>
        <v>3171</v>
      </c>
      <c r="Z3171" t="str">
        <f t="shared" si="49"/>
        <v>C63</v>
      </c>
    </row>
    <row r="3172" spans="1:26" x14ac:dyDescent="0.15">
      <c r="A3172">
        <v>3172</v>
      </c>
      <c r="B3172" t="s">
        <v>2082</v>
      </c>
      <c r="D3172">
        <v>3172</v>
      </c>
      <c r="E3172" t="s">
        <v>2082</v>
      </c>
      <c r="Y3172">
        <f>ROW()</f>
        <v>3172</v>
      </c>
      <c r="Z3172" t="str">
        <f t="shared" si="49"/>
        <v>C64</v>
      </c>
    </row>
    <row r="3173" spans="1:26" x14ac:dyDescent="0.15">
      <c r="A3173">
        <v>3173</v>
      </c>
      <c r="B3173" t="s">
        <v>2083</v>
      </c>
      <c r="D3173">
        <v>3173</v>
      </c>
      <c r="E3173" t="s">
        <v>2083</v>
      </c>
      <c r="Y3173">
        <f>ROW()</f>
        <v>3173</v>
      </c>
      <c r="Z3173" t="str">
        <f t="shared" si="49"/>
        <v>C65</v>
      </c>
    </row>
    <row r="3174" spans="1:26" x14ac:dyDescent="0.15">
      <c r="A3174">
        <v>3174</v>
      </c>
      <c r="B3174" t="s">
        <v>2084</v>
      </c>
      <c r="D3174">
        <v>3174</v>
      </c>
      <c r="E3174" t="s">
        <v>2084</v>
      </c>
      <c r="Y3174">
        <f>ROW()</f>
        <v>3174</v>
      </c>
      <c r="Z3174" t="str">
        <f t="shared" si="49"/>
        <v>C66</v>
      </c>
    </row>
    <row r="3175" spans="1:26" x14ac:dyDescent="0.15">
      <c r="A3175">
        <v>3175</v>
      </c>
      <c r="B3175" t="s">
        <v>2085</v>
      </c>
      <c r="D3175">
        <v>3175</v>
      </c>
      <c r="E3175" t="s">
        <v>2085</v>
      </c>
      <c r="Y3175">
        <f>ROW()</f>
        <v>3175</v>
      </c>
      <c r="Z3175" t="str">
        <f t="shared" si="49"/>
        <v>C67</v>
      </c>
    </row>
    <row r="3176" spans="1:26" x14ac:dyDescent="0.15">
      <c r="A3176">
        <v>3176</v>
      </c>
      <c r="B3176" t="s">
        <v>2086</v>
      </c>
      <c r="D3176">
        <v>3176</v>
      </c>
      <c r="E3176" t="s">
        <v>2086</v>
      </c>
      <c r="Y3176">
        <f>ROW()</f>
        <v>3176</v>
      </c>
      <c r="Z3176" t="str">
        <f t="shared" si="49"/>
        <v>C68</v>
      </c>
    </row>
    <row r="3177" spans="1:26" x14ac:dyDescent="0.15">
      <c r="A3177">
        <v>3177</v>
      </c>
      <c r="B3177" t="s">
        <v>2087</v>
      </c>
      <c r="D3177">
        <v>3177</v>
      </c>
      <c r="E3177" t="s">
        <v>2087</v>
      </c>
      <c r="Y3177">
        <f>ROW()</f>
        <v>3177</v>
      </c>
      <c r="Z3177" t="str">
        <f t="shared" si="49"/>
        <v>C69</v>
      </c>
    </row>
    <row r="3178" spans="1:26" x14ac:dyDescent="0.15">
      <c r="A3178">
        <v>3178</v>
      </c>
      <c r="B3178" t="s">
        <v>2088</v>
      </c>
      <c r="D3178">
        <v>3178</v>
      </c>
      <c r="E3178" t="s">
        <v>2088</v>
      </c>
      <c r="Y3178">
        <f>ROW()</f>
        <v>3178</v>
      </c>
      <c r="Z3178" t="str">
        <f t="shared" si="49"/>
        <v>C6A</v>
      </c>
    </row>
    <row r="3179" spans="1:26" x14ac:dyDescent="0.15">
      <c r="A3179">
        <v>3179</v>
      </c>
      <c r="B3179" t="s">
        <v>2089</v>
      </c>
      <c r="D3179">
        <v>3179</v>
      </c>
      <c r="E3179" t="s">
        <v>2089</v>
      </c>
      <c r="Y3179">
        <f>ROW()</f>
        <v>3179</v>
      </c>
      <c r="Z3179" t="str">
        <f t="shared" si="49"/>
        <v>C6B</v>
      </c>
    </row>
    <row r="3180" spans="1:26" x14ac:dyDescent="0.15">
      <c r="A3180">
        <v>3180</v>
      </c>
      <c r="B3180" t="s">
        <v>2090</v>
      </c>
      <c r="D3180">
        <v>3180</v>
      </c>
      <c r="E3180" t="s">
        <v>2090</v>
      </c>
      <c r="Y3180">
        <f>ROW()</f>
        <v>3180</v>
      </c>
      <c r="Z3180" t="str">
        <f t="shared" si="49"/>
        <v>C6C</v>
      </c>
    </row>
    <row r="3181" spans="1:26" x14ac:dyDescent="0.15">
      <c r="A3181">
        <v>3181</v>
      </c>
      <c r="B3181" t="s">
        <v>2091</v>
      </c>
      <c r="D3181">
        <v>3181</v>
      </c>
      <c r="E3181" t="s">
        <v>2091</v>
      </c>
      <c r="Y3181">
        <f>ROW()</f>
        <v>3181</v>
      </c>
      <c r="Z3181" t="str">
        <f t="shared" si="49"/>
        <v>C6D</v>
      </c>
    </row>
    <row r="3182" spans="1:26" x14ac:dyDescent="0.15">
      <c r="A3182">
        <v>3182</v>
      </c>
      <c r="B3182" t="s">
        <v>2092</v>
      </c>
      <c r="D3182">
        <v>3182</v>
      </c>
      <c r="E3182" t="s">
        <v>2092</v>
      </c>
      <c r="Y3182">
        <f>ROW()</f>
        <v>3182</v>
      </c>
      <c r="Z3182" t="str">
        <f t="shared" si="49"/>
        <v>C6E</v>
      </c>
    </row>
    <row r="3183" spans="1:26" x14ac:dyDescent="0.15">
      <c r="A3183">
        <v>3183</v>
      </c>
      <c r="B3183" t="s">
        <v>2093</v>
      </c>
      <c r="D3183">
        <v>3183</v>
      </c>
      <c r="E3183" t="s">
        <v>2093</v>
      </c>
      <c r="Y3183">
        <f>ROW()</f>
        <v>3183</v>
      </c>
      <c r="Z3183" t="str">
        <f t="shared" si="49"/>
        <v>C6F</v>
      </c>
    </row>
    <row r="3184" spans="1:26" x14ac:dyDescent="0.15">
      <c r="A3184">
        <v>3184</v>
      </c>
      <c r="B3184" t="s">
        <v>2094</v>
      </c>
      <c r="D3184">
        <v>3184</v>
      </c>
      <c r="E3184" t="s">
        <v>2094</v>
      </c>
      <c r="Y3184">
        <f>ROW()</f>
        <v>3184</v>
      </c>
      <c r="Z3184" t="str">
        <f t="shared" si="49"/>
        <v>C70</v>
      </c>
    </row>
    <row r="3185" spans="1:26" x14ac:dyDescent="0.15">
      <c r="A3185">
        <v>3185</v>
      </c>
      <c r="B3185" t="s">
        <v>2095</v>
      </c>
      <c r="D3185">
        <v>3185</v>
      </c>
      <c r="E3185" t="s">
        <v>2095</v>
      </c>
      <c r="Y3185">
        <f>ROW()</f>
        <v>3185</v>
      </c>
      <c r="Z3185" t="str">
        <f t="shared" si="49"/>
        <v>C71</v>
      </c>
    </row>
    <row r="3186" spans="1:26" x14ac:dyDescent="0.15">
      <c r="A3186">
        <v>3186</v>
      </c>
      <c r="B3186" t="s">
        <v>2096</v>
      </c>
      <c r="D3186">
        <v>3186</v>
      </c>
      <c r="E3186" t="s">
        <v>2096</v>
      </c>
      <c r="Y3186">
        <f>ROW()</f>
        <v>3186</v>
      </c>
      <c r="Z3186" t="str">
        <f t="shared" si="49"/>
        <v>C72</v>
      </c>
    </row>
    <row r="3187" spans="1:26" x14ac:dyDescent="0.15">
      <c r="A3187">
        <v>3187</v>
      </c>
      <c r="B3187" t="s">
        <v>2097</v>
      </c>
      <c r="D3187">
        <v>3187</v>
      </c>
      <c r="E3187" t="s">
        <v>2097</v>
      </c>
      <c r="Y3187">
        <f>ROW()</f>
        <v>3187</v>
      </c>
      <c r="Z3187" t="str">
        <f t="shared" si="49"/>
        <v>C73</v>
      </c>
    </row>
    <row r="3188" spans="1:26" x14ac:dyDescent="0.15">
      <c r="A3188">
        <v>3188</v>
      </c>
      <c r="B3188" t="s">
        <v>2098</v>
      </c>
      <c r="D3188">
        <v>3188</v>
      </c>
      <c r="E3188" t="s">
        <v>2098</v>
      </c>
      <c r="Y3188">
        <f>ROW()</f>
        <v>3188</v>
      </c>
      <c r="Z3188" t="str">
        <f t="shared" si="49"/>
        <v>C74</v>
      </c>
    </row>
    <row r="3189" spans="1:26" x14ac:dyDescent="0.15">
      <c r="A3189">
        <v>3189</v>
      </c>
      <c r="B3189" t="s">
        <v>2099</v>
      </c>
      <c r="D3189">
        <v>3189</v>
      </c>
      <c r="E3189" t="s">
        <v>2099</v>
      </c>
      <c r="Y3189">
        <f>ROW()</f>
        <v>3189</v>
      </c>
      <c r="Z3189" t="str">
        <f t="shared" si="49"/>
        <v>C75</v>
      </c>
    </row>
    <row r="3190" spans="1:26" x14ac:dyDescent="0.15">
      <c r="A3190">
        <v>3190</v>
      </c>
      <c r="B3190" t="s">
        <v>2100</v>
      </c>
      <c r="D3190">
        <v>3190</v>
      </c>
      <c r="E3190" t="s">
        <v>2100</v>
      </c>
      <c r="Y3190">
        <f>ROW()</f>
        <v>3190</v>
      </c>
      <c r="Z3190" t="str">
        <f t="shared" si="49"/>
        <v>C76</v>
      </c>
    </row>
    <row r="3191" spans="1:26" x14ac:dyDescent="0.15">
      <c r="A3191">
        <v>3191</v>
      </c>
      <c r="B3191" t="s">
        <v>2101</v>
      </c>
      <c r="D3191">
        <v>3191</v>
      </c>
      <c r="E3191" t="s">
        <v>2101</v>
      </c>
      <c r="Y3191">
        <f>ROW()</f>
        <v>3191</v>
      </c>
      <c r="Z3191" t="str">
        <f t="shared" si="49"/>
        <v>C77</v>
      </c>
    </row>
    <row r="3192" spans="1:26" x14ac:dyDescent="0.15">
      <c r="A3192">
        <v>3192</v>
      </c>
      <c r="B3192" t="s">
        <v>2102</v>
      </c>
      <c r="D3192">
        <v>3192</v>
      </c>
      <c r="E3192" t="s">
        <v>2102</v>
      </c>
      <c r="Y3192">
        <f>ROW()</f>
        <v>3192</v>
      </c>
      <c r="Z3192" t="str">
        <f t="shared" si="49"/>
        <v>C78</v>
      </c>
    </row>
    <row r="3193" spans="1:26" x14ac:dyDescent="0.15">
      <c r="A3193">
        <v>3193</v>
      </c>
      <c r="B3193" t="s">
        <v>2103</v>
      </c>
      <c r="D3193">
        <v>3193</v>
      </c>
      <c r="E3193" t="s">
        <v>2103</v>
      </c>
      <c r="Y3193">
        <f>ROW()</f>
        <v>3193</v>
      </c>
      <c r="Z3193" t="str">
        <f t="shared" si="49"/>
        <v>C79</v>
      </c>
    </row>
    <row r="3194" spans="1:26" x14ac:dyDescent="0.15">
      <c r="A3194">
        <v>3194</v>
      </c>
      <c r="B3194" t="s">
        <v>2104</v>
      </c>
      <c r="D3194">
        <v>3194</v>
      </c>
      <c r="E3194" t="s">
        <v>2104</v>
      </c>
      <c r="Y3194">
        <f>ROW()</f>
        <v>3194</v>
      </c>
      <c r="Z3194" t="str">
        <f t="shared" si="49"/>
        <v>C7A</v>
      </c>
    </row>
    <row r="3195" spans="1:26" x14ac:dyDescent="0.15">
      <c r="A3195">
        <v>3195</v>
      </c>
      <c r="B3195" t="s">
        <v>2105</v>
      </c>
      <c r="D3195">
        <v>3195</v>
      </c>
      <c r="E3195" t="s">
        <v>2105</v>
      </c>
      <c r="Y3195">
        <f>ROW()</f>
        <v>3195</v>
      </c>
      <c r="Z3195" t="str">
        <f t="shared" si="49"/>
        <v>C7B</v>
      </c>
    </row>
    <row r="3196" spans="1:26" x14ac:dyDescent="0.15">
      <c r="A3196">
        <v>3196</v>
      </c>
      <c r="B3196" t="s">
        <v>2106</v>
      </c>
      <c r="D3196">
        <v>3196</v>
      </c>
      <c r="E3196" t="s">
        <v>2106</v>
      </c>
      <c r="Y3196">
        <f>ROW()</f>
        <v>3196</v>
      </c>
      <c r="Z3196" t="str">
        <f t="shared" si="49"/>
        <v>C7C</v>
      </c>
    </row>
    <row r="3197" spans="1:26" x14ac:dyDescent="0.15">
      <c r="A3197">
        <v>3197</v>
      </c>
      <c r="B3197" t="s">
        <v>2107</v>
      </c>
      <c r="D3197">
        <v>3197</v>
      </c>
      <c r="E3197" t="s">
        <v>2107</v>
      </c>
      <c r="Y3197">
        <f>ROW()</f>
        <v>3197</v>
      </c>
      <c r="Z3197" t="str">
        <f t="shared" si="49"/>
        <v>C7D</v>
      </c>
    </row>
    <row r="3198" spans="1:26" x14ac:dyDescent="0.15">
      <c r="A3198">
        <v>3198</v>
      </c>
      <c r="B3198" t="s">
        <v>2108</v>
      </c>
      <c r="D3198">
        <v>3198</v>
      </c>
      <c r="E3198" t="s">
        <v>2108</v>
      </c>
      <c r="Y3198">
        <f>ROW()</f>
        <v>3198</v>
      </c>
      <c r="Z3198" t="str">
        <f t="shared" si="49"/>
        <v>C7E</v>
      </c>
    </row>
    <row r="3199" spans="1:26" x14ac:dyDescent="0.15">
      <c r="A3199">
        <v>3199</v>
      </c>
      <c r="B3199" t="s">
        <v>2109</v>
      </c>
      <c r="D3199">
        <v>3199</v>
      </c>
      <c r="E3199" t="s">
        <v>2109</v>
      </c>
      <c r="Y3199">
        <f>ROW()</f>
        <v>3199</v>
      </c>
      <c r="Z3199" t="str">
        <f t="shared" si="49"/>
        <v>C7F</v>
      </c>
    </row>
    <row r="3200" spans="1:26" x14ac:dyDescent="0.15">
      <c r="A3200">
        <v>3200</v>
      </c>
      <c r="B3200" t="s">
        <v>2110</v>
      </c>
      <c r="D3200">
        <v>3200</v>
      </c>
      <c r="E3200" t="s">
        <v>2110</v>
      </c>
      <c r="Y3200">
        <f>ROW()</f>
        <v>3200</v>
      </c>
      <c r="Z3200" t="str">
        <f t="shared" si="49"/>
        <v>C80</v>
      </c>
    </row>
    <row r="3201" spans="1:26" x14ac:dyDescent="0.15">
      <c r="A3201">
        <v>3201</v>
      </c>
      <c r="B3201" t="s">
        <v>2111</v>
      </c>
      <c r="D3201">
        <v>3201</v>
      </c>
      <c r="E3201" t="s">
        <v>2111</v>
      </c>
      <c r="Y3201">
        <f>ROW()</f>
        <v>3201</v>
      </c>
      <c r="Z3201" t="str">
        <f t="shared" si="49"/>
        <v>C81</v>
      </c>
    </row>
    <row r="3202" spans="1:26" x14ac:dyDescent="0.15">
      <c r="A3202">
        <v>3202</v>
      </c>
      <c r="B3202" t="s">
        <v>2112</v>
      </c>
      <c r="D3202">
        <v>3202</v>
      </c>
      <c r="E3202" t="s">
        <v>2112</v>
      </c>
      <c r="Y3202">
        <f>ROW()</f>
        <v>3202</v>
      </c>
      <c r="Z3202" t="str">
        <f t="shared" ref="Z3202:Z3265" si="50">TEXT(DEC2HEX(Y3202), "0000")</f>
        <v>C82</v>
      </c>
    </row>
    <row r="3203" spans="1:26" x14ac:dyDescent="0.15">
      <c r="A3203">
        <v>3203</v>
      </c>
      <c r="B3203" t="s">
        <v>2113</v>
      </c>
      <c r="D3203">
        <v>3203</v>
      </c>
      <c r="E3203" t="s">
        <v>2113</v>
      </c>
      <c r="Y3203">
        <f>ROW()</f>
        <v>3203</v>
      </c>
      <c r="Z3203" t="str">
        <f t="shared" si="50"/>
        <v>C83</v>
      </c>
    </row>
    <row r="3204" spans="1:26" x14ac:dyDescent="0.15">
      <c r="A3204">
        <v>3204</v>
      </c>
      <c r="B3204" t="s">
        <v>2114</v>
      </c>
      <c r="D3204">
        <v>3204</v>
      </c>
      <c r="E3204" t="s">
        <v>2114</v>
      </c>
      <c r="Y3204">
        <f>ROW()</f>
        <v>3204</v>
      </c>
      <c r="Z3204" t="str">
        <f t="shared" si="50"/>
        <v>C84</v>
      </c>
    </row>
    <row r="3205" spans="1:26" x14ac:dyDescent="0.15">
      <c r="A3205">
        <v>3205</v>
      </c>
      <c r="B3205" t="s">
        <v>2115</v>
      </c>
      <c r="D3205">
        <v>3205</v>
      </c>
      <c r="E3205" t="s">
        <v>2115</v>
      </c>
      <c r="Y3205">
        <f>ROW()</f>
        <v>3205</v>
      </c>
      <c r="Z3205" t="str">
        <f t="shared" si="50"/>
        <v>C85</v>
      </c>
    </row>
    <row r="3206" spans="1:26" x14ac:dyDescent="0.15">
      <c r="A3206">
        <v>3206</v>
      </c>
      <c r="B3206" t="s">
        <v>2116</v>
      </c>
      <c r="D3206">
        <v>3206</v>
      </c>
      <c r="E3206" t="s">
        <v>2116</v>
      </c>
      <c r="Y3206">
        <f>ROW()</f>
        <v>3206</v>
      </c>
      <c r="Z3206" t="str">
        <f t="shared" si="50"/>
        <v>C86</v>
      </c>
    </row>
    <row r="3207" spans="1:26" x14ac:dyDescent="0.15">
      <c r="A3207">
        <v>3207</v>
      </c>
      <c r="B3207" t="s">
        <v>2117</v>
      </c>
      <c r="D3207">
        <v>3207</v>
      </c>
      <c r="E3207" t="s">
        <v>2117</v>
      </c>
      <c r="Y3207">
        <f>ROW()</f>
        <v>3207</v>
      </c>
      <c r="Z3207" t="str">
        <f t="shared" si="50"/>
        <v>C87</v>
      </c>
    </row>
    <row r="3208" spans="1:26" x14ac:dyDescent="0.15">
      <c r="A3208">
        <v>3208</v>
      </c>
      <c r="B3208" t="s">
        <v>2118</v>
      </c>
      <c r="D3208">
        <v>3208</v>
      </c>
      <c r="E3208" t="s">
        <v>2118</v>
      </c>
      <c r="Y3208">
        <f>ROW()</f>
        <v>3208</v>
      </c>
      <c r="Z3208" t="str">
        <f t="shared" si="50"/>
        <v>C88</v>
      </c>
    </row>
    <row r="3209" spans="1:26" x14ac:dyDescent="0.15">
      <c r="A3209">
        <v>3209</v>
      </c>
      <c r="B3209" t="s">
        <v>2119</v>
      </c>
      <c r="D3209">
        <v>3209</v>
      </c>
      <c r="E3209" t="s">
        <v>2119</v>
      </c>
      <c r="Y3209">
        <f>ROW()</f>
        <v>3209</v>
      </c>
      <c r="Z3209" t="str">
        <f t="shared" si="50"/>
        <v>C89</v>
      </c>
    </row>
    <row r="3210" spans="1:26" x14ac:dyDescent="0.15">
      <c r="A3210">
        <v>3210</v>
      </c>
      <c r="B3210" t="s">
        <v>2120</v>
      </c>
      <c r="D3210">
        <v>3210</v>
      </c>
      <c r="E3210" t="s">
        <v>2120</v>
      </c>
      <c r="Y3210">
        <f>ROW()</f>
        <v>3210</v>
      </c>
      <c r="Z3210" t="str">
        <f t="shared" si="50"/>
        <v>C8A</v>
      </c>
    </row>
    <row r="3211" spans="1:26" x14ac:dyDescent="0.15">
      <c r="A3211">
        <v>3211</v>
      </c>
      <c r="B3211" t="s">
        <v>2121</v>
      </c>
      <c r="D3211">
        <v>3211</v>
      </c>
      <c r="E3211" t="s">
        <v>2121</v>
      </c>
      <c r="Y3211">
        <f>ROW()</f>
        <v>3211</v>
      </c>
      <c r="Z3211" t="str">
        <f t="shared" si="50"/>
        <v>C8B</v>
      </c>
    </row>
    <row r="3212" spans="1:26" x14ac:dyDescent="0.15">
      <c r="A3212">
        <v>3212</v>
      </c>
      <c r="B3212" t="s">
        <v>2122</v>
      </c>
      <c r="D3212">
        <v>3212</v>
      </c>
      <c r="E3212" t="s">
        <v>2122</v>
      </c>
      <c r="Y3212">
        <f>ROW()</f>
        <v>3212</v>
      </c>
      <c r="Z3212" t="str">
        <f t="shared" si="50"/>
        <v>C8C</v>
      </c>
    </row>
    <row r="3213" spans="1:26" x14ac:dyDescent="0.15">
      <c r="A3213">
        <v>3213</v>
      </c>
      <c r="B3213" t="s">
        <v>2123</v>
      </c>
      <c r="D3213">
        <v>3213</v>
      </c>
      <c r="E3213" t="s">
        <v>2123</v>
      </c>
      <c r="Y3213">
        <f>ROW()</f>
        <v>3213</v>
      </c>
      <c r="Z3213" t="str">
        <f t="shared" si="50"/>
        <v>C8D</v>
      </c>
    </row>
    <row r="3214" spans="1:26" x14ac:dyDescent="0.15">
      <c r="A3214">
        <v>3214</v>
      </c>
      <c r="B3214" t="s">
        <v>2124</v>
      </c>
      <c r="D3214">
        <v>3214</v>
      </c>
      <c r="E3214" t="s">
        <v>2124</v>
      </c>
      <c r="Y3214">
        <f>ROW()</f>
        <v>3214</v>
      </c>
      <c r="Z3214" t="str">
        <f t="shared" si="50"/>
        <v>C8E</v>
      </c>
    </row>
    <row r="3215" spans="1:26" x14ac:dyDescent="0.15">
      <c r="A3215">
        <v>3215</v>
      </c>
      <c r="B3215" t="s">
        <v>2125</v>
      </c>
      <c r="D3215">
        <v>3215</v>
      </c>
      <c r="E3215" t="s">
        <v>2125</v>
      </c>
      <c r="Y3215">
        <f>ROW()</f>
        <v>3215</v>
      </c>
      <c r="Z3215" t="str">
        <f t="shared" si="50"/>
        <v>C8F</v>
      </c>
    </row>
    <row r="3216" spans="1:26" x14ac:dyDescent="0.15">
      <c r="A3216">
        <v>3216</v>
      </c>
      <c r="B3216" t="s">
        <v>2126</v>
      </c>
      <c r="D3216">
        <v>3216</v>
      </c>
      <c r="E3216" t="s">
        <v>2126</v>
      </c>
      <c r="Y3216">
        <f>ROW()</f>
        <v>3216</v>
      </c>
      <c r="Z3216" t="str">
        <f t="shared" si="50"/>
        <v>C90</v>
      </c>
    </row>
    <row r="3217" spans="1:26" x14ac:dyDescent="0.15">
      <c r="A3217">
        <v>3217</v>
      </c>
      <c r="B3217" t="s">
        <v>2127</v>
      </c>
      <c r="D3217">
        <v>3217</v>
      </c>
      <c r="E3217" t="s">
        <v>2127</v>
      </c>
      <c r="Y3217">
        <f>ROW()</f>
        <v>3217</v>
      </c>
      <c r="Z3217" t="str">
        <f t="shared" si="50"/>
        <v>C91</v>
      </c>
    </row>
    <row r="3218" spans="1:26" x14ac:dyDescent="0.15">
      <c r="A3218">
        <v>3218</v>
      </c>
      <c r="B3218" t="s">
        <v>2128</v>
      </c>
      <c r="D3218">
        <v>3218</v>
      </c>
      <c r="E3218" t="s">
        <v>2128</v>
      </c>
      <c r="Y3218">
        <f>ROW()</f>
        <v>3218</v>
      </c>
      <c r="Z3218" t="str">
        <f t="shared" si="50"/>
        <v>C92</v>
      </c>
    </row>
    <row r="3219" spans="1:26" x14ac:dyDescent="0.15">
      <c r="A3219">
        <v>3219</v>
      </c>
      <c r="B3219" t="s">
        <v>2129</v>
      </c>
      <c r="D3219">
        <v>3219</v>
      </c>
      <c r="E3219" t="s">
        <v>2129</v>
      </c>
      <c r="Y3219">
        <f>ROW()</f>
        <v>3219</v>
      </c>
      <c r="Z3219" t="str">
        <f t="shared" si="50"/>
        <v>C93</v>
      </c>
    </row>
    <row r="3220" spans="1:26" x14ac:dyDescent="0.15">
      <c r="A3220">
        <v>3220</v>
      </c>
      <c r="B3220" t="s">
        <v>2130</v>
      </c>
      <c r="D3220">
        <v>3220</v>
      </c>
      <c r="E3220" t="s">
        <v>2130</v>
      </c>
      <c r="Y3220">
        <f>ROW()</f>
        <v>3220</v>
      </c>
      <c r="Z3220" t="str">
        <f t="shared" si="50"/>
        <v>C94</v>
      </c>
    </row>
    <row r="3221" spans="1:26" x14ac:dyDescent="0.15">
      <c r="A3221">
        <v>3221</v>
      </c>
      <c r="B3221" t="s">
        <v>2131</v>
      </c>
      <c r="D3221">
        <v>3221</v>
      </c>
      <c r="E3221" t="s">
        <v>2131</v>
      </c>
      <c r="Y3221">
        <f>ROW()</f>
        <v>3221</v>
      </c>
      <c r="Z3221" t="str">
        <f t="shared" si="50"/>
        <v>C95</v>
      </c>
    </row>
    <row r="3222" spans="1:26" x14ac:dyDescent="0.15">
      <c r="A3222">
        <v>3222</v>
      </c>
      <c r="B3222" t="s">
        <v>2132</v>
      </c>
      <c r="D3222">
        <v>3222</v>
      </c>
      <c r="E3222" t="s">
        <v>2132</v>
      </c>
      <c r="Y3222">
        <f>ROW()</f>
        <v>3222</v>
      </c>
      <c r="Z3222" t="str">
        <f t="shared" si="50"/>
        <v>C96</v>
      </c>
    </row>
    <row r="3223" spans="1:26" x14ac:dyDescent="0.15">
      <c r="A3223">
        <v>3223</v>
      </c>
      <c r="B3223" t="s">
        <v>2133</v>
      </c>
      <c r="D3223">
        <v>3223</v>
      </c>
      <c r="E3223" t="s">
        <v>2133</v>
      </c>
      <c r="Y3223">
        <f>ROW()</f>
        <v>3223</v>
      </c>
      <c r="Z3223" t="str">
        <f t="shared" si="50"/>
        <v>C97</v>
      </c>
    </row>
    <row r="3224" spans="1:26" x14ac:dyDescent="0.15">
      <c r="A3224">
        <v>3224</v>
      </c>
      <c r="B3224" t="s">
        <v>2134</v>
      </c>
      <c r="D3224">
        <v>3224</v>
      </c>
      <c r="E3224" t="s">
        <v>2134</v>
      </c>
      <c r="Y3224">
        <f>ROW()</f>
        <v>3224</v>
      </c>
      <c r="Z3224" t="str">
        <f t="shared" si="50"/>
        <v>C98</v>
      </c>
    </row>
    <row r="3225" spans="1:26" x14ac:dyDescent="0.15">
      <c r="A3225">
        <v>3225</v>
      </c>
      <c r="B3225" t="s">
        <v>2135</v>
      </c>
      <c r="D3225">
        <v>3225</v>
      </c>
      <c r="E3225" t="s">
        <v>2135</v>
      </c>
      <c r="Y3225">
        <f>ROW()</f>
        <v>3225</v>
      </c>
      <c r="Z3225" t="str">
        <f t="shared" si="50"/>
        <v>C99</v>
      </c>
    </row>
    <row r="3226" spans="1:26" x14ac:dyDescent="0.15">
      <c r="A3226">
        <v>3226</v>
      </c>
      <c r="B3226" t="s">
        <v>2136</v>
      </c>
      <c r="D3226">
        <v>3226</v>
      </c>
      <c r="E3226" t="s">
        <v>2136</v>
      </c>
      <c r="Y3226">
        <f>ROW()</f>
        <v>3226</v>
      </c>
      <c r="Z3226" t="str">
        <f t="shared" si="50"/>
        <v>C9A</v>
      </c>
    </row>
    <row r="3227" spans="1:26" x14ac:dyDescent="0.15">
      <c r="A3227">
        <v>3227</v>
      </c>
      <c r="B3227" t="s">
        <v>2137</v>
      </c>
      <c r="D3227">
        <v>3227</v>
      </c>
      <c r="E3227" t="s">
        <v>2137</v>
      </c>
      <c r="Y3227">
        <f>ROW()</f>
        <v>3227</v>
      </c>
      <c r="Z3227" t="str">
        <f t="shared" si="50"/>
        <v>C9B</v>
      </c>
    </row>
    <row r="3228" spans="1:26" x14ac:dyDescent="0.15">
      <c r="A3228">
        <v>3228</v>
      </c>
      <c r="B3228" t="s">
        <v>2138</v>
      </c>
      <c r="D3228">
        <v>3228</v>
      </c>
      <c r="E3228" t="s">
        <v>2138</v>
      </c>
      <c r="Y3228">
        <f>ROW()</f>
        <v>3228</v>
      </c>
      <c r="Z3228" t="str">
        <f t="shared" si="50"/>
        <v>C9C</v>
      </c>
    </row>
    <row r="3229" spans="1:26" x14ac:dyDescent="0.15">
      <c r="A3229">
        <v>3229</v>
      </c>
      <c r="B3229" t="s">
        <v>2139</v>
      </c>
      <c r="D3229">
        <v>3229</v>
      </c>
      <c r="E3229" t="s">
        <v>2139</v>
      </c>
      <c r="Y3229">
        <f>ROW()</f>
        <v>3229</v>
      </c>
      <c r="Z3229" t="str">
        <f t="shared" si="50"/>
        <v>C9D</v>
      </c>
    </row>
    <row r="3230" spans="1:26" x14ac:dyDescent="0.15">
      <c r="A3230">
        <v>3230</v>
      </c>
      <c r="B3230" t="s">
        <v>2140</v>
      </c>
      <c r="D3230">
        <v>3230</v>
      </c>
      <c r="E3230" t="s">
        <v>2140</v>
      </c>
      <c r="Y3230">
        <f>ROW()</f>
        <v>3230</v>
      </c>
      <c r="Z3230" t="str">
        <f t="shared" si="50"/>
        <v>C9E</v>
      </c>
    </row>
    <row r="3231" spans="1:26" x14ac:dyDescent="0.15">
      <c r="A3231">
        <v>3231</v>
      </c>
      <c r="B3231" t="s">
        <v>2141</v>
      </c>
      <c r="D3231">
        <v>3231</v>
      </c>
      <c r="E3231" t="s">
        <v>2141</v>
      </c>
      <c r="Y3231">
        <f>ROW()</f>
        <v>3231</v>
      </c>
      <c r="Z3231" t="str">
        <f t="shared" si="50"/>
        <v>C9F</v>
      </c>
    </row>
    <row r="3232" spans="1:26" x14ac:dyDescent="0.15">
      <c r="A3232">
        <v>3232</v>
      </c>
      <c r="B3232" t="s">
        <v>2142</v>
      </c>
      <c r="D3232">
        <v>3232</v>
      </c>
      <c r="E3232" t="s">
        <v>2142</v>
      </c>
      <c r="Y3232">
        <f>ROW()</f>
        <v>3232</v>
      </c>
      <c r="Z3232" t="str">
        <f t="shared" si="50"/>
        <v>CA0</v>
      </c>
    </row>
    <row r="3233" spans="1:26" x14ac:dyDescent="0.15">
      <c r="A3233">
        <v>3233</v>
      </c>
      <c r="B3233" t="s">
        <v>2143</v>
      </c>
      <c r="D3233">
        <v>3233</v>
      </c>
      <c r="E3233" t="s">
        <v>2143</v>
      </c>
      <c r="Y3233">
        <f>ROW()</f>
        <v>3233</v>
      </c>
      <c r="Z3233" t="str">
        <f t="shared" si="50"/>
        <v>CA1</v>
      </c>
    </row>
    <row r="3234" spans="1:26" x14ac:dyDescent="0.15">
      <c r="A3234">
        <v>3234</v>
      </c>
      <c r="B3234" t="s">
        <v>2144</v>
      </c>
      <c r="D3234">
        <v>3234</v>
      </c>
      <c r="E3234" t="s">
        <v>2144</v>
      </c>
      <c r="Y3234">
        <f>ROW()</f>
        <v>3234</v>
      </c>
      <c r="Z3234" t="str">
        <f t="shared" si="50"/>
        <v>CA2</v>
      </c>
    </row>
    <row r="3235" spans="1:26" x14ac:dyDescent="0.15">
      <c r="A3235">
        <v>3235</v>
      </c>
      <c r="B3235" t="s">
        <v>2145</v>
      </c>
      <c r="D3235">
        <v>3235</v>
      </c>
      <c r="E3235" t="s">
        <v>2145</v>
      </c>
      <c r="Y3235">
        <f>ROW()</f>
        <v>3235</v>
      </c>
      <c r="Z3235" t="str">
        <f t="shared" si="50"/>
        <v>CA3</v>
      </c>
    </row>
    <row r="3236" spans="1:26" x14ac:dyDescent="0.15">
      <c r="A3236">
        <v>3236</v>
      </c>
      <c r="B3236" t="s">
        <v>2146</v>
      </c>
      <c r="D3236">
        <v>3236</v>
      </c>
      <c r="E3236" t="s">
        <v>2146</v>
      </c>
      <c r="Y3236">
        <f>ROW()</f>
        <v>3236</v>
      </c>
      <c r="Z3236" t="str">
        <f t="shared" si="50"/>
        <v>CA4</v>
      </c>
    </row>
    <row r="3237" spans="1:26" x14ac:dyDescent="0.15">
      <c r="A3237">
        <v>3237</v>
      </c>
      <c r="B3237" t="s">
        <v>2147</v>
      </c>
      <c r="D3237">
        <v>3237</v>
      </c>
      <c r="E3237" t="s">
        <v>2147</v>
      </c>
      <c r="Y3237">
        <f>ROW()</f>
        <v>3237</v>
      </c>
      <c r="Z3237" t="str">
        <f t="shared" si="50"/>
        <v>CA5</v>
      </c>
    </row>
    <row r="3238" spans="1:26" x14ac:dyDescent="0.15">
      <c r="A3238">
        <v>3238</v>
      </c>
      <c r="B3238" t="s">
        <v>2148</v>
      </c>
      <c r="D3238">
        <v>3238</v>
      </c>
      <c r="E3238" t="s">
        <v>2148</v>
      </c>
      <c r="Y3238">
        <f>ROW()</f>
        <v>3238</v>
      </c>
      <c r="Z3238" t="str">
        <f t="shared" si="50"/>
        <v>CA6</v>
      </c>
    </row>
    <row r="3239" spans="1:26" x14ac:dyDescent="0.15">
      <c r="A3239">
        <v>3239</v>
      </c>
      <c r="B3239" t="s">
        <v>2149</v>
      </c>
      <c r="D3239">
        <v>3239</v>
      </c>
      <c r="E3239" t="s">
        <v>2149</v>
      </c>
      <c r="Y3239">
        <f>ROW()</f>
        <v>3239</v>
      </c>
      <c r="Z3239" t="str">
        <f t="shared" si="50"/>
        <v>CA7</v>
      </c>
    </row>
    <row r="3240" spans="1:26" x14ac:dyDescent="0.15">
      <c r="A3240">
        <v>3240</v>
      </c>
      <c r="B3240" t="s">
        <v>2150</v>
      </c>
      <c r="D3240">
        <v>3240</v>
      </c>
      <c r="E3240" t="s">
        <v>2150</v>
      </c>
      <c r="Y3240">
        <f>ROW()</f>
        <v>3240</v>
      </c>
      <c r="Z3240" t="str">
        <f t="shared" si="50"/>
        <v>CA8</v>
      </c>
    </row>
    <row r="3241" spans="1:26" x14ac:dyDescent="0.15">
      <c r="A3241">
        <v>3241</v>
      </c>
      <c r="B3241" t="s">
        <v>2151</v>
      </c>
      <c r="D3241">
        <v>3241</v>
      </c>
      <c r="E3241" t="s">
        <v>2151</v>
      </c>
      <c r="Y3241">
        <f>ROW()</f>
        <v>3241</v>
      </c>
      <c r="Z3241" t="str">
        <f t="shared" si="50"/>
        <v>CA9</v>
      </c>
    </row>
    <row r="3242" spans="1:26" x14ac:dyDescent="0.15">
      <c r="A3242">
        <v>3242</v>
      </c>
      <c r="B3242" t="s">
        <v>2152</v>
      </c>
      <c r="D3242">
        <v>3242</v>
      </c>
      <c r="E3242" t="s">
        <v>2152</v>
      </c>
      <c r="Y3242">
        <f>ROW()</f>
        <v>3242</v>
      </c>
      <c r="Z3242" t="str">
        <f t="shared" si="50"/>
        <v>CAA</v>
      </c>
    </row>
    <row r="3243" spans="1:26" x14ac:dyDescent="0.15">
      <c r="A3243">
        <v>3243</v>
      </c>
      <c r="B3243" t="s">
        <v>2153</v>
      </c>
      <c r="D3243">
        <v>3243</v>
      </c>
      <c r="E3243" t="s">
        <v>2153</v>
      </c>
      <c r="Y3243">
        <f>ROW()</f>
        <v>3243</v>
      </c>
      <c r="Z3243" t="str">
        <f t="shared" si="50"/>
        <v>CAB</v>
      </c>
    </row>
    <row r="3244" spans="1:26" x14ac:dyDescent="0.15">
      <c r="A3244">
        <v>3244</v>
      </c>
      <c r="B3244" t="s">
        <v>2154</v>
      </c>
      <c r="D3244">
        <v>3244</v>
      </c>
      <c r="E3244" t="s">
        <v>2154</v>
      </c>
      <c r="Y3244">
        <f>ROW()</f>
        <v>3244</v>
      </c>
      <c r="Z3244" t="str">
        <f t="shared" si="50"/>
        <v>CAC</v>
      </c>
    </row>
    <row r="3245" spans="1:26" x14ac:dyDescent="0.15">
      <c r="A3245">
        <v>3245</v>
      </c>
      <c r="B3245" t="s">
        <v>2155</v>
      </c>
      <c r="D3245">
        <v>3245</v>
      </c>
      <c r="E3245" t="s">
        <v>2155</v>
      </c>
      <c r="Y3245">
        <f>ROW()</f>
        <v>3245</v>
      </c>
      <c r="Z3245" t="str">
        <f t="shared" si="50"/>
        <v>CAD</v>
      </c>
    </row>
    <row r="3246" spans="1:26" x14ac:dyDescent="0.15">
      <c r="A3246">
        <v>3246</v>
      </c>
      <c r="B3246" t="s">
        <v>2156</v>
      </c>
      <c r="D3246">
        <v>3246</v>
      </c>
      <c r="E3246" t="s">
        <v>2156</v>
      </c>
      <c r="Y3246">
        <f>ROW()</f>
        <v>3246</v>
      </c>
      <c r="Z3246" t="str">
        <f t="shared" si="50"/>
        <v>CAE</v>
      </c>
    </row>
    <row r="3247" spans="1:26" x14ac:dyDescent="0.15">
      <c r="A3247">
        <v>3247</v>
      </c>
      <c r="B3247" t="s">
        <v>2157</v>
      </c>
      <c r="D3247">
        <v>3247</v>
      </c>
      <c r="E3247" t="s">
        <v>2157</v>
      </c>
      <c r="Y3247">
        <f>ROW()</f>
        <v>3247</v>
      </c>
      <c r="Z3247" t="str">
        <f t="shared" si="50"/>
        <v>CAF</v>
      </c>
    </row>
    <row r="3248" spans="1:26" x14ac:dyDescent="0.15">
      <c r="A3248">
        <v>3248</v>
      </c>
      <c r="B3248" t="s">
        <v>2158</v>
      </c>
      <c r="D3248">
        <v>3248</v>
      </c>
      <c r="E3248" t="s">
        <v>2158</v>
      </c>
      <c r="Y3248">
        <f>ROW()</f>
        <v>3248</v>
      </c>
      <c r="Z3248" t="str">
        <f t="shared" si="50"/>
        <v>CB0</v>
      </c>
    </row>
    <row r="3249" spans="1:26" x14ac:dyDescent="0.15">
      <c r="A3249">
        <v>3249</v>
      </c>
      <c r="B3249" t="s">
        <v>2159</v>
      </c>
      <c r="D3249">
        <v>3249</v>
      </c>
      <c r="E3249" t="s">
        <v>2159</v>
      </c>
      <c r="Y3249">
        <f>ROW()</f>
        <v>3249</v>
      </c>
      <c r="Z3249" t="str">
        <f t="shared" si="50"/>
        <v>CB1</v>
      </c>
    </row>
    <row r="3250" spans="1:26" x14ac:dyDescent="0.15">
      <c r="A3250">
        <v>3250</v>
      </c>
      <c r="B3250" t="s">
        <v>2160</v>
      </c>
      <c r="D3250">
        <v>3250</v>
      </c>
      <c r="E3250" t="s">
        <v>2160</v>
      </c>
      <c r="Y3250">
        <f>ROW()</f>
        <v>3250</v>
      </c>
      <c r="Z3250" t="str">
        <f t="shared" si="50"/>
        <v>CB2</v>
      </c>
    </row>
    <row r="3251" spans="1:26" x14ac:dyDescent="0.15">
      <c r="A3251">
        <v>3251</v>
      </c>
      <c r="B3251" t="s">
        <v>2161</v>
      </c>
      <c r="D3251">
        <v>3251</v>
      </c>
      <c r="E3251" t="s">
        <v>2161</v>
      </c>
      <c r="Y3251">
        <f>ROW()</f>
        <v>3251</v>
      </c>
      <c r="Z3251" t="str">
        <f t="shared" si="50"/>
        <v>CB3</v>
      </c>
    </row>
    <row r="3252" spans="1:26" x14ac:dyDescent="0.15">
      <c r="A3252">
        <v>3252</v>
      </c>
      <c r="B3252" t="s">
        <v>2162</v>
      </c>
      <c r="D3252">
        <v>3252</v>
      </c>
      <c r="E3252" t="s">
        <v>2162</v>
      </c>
      <c r="Y3252">
        <f>ROW()</f>
        <v>3252</v>
      </c>
      <c r="Z3252" t="str">
        <f t="shared" si="50"/>
        <v>CB4</v>
      </c>
    </row>
    <row r="3253" spans="1:26" x14ac:dyDescent="0.15">
      <c r="A3253">
        <v>3253</v>
      </c>
      <c r="B3253" t="s">
        <v>2163</v>
      </c>
      <c r="D3253">
        <v>3253</v>
      </c>
      <c r="E3253" t="s">
        <v>2163</v>
      </c>
      <c r="Y3253">
        <f>ROW()</f>
        <v>3253</v>
      </c>
      <c r="Z3253" t="str">
        <f t="shared" si="50"/>
        <v>CB5</v>
      </c>
    </row>
    <row r="3254" spans="1:26" x14ac:dyDescent="0.15">
      <c r="A3254">
        <v>3254</v>
      </c>
      <c r="B3254" t="s">
        <v>2164</v>
      </c>
      <c r="D3254">
        <v>3254</v>
      </c>
      <c r="E3254" t="s">
        <v>2164</v>
      </c>
      <c r="Y3254">
        <f>ROW()</f>
        <v>3254</v>
      </c>
      <c r="Z3254" t="str">
        <f t="shared" si="50"/>
        <v>CB6</v>
      </c>
    </row>
    <row r="3255" spans="1:26" x14ac:dyDescent="0.15">
      <c r="A3255">
        <v>3255</v>
      </c>
      <c r="B3255" t="s">
        <v>2165</v>
      </c>
      <c r="D3255">
        <v>3255</v>
      </c>
      <c r="E3255" t="s">
        <v>2165</v>
      </c>
      <c r="Y3255">
        <f>ROW()</f>
        <v>3255</v>
      </c>
      <c r="Z3255" t="str">
        <f t="shared" si="50"/>
        <v>CB7</v>
      </c>
    </row>
    <row r="3256" spans="1:26" x14ac:dyDescent="0.15">
      <c r="A3256">
        <v>3256</v>
      </c>
      <c r="B3256" t="s">
        <v>2166</v>
      </c>
      <c r="D3256">
        <v>3256</v>
      </c>
      <c r="E3256" t="s">
        <v>2166</v>
      </c>
      <c r="Y3256">
        <f>ROW()</f>
        <v>3256</v>
      </c>
      <c r="Z3256" t="str">
        <f t="shared" si="50"/>
        <v>CB8</v>
      </c>
    </row>
    <row r="3257" spans="1:26" x14ac:dyDescent="0.15">
      <c r="A3257">
        <v>3257</v>
      </c>
      <c r="B3257" t="s">
        <v>2167</v>
      </c>
      <c r="D3257">
        <v>3257</v>
      </c>
      <c r="E3257" t="s">
        <v>2167</v>
      </c>
      <c r="Y3257">
        <f>ROW()</f>
        <v>3257</v>
      </c>
      <c r="Z3257" t="str">
        <f t="shared" si="50"/>
        <v>CB9</v>
      </c>
    </row>
    <row r="3258" spans="1:26" x14ac:dyDescent="0.15">
      <c r="A3258">
        <v>3258</v>
      </c>
      <c r="B3258" t="s">
        <v>2168</v>
      </c>
      <c r="D3258">
        <v>3258</v>
      </c>
      <c r="E3258" t="s">
        <v>2168</v>
      </c>
      <c r="Y3258">
        <f>ROW()</f>
        <v>3258</v>
      </c>
      <c r="Z3258" t="str">
        <f t="shared" si="50"/>
        <v>CBA</v>
      </c>
    </row>
    <row r="3259" spans="1:26" x14ac:dyDescent="0.15">
      <c r="A3259">
        <v>3259</v>
      </c>
      <c r="B3259" t="s">
        <v>2169</v>
      </c>
      <c r="D3259">
        <v>3259</v>
      </c>
      <c r="E3259" t="s">
        <v>2169</v>
      </c>
      <c r="Y3259">
        <f>ROW()</f>
        <v>3259</v>
      </c>
      <c r="Z3259" t="str">
        <f t="shared" si="50"/>
        <v>CBB</v>
      </c>
    </row>
    <row r="3260" spans="1:26" x14ac:dyDescent="0.15">
      <c r="A3260">
        <v>3260</v>
      </c>
      <c r="B3260" t="s">
        <v>2170</v>
      </c>
      <c r="D3260">
        <v>3260</v>
      </c>
      <c r="E3260" t="s">
        <v>2170</v>
      </c>
      <c r="Y3260">
        <f>ROW()</f>
        <v>3260</v>
      </c>
      <c r="Z3260" t="str">
        <f t="shared" si="50"/>
        <v>CBC</v>
      </c>
    </row>
    <row r="3261" spans="1:26" x14ac:dyDescent="0.15">
      <c r="A3261">
        <v>3261</v>
      </c>
      <c r="B3261" t="s">
        <v>2171</v>
      </c>
      <c r="D3261">
        <v>3261</v>
      </c>
      <c r="E3261" t="s">
        <v>2171</v>
      </c>
      <c r="Y3261">
        <f>ROW()</f>
        <v>3261</v>
      </c>
      <c r="Z3261" t="str">
        <f t="shared" si="50"/>
        <v>CBD</v>
      </c>
    </row>
    <row r="3262" spans="1:26" x14ac:dyDescent="0.15">
      <c r="A3262">
        <v>3262</v>
      </c>
      <c r="B3262" t="s">
        <v>2172</v>
      </c>
      <c r="D3262">
        <v>3262</v>
      </c>
      <c r="E3262" t="s">
        <v>2172</v>
      </c>
      <c r="Y3262">
        <f>ROW()</f>
        <v>3262</v>
      </c>
      <c r="Z3262" t="str">
        <f t="shared" si="50"/>
        <v>CBE</v>
      </c>
    </row>
    <row r="3263" spans="1:26" x14ac:dyDescent="0.15">
      <c r="A3263">
        <v>3263</v>
      </c>
      <c r="B3263" t="s">
        <v>2173</v>
      </c>
      <c r="D3263">
        <v>3263</v>
      </c>
      <c r="E3263" t="s">
        <v>2173</v>
      </c>
      <c r="Y3263">
        <f>ROW()</f>
        <v>3263</v>
      </c>
      <c r="Z3263" t="str">
        <f t="shared" si="50"/>
        <v>CBF</v>
      </c>
    </row>
    <row r="3264" spans="1:26" x14ac:dyDescent="0.15">
      <c r="A3264">
        <v>3264</v>
      </c>
      <c r="B3264" t="s">
        <v>2174</v>
      </c>
      <c r="D3264">
        <v>3264</v>
      </c>
      <c r="E3264" t="s">
        <v>2174</v>
      </c>
      <c r="Y3264">
        <f>ROW()</f>
        <v>3264</v>
      </c>
      <c r="Z3264" t="str">
        <f t="shared" si="50"/>
        <v>CC0</v>
      </c>
    </row>
    <row r="3265" spans="1:26" x14ac:dyDescent="0.15">
      <c r="A3265">
        <v>3265</v>
      </c>
      <c r="B3265" t="s">
        <v>2175</v>
      </c>
      <c r="D3265">
        <v>3265</v>
      </c>
      <c r="E3265" t="s">
        <v>2175</v>
      </c>
      <c r="Y3265">
        <f>ROW()</f>
        <v>3265</v>
      </c>
      <c r="Z3265" t="str">
        <f t="shared" si="50"/>
        <v>CC1</v>
      </c>
    </row>
    <row r="3266" spans="1:26" x14ac:dyDescent="0.15">
      <c r="A3266">
        <v>3266</v>
      </c>
      <c r="B3266" t="s">
        <v>2176</v>
      </c>
      <c r="D3266">
        <v>3266</v>
      </c>
      <c r="E3266" t="s">
        <v>2176</v>
      </c>
      <c r="Y3266">
        <f>ROW()</f>
        <v>3266</v>
      </c>
      <c r="Z3266" t="str">
        <f t="shared" ref="Z3266:Z3329" si="51">TEXT(DEC2HEX(Y3266), "0000")</f>
        <v>CC2</v>
      </c>
    </row>
    <row r="3267" spans="1:26" x14ac:dyDescent="0.15">
      <c r="A3267">
        <v>3267</v>
      </c>
      <c r="B3267" t="s">
        <v>2177</v>
      </c>
      <c r="D3267">
        <v>3267</v>
      </c>
      <c r="E3267" t="s">
        <v>2177</v>
      </c>
      <c r="Y3267">
        <f>ROW()</f>
        <v>3267</v>
      </c>
      <c r="Z3267" t="str">
        <f t="shared" si="51"/>
        <v>CC3</v>
      </c>
    </row>
    <row r="3268" spans="1:26" x14ac:dyDescent="0.15">
      <c r="A3268">
        <v>3268</v>
      </c>
      <c r="B3268" t="s">
        <v>2178</v>
      </c>
      <c r="D3268">
        <v>3268</v>
      </c>
      <c r="E3268" t="s">
        <v>2178</v>
      </c>
      <c r="Y3268">
        <f>ROW()</f>
        <v>3268</v>
      </c>
      <c r="Z3268" t="str">
        <f t="shared" si="51"/>
        <v>CC4</v>
      </c>
    </row>
    <row r="3269" spans="1:26" x14ac:dyDescent="0.15">
      <c r="A3269">
        <v>3269</v>
      </c>
      <c r="B3269" t="s">
        <v>2179</v>
      </c>
      <c r="D3269">
        <v>3269</v>
      </c>
      <c r="E3269" t="s">
        <v>2179</v>
      </c>
      <c r="Y3269">
        <f>ROW()</f>
        <v>3269</v>
      </c>
      <c r="Z3269" t="str">
        <f t="shared" si="51"/>
        <v>CC5</v>
      </c>
    </row>
    <row r="3270" spans="1:26" x14ac:dyDescent="0.15">
      <c r="A3270">
        <v>3270</v>
      </c>
      <c r="B3270" t="s">
        <v>2180</v>
      </c>
      <c r="D3270">
        <v>3270</v>
      </c>
      <c r="E3270" t="s">
        <v>2180</v>
      </c>
      <c r="Y3270">
        <f>ROW()</f>
        <v>3270</v>
      </c>
      <c r="Z3270" t="str">
        <f t="shared" si="51"/>
        <v>CC6</v>
      </c>
    </row>
    <row r="3271" spans="1:26" x14ac:dyDescent="0.15">
      <c r="A3271">
        <v>3271</v>
      </c>
      <c r="B3271" t="s">
        <v>2181</v>
      </c>
      <c r="D3271">
        <v>3271</v>
      </c>
      <c r="E3271" t="s">
        <v>2181</v>
      </c>
      <c r="Y3271">
        <f>ROW()</f>
        <v>3271</v>
      </c>
      <c r="Z3271" t="str">
        <f t="shared" si="51"/>
        <v>CC7</v>
      </c>
    </row>
    <row r="3272" spans="1:26" x14ac:dyDescent="0.15">
      <c r="A3272">
        <v>3272</v>
      </c>
      <c r="B3272" t="s">
        <v>2182</v>
      </c>
      <c r="D3272">
        <v>3272</v>
      </c>
      <c r="E3272" t="s">
        <v>2182</v>
      </c>
      <c r="Y3272">
        <f>ROW()</f>
        <v>3272</v>
      </c>
      <c r="Z3272" t="str">
        <f t="shared" si="51"/>
        <v>CC8</v>
      </c>
    </row>
    <row r="3273" spans="1:26" x14ac:dyDescent="0.15">
      <c r="A3273">
        <v>3273</v>
      </c>
      <c r="B3273" t="s">
        <v>2183</v>
      </c>
      <c r="D3273">
        <v>3273</v>
      </c>
      <c r="E3273" t="s">
        <v>2183</v>
      </c>
      <c r="Y3273">
        <f>ROW()</f>
        <v>3273</v>
      </c>
      <c r="Z3273" t="str">
        <f t="shared" si="51"/>
        <v>CC9</v>
      </c>
    </row>
    <row r="3274" spans="1:26" x14ac:dyDescent="0.15">
      <c r="A3274">
        <v>3274</v>
      </c>
      <c r="B3274" t="s">
        <v>2184</v>
      </c>
      <c r="D3274">
        <v>3274</v>
      </c>
      <c r="E3274" t="s">
        <v>2184</v>
      </c>
      <c r="Y3274">
        <f>ROW()</f>
        <v>3274</v>
      </c>
      <c r="Z3274" t="str">
        <f t="shared" si="51"/>
        <v>CCA</v>
      </c>
    </row>
    <row r="3275" spans="1:26" x14ac:dyDescent="0.15">
      <c r="A3275">
        <v>3275</v>
      </c>
      <c r="B3275" t="s">
        <v>2185</v>
      </c>
      <c r="D3275">
        <v>3275</v>
      </c>
      <c r="E3275" t="s">
        <v>2185</v>
      </c>
      <c r="Y3275">
        <f>ROW()</f>
        <v>3275</v>
      </c>
      <c r="Z3275" t="str">
        <f t="shared" si="51"/>
        <v>CCB</v>
      </c>
    </row>
    <row r="3276" spans="1:26" x14ac:dyDescent="0.15">
      <c r="A3276">
        <v>3276</v>
      </c>
      <c r="B3276" t="s">
        <v>2186</v>
      </c>
      <c r="D3276">
        <v>3276</v>
      </c>
      <c r="E3276" t="s">
        <v>2186</v>
      </c>
      <c r="Y3276">
        <f>ROW()</f>
        <v>3276</v>
      </c>
      <c r="Z3276" t="str">
        <f t="shared" si="51"/>
        <v>CCC</v>
      </c>
    </row>
    <row r="3277" spans="1:26" x14ac:dyDescent="0.15">
      <c r="A3277">
        <v>3277</v>
      </c>
      <c r="B3277" t="s">
        <v>2187</v>
      </c>
      <c r="D3277">
        <v>3277</v>
      </c>
      <c r="E3277" t="s">
        <v>2187</v>
      </c>
      <c r="Y3277">
        <f>ROW()</f>
        <v>3277</v>
      </c>
      <c r="Z3277" t="str">
        <f t="shared" si="51"/>
        <v>CCD</v>
      </c>
    </row>
    <row r="3278" spans="1:26" x14ac:dyDescent="0.15">
      <c r="A3278">
        <v>3278</v>
      </c>
      <c r="B3278" t="s">
        <v>2188</v>
      </c>
      <c r="D3278">
        <v>3278</v>
      </c>
      <c r="E3278" t="s">
        <v>2188</v>
      </c>
      <c r="Y3278">
        <f>ROW()</f>
        <v>3278</v>
      </c>
      <c r="Z3278" t="str">
        <f t="shared" si="51"/>
        <v>CCE</v>
      </c>
    </row>
    <row r="3279" spans="1:26" x14ac:dyDescent="0.15">
      <c r="A3279">
        <v>3279</v>
      </c>
      <c r="B3279" t="s">
        <v>2189</v>
      </c>
      <c r="D3279">
        <v>3279</v>
      </c>
      <c r="E3279" t="s">
        <v>2189</v>
      </c>
      <c r="Y3279">
        <f>ROW()</f>
        <v>3279</v>
      </c>
      <c r="Z3279" t="str">
        <f t="shared" si="51"/>
        <v>CCF</v>
      </c>
    </row>
    <row r="3280" spans="1:26" x14ac:dyDescent="0.15">
      <c r="A3280">
        <v>3280</v>
      </c>
      <c r="B3280" t="s">
        <v>2190</v>
      </c>
      <c r="D3280">
        <v>3280</v>
      </c>
      <c r="E3280" t="s">
        <v>2190</v>
      </c>
      <c r="Y3280">
        <f>ROW()</f>
        <v>3280</v>
      </c>
      <c r="Z3280" t="str">
        <f t="shared" si="51"/>
        <v>CD0</v>
      </c>
    </row>
    <row r="3281" spans="1:26" x14ac:dyDescent="0.15">
      <c r="A3281">
        <v>3281</v>
      </c>
      <c r="B3281" t="s">
        <v>2191</v>
      </c>
      <c r="D3281">
        <v>3281</v>
      </c>
      <c r="E3281" t="s">
        <v>2191</v>
      </c>
      <c r="Y3281">
        <f>ROW()</f>
        <v>3281</v>
      </c>
      <c r="Z3281" t="str">
        <f t="shared" si="51"/>
        <v>CD1</v>
      </c>
    </row>
    <row r="3282" spans="1:26" x14ac:dyDescent="0.15">
      <c r="A3282">
        <v>3282</v>
      </c>
      <c r="B3282" t="s">
        <v>2192</v>
      </c>
      <c r="D3282">
        <v>3282</v>
      </c>
      <c r="E3282" t="s">
        <v>2192</v>
      </c>
      <c r="Y3282">
        <f>ROW()</f>
        <v>3282</v>
      </c>
      <c r="Z3282" t="str">
        <f t="shared" si="51"/>
        <v>CD2</v>
      </c>
    </row>
    <row r="3283" spans="1:26" x14ac:dyDescent="0.15">
      <c r="A3283">
        <v>3283</v>
      </c>
      <c r="B3283" t="s">
        <v>2193</v>
      </c>
      <c r="D3283">
        <v>3283</v>
      </c>
      <c r="E3283" t="s">
        <v>2193</v>
      </c>
      <c r="Y3283">
        <f>ROW()</f>
        <v>3283</v>
      </c>
      <c r="Z3283" t="str">
        <f t="shared" si="51"/>
        <v>CD3</v>
      </c>
    </row>
    <row r="3284" spans="1:26" x14ac:dyDescent="0.15">
      <c r="A3284">
        <v>3284</v>
      </c>
      <c r="B3284" t="s">
        <v>2194</v>
      </c>
      <c r="D3284">
        <v>3284</v>
      </c>
      <c r="E3284" t="s">
        <v>2194</v>
      </c>
      <c r="Y3284">
        <f>ROW()</f>
        <v>3284</v>
      </c>
      <c r="Z3284" t="str">
        <f t="shared" si="51"/>
        <v>CD4</v>
      </c>
    </row>
    <row r="3285" spans="1:26" x14ac:dyDescent="0.15">
      <c r="A3285">
        <v>3285</v>
      </c>
      <c r="B3285" t="s">
        <v>2195</v>
      </c>
      <c r="D3285">
        <v>3285</v>
      </c>
      <c r="E3285" t="s">
        <v>2195</v>
      </c>
      <c r="Y3285">
        <f>ROW()</f>
        <v>3285</v>
      </c>
      <c r="Z3285" t="str">
        <f t="shared" si="51"/>
        <v>CD5</v>
      </c>
    </row>
    <row r="3286" spans="1:26" x14ac:dyDescent="0.15">
      <c r="A3286">
        <v>3286</v>
      </c>
      <c r="B3286" t="s">
        <v>2196</v>
      </c>
      <c r="D3286">
        <v>3286</v>
      </c>
      <c r="E3286" t="s">
        <v>2196</v>
      </c>
      <c r="Y3286">
        <f>ROW()</f>
        <v>3286</v>
      </c>
      <c r="Z3286" t="str">
        <f t="shared" si="51"/>
        <v>CD6</v>
      </c>
    </row>
    <row r="3287" spans="1:26" x14ac:dyDescent="0.15">
      <c r="A3287">
        <v>3287</v>
      </c>
      <c r="B3287" t="s">
        <v>2197</v>
      </c>
      <c r="D3287">
        <v>3287</v>
      </c>
      <c r="E3287" t="s">
        <v>2197</v>
      </c>
      <c r="Y3287">
        <f>ROW()</f>
        <v>3287</v>
      </c>
      <c r="Z3287" t="str">
        <f t="shared" si="51"/>
        <v>CD7</v>
      </c>
    </row>
    <row r="3288" spans="1:26" x14ac:dyDescent="0.15">
      <c r="A3288">
        <v>3288</v>
      </c>
      <c r="B3288" t="s">
        <v>2198</v>
      </c>
      <c r="D3288">
        <v>3288</v>
      </c>
      <c r="E3288" t="s">
        <v>2198</v>
      </c>
      <c r="Y3288">
        <f>ROW()</f>
        <v>3288</v>
      </c>
      <c r="Z3288" t="str">
        <f t="shared" si="51"/>
        <v>CD8</v>
      </c>
    </row>
    <row r="3289" spans="1:26" x14ac:dyDescent="0.15">
      <c r="A3289">
        <v>3289</v>
      </c>
      <c r="B3289" t="s">
        <v>2199</v>
      </c>
      <c r="D3289">
        <v>3289</v>
      </c>
      <c r="E3289" t="s">
        <v>2199</v>
      </c>
      <c r="Y3289">
        <f>ROW()</f>
        <v>3289</v>
      </c>
      <c r="Z3289" t="str">
        <f t="shared" si="51"/>
        <v>CD9</v>
      </c>
    </row>
    <row r="3290" spans="1:26" x14ac:dyDescent="0.15">
      <c r="A3290">
        <v>3290</v>
      </c>
      <c r="B3290" t="s">
        <v>2200</v>
      </c>
      <c r="D3290">
        <v>3290</v>
      </c>
      <c r="E3290" t="s">
        <v>2200</v>
      </c>
      <c r="Y3290">
        <f>ROW()</f>
        <v>3290</v>
      </c>
      <c r="Z3290" t="str">
        <f t="shared" si="51"/>
        <v>CDA</v>
      </c>
    </row>
    <row r="3291" spans="1:26" x14ac:dyDescent="0.15">
      <c r="A3291">
        <v>3291</v>
      </c>
      <c r="B3291" t="s">
        <v>2201</v>
      </c>
      <c r="D3291">
        <v>3291</v>
      </c>
      <c r="E3291" t="s">
        <v>2201</v>
      </c>
      <c r="Y3291">
        <f>ROW()</f>
        <v>3291</v>
      </c>
      <c r="Z3291" t="str">
        <f t="shared" si="51"/>
        <v>CDB</v>
      </c>
    </row>
    <row r="3292" spans="1:26" x14ac:dyDescent="0.15">
      <c r="A3292">
        <v>3292</v>
      </c>
      <c r="B3292" t="s">
        <v>2202</v>
      </c>
      <c r="D3292">
        <v>3292</v>
      </c>
      <c r="E3292" t="s">
        <v>2202</v>
      </c>
      <c r="Y3292">
        <f>ROW()</f>
        <v>3292</v>
      </c>
      <c r="Z3292" t="str">
        <f t="shared" si="51"/>
        <v>CDC</v>
      </c>
    </row>
    <row r="3293" spans="1:26" x14ac:dyDescent="0.15">
      <c r="A3293">
        <v>3293</v>
      </c>
      <c r="B3293" t="s">
        <v>2203</v>
      </c>
      <c r="D3293">
        <v>3293</v>
      </c>
      <c r="E3293" t="s">
        <v>2203</v>
      </c>
      <c r="Y3293">
        <f>ROW()</f>
        <v>3293</v>
      </c>
      <c r="Z3293" t="str">
        <f t="shared" si="51"/>
        <v>CDD</v>
      </c>
    </row>
    <row r="3294" spans="1:26" x14ac:dyDescent="0.15">
      <c r="A3294">
        <v>3294</v>
      </c>
      <c r="B3294" t="s">
        <v>2204</v>
      </c>
      <c r="D3294">
        <v>3294</v>
      </c>
      <c r="E3294" t="s">
        <v>2204</v>
      </c>
      <c r="Y3294">
        <f>ROW()</f>
        <v>3294</v>
      </c>
      <c r="Z3294" t="str">
        <f t="shared" si="51"/>
        <v>CDE</v>
      </c>
    </row>
    <row r="3295" spans="1:26" x14ac:dyDescent="0.15">
      <c r="A3295">
        <v>3295</v>
      </c>
      <c r="B3295" t="s">
        <v>2205</v>
      </c>
      <c r="D3295">
        <v>3295</v>
      </c>
      <c r="E3295" t="s">
        <v>2205</v>
      </c>
      <c r="Y3295">
        <f>ROW()</f>
        <v>3295</v>
      </c>
      <c r="Z3295" t="str">
        <f t="shared" si="51"/>
        <v>CDF</v>
      </c>
    </row>
    <row r="3296" spans="1:26" x14ac:dyDescent="0.15">
      <c r="A3296">
        <v>3296</v>
      </c>
      <c r="B3296" t="s">
        <v>2206</v>
      </c>
      <c r="D3296">
        <v>3296</v>
      </c>
      <c r="E3296" t="s">
        <v>2206</v>
      </c>
      <c r="Y3296">
        <f>ROW()</f>
        <v>3296</v>
      </c>
      <c r="Z3296" t="str">
        <f t="shared" si="51"/>
        <v>CE0</v>
      </c>
    </row>
    <row r="3297" spans="1:26" x14ac:dyDescent="0.15">
      <c r="A3297">
        <v>3297</v>
      </c>
      <c r="B3297" t="s">
        <v>2207</v>
      </c>
      <c r="D3297">
        <v>3297</v>
      </c>
      <c r="E3297" t="s">
        <v>2207</v>
      </c>
      <c r="Y3297">
        <f>ROW()</f>
        <v>3297</v>
      </c>
      <c r="Z3297" t="str">
        <f t="shared" si="51"/>
        <v>CE1</v>
      </c>
    </row>
    <row r="3298" spans="1:26" x14ac:dyDescent="0.15">
      <c r="A3298">
        <v>3298</v>
      </c>
      <c r="B3298" t="s">
        <v>2208</v>
      </c>
      <c r="D3298">
        <v>3298</v>
      </c>
      <c r="E3298" t="s">
        <v>2208</v>
      </c>
      <c r="Y3298">
        <f>ROW()</f>
        <v>3298</v>
      </c>
      <c r="Z3298" t="str">
        <f t="shared" si="51"/>
        <v>CE2</v>
      </c>
    </row>
    <row r="3299" spans="1:26" x14ac:dyDescent="0.15">
      <c r="A3299">
        <v>3299</v>
      </c>
      <c r="B3299" t="s">
        <v>2209</v>
      </c>
      <c r="D3299">
        <v>3299</v>
      </c>
      <c r="E3299" t="s">
        <v>2209</v>
      </c>
      <c r="Y3299">
        <f>ROW()</f>
        <v>3299</v>
      </c>
      <c r="Z3299" t="str">
        <f t="shared" si="51"/>
        <v>CE3</v>
      </c>
    </row>
    <row r="3300" spans="1:26" x14ac:dyDescent="0.15">
      <c r="A3300">
        <v>3300</v>
      </c>
      <c r="B3300" t="s">
        <v>2210</v>
      </c>
      <c r="D3300">
        <v>3300</v>
      </c>
      <c r="E3300" t="s">
        <v>2210</v>
      </c>
      <c r="Y3300">
        <f>ROW()</f>
        <v>3300</v>
      </c>
      <c r="Z3300" t="str">
        <f t="shared" si="51"/>
        <v>CE4</v>
      </c>
    </row>
    <row r="3301" spans="1:26" x14ac:dyDescent="0.15">
      <c r="A3301">
        <v>3301</v>
      </c>
      <c r="B3301" t="s">
        <v>2211</v>
      </c>
      <c r="D3301">
        <v>3301</v>
      </c>
      <c r="E3301" t="s">
        <v>2211</v>
      </c>
      <c r="Y3301">
        <f>ROW()</f>
        <v>3301</v>
      </c>
      <c r="Z3301" t="str">
        <f t="shared" si="51"/>
        <v>CE5</v>
      </c>
    </row>
    <row r="3302" spans="1:26" x14ac:dyDescent="0.15">
      <c r="A3302">
        <v>3302</v>
      </c>
      <c r="B3302" t="s">
        <v>2212</v>
      </c>
      <c r="D3302">
        <v>3302</v>
      </c>
      <c r="E3302" t="s">
        <v>2212</v>
      </c>
      <c r="Y3302">
        <f>ROW()</f>
        <v>3302</v>
      </c>
      <c r="Z3302" t="str">
        <f t="shared" si="51"/>
        <v>CE6</v>
      </c>
    </row>
    <row r="3303" spans="1:26" x14ac:dyDescent="0.15">
      <c r="A3303">
        <v>3303</v>
      </c>
      <c r="B3303" t="s">
        <v>2213</v>
      </c>
      <c r="D3303">
        <v>3303</v>
      </c>
      <c r="E3303" t="s">
        <v>2213</v>
      </c>
      <c r="Y3303">
        <f>ROW()</f>
        <v>3303</v>
      </c>
      <c r="Z3303" t="str">
        <f t="shared" si="51"/>
        <v>CE7</v>
      </c>
    </row>
    <row r="3304" spans="1:26" x14ac:dyDescent="0.15">
      <c r="A3304">
        <v>3304</v>
      </c>
      <c r="B3304" t="s">
        <v>2214</v>
      </c>
      <c r="D3304">
        <v>3304</v>
      </c>
      <c r="E3304" t="s">
        <v>2214</v>
      </c>
      <c r="Y3304">
        <f>ROW()</f>
        <v>3304</v>
      </c>
      <c r="Z3304" t="str">
        <f t="shared" si="51"/>
        <v>CE8</v>
      </c>
    </row>
    <row r="3305" spans="1:26" x14ac:dyDescent="0.15">
      <c r="A3305">
        <v>3305</v>
      </c>
      <c r="B3305" t="s">
        <v>2215</v>
      </c>
      <c r="D3305">
        <v>3305</v>
      </c>
      <c r="E3305" t="s">
        <v>2215</v>
      </c>
      <c r="Y3305">
        <f>ROW()</f>
        <v>3305</v>
      </c>
      <c r="Z3305" t="str">
        <f t="shared" si="51"/>
        <v>CE9</v>
      </c>
    </row>
    <row r="3306" spans="1:26" x14ac:dyDescent="0.15">
      <c r="A3306">
        <v>3306</v>
      </c>
      <c r="B3306" t="s">
        <v>2216</v>
      </c>
      <c r="D3306">
        <v>3306</v>
      </c>
      <c r="E3306" t="s">
        <v>2216</v>
      </c>
      <c r="Y3306">
        <f>ROW()</f>
        <v>3306</v>
      </c>
      <c r="Z3306" t="str">
        <f t="shared" si="51"/>
        <v>CEA</v>
      </c>
    </row>
    <row r="3307" spans="1:26" x14ac:dyDescent="0.15">
      <c r="A3307">
        <v>3307</v>
      </c>
      <c r="B3307" t="s">
        <v>2217</v>
      </c>
      <c r="D3307">
        <v>3307</v>
      </c>
      <c r="E3307" t="s">
        <v>2217</v>
      </c>
      <c r="Y3307">
        <f>ROW()</f>
        <v>3307</v>
      </c>
      <c r="Z3307" t="str">
        <f t="shared" si="51"/>
        <v>CEB</v>
      </c>
    </row>
    <row r="3308" spans="1:26" x14ac:dyDescent="0.15">
      <c r="A3308">
        <v>3308</v>
      </c>
      <c r="B3308" t="s">
        <v>2218</v>
      </c>
      <c r="D3308">
        <v>3308</v>
      </c>
      <c r="E3308" t="s">
        <v>2218</v>
      </c>
      <c r="Y3308">
        <f>ROW()</f>
        <v>3308</v>
      </c>
      <c r="Z3308" t="str">
        <f t="shared" si="51"/>
        <v>CEC</v>
      </c>
    </row>
    <row r="3309" spans="1:26" x14ac:dyDescent="0.15">
      <c r="A3309">
        <v>3309</v>
      </c>
      <c r="B3309" t="s">
        <v>2219</v>
      </c>
      <c r="D3309">
        <v>3309</v>
      </c>
      <c r="E3309" t="s">
        <v>2219</v>
      </c>
      <c r="Y3309">
        <f>ROW()</f>
        <v>3309</v>
      </c>
      <c r="Z3309" t="str">
        <f t="shared" si="51"/>
        <v>CED</v>
      </c>
    </row>
    <row r="3310" spans="1:26" x14ac:dyDescent="0.15">
      <c r="A3310">
        <v>3310</v>
      </c>
      <c r="B3310" t="s">
        <v>2220</v>
      </c>
      <c r="D3310">
        <v>3310</v>
      </c>
      <c r="E3310" t="s">
        <v>2220</v>
      </c>
      <c r="Y3310">
        <f>ROW()</f>
        <v>3310</v>
      </c>
      <c r="Z3310" t="str">
        <f t="shared" si="51"/>
        <v>CEE</v>
      </c>
    </row>
    <row r="3311" spans="1:26" x14ac:dyDescent="0.15">
      <c r="A3311">
        <v>3311</v>
      </c>
      <c r="B3311" t="s">
        <v>2221</v>
      </c>
      <c r="D3311">
        <v>3311</v>
      </c>
      <c r="E3311" t="s">
        <v>2221</v>
      </c>
      <c r="Y3311">
        <f>ROW()</f>
        <v>3311</v>
      </c>
      <c r="Z3311" t="str">
        <f t="shared" si="51"/>
        <v>CEF</v>
      </c>
    </row>
    <row r="3312" spans="1:26" x14ac:dyDescent="0.15">
      <c r="A3312">
        <v>3312</v>
      </c>
      <c r="B3312" t="s">
        <v>2222</v>
      </c>
      <c r="D3312">
        <v>3312</v>
      </c>
      <c r="E3312" t="s">
        <v>2222</v>
      </c>
      <c r="Y3312">
        <f>ROW()</f>
        <v>3312</v>
      </c>
      <c r="Z3312" t="str">
        <f t="shared" si="51"/>
        <v>CF0</v>
      </c>
    </row>
    <row r="3313" spans="1:26" x14ac:dyDescent="0.15">
      <c r="A3313">
        <v>3313</v>
      </c>
      <c r="B3313" t="s">
        <v>2223</v>
      </c>
      <c r="D3313">
        <v>3313</v>
      </c>
      <c r="E3313" t="s">
        <v>2223</v>
      </c>
      <c r="Y3313">
        <f>ROW()</f>
        <v>3313</v>
      </c>
      <c r="Z3313" t="str">
        <f t="shared" si="51"/>
        <v>CF1</v>
      </c>
    </row>
    <row r="3314" spans="1:26" x14ac:dyDescent="0.15">
      <c r="A3314">
        <v>3314</v>
      </c>
      <c r="B3314" t="s">
        <v>2224</v>
      </c>
      <c r="D3314">
        <v>3314</v>
      </c>
      <c r="E3314" t="s">
        <v>2224</v>
      </c>
      <c r="Y3314">
        <f>ROW()</f>
        <v>3314</v>
      </c>
      <c r="Z3314" t="str">
        <f t="shared" si="51"/>
        <v>CF2</v>
      </c>
    </row>
    <row r="3315" spans="1:26" x14ac:dyDescent="0.15">
      <c r="A3315">
        <v>3315</v>
      </c>
      <c r="B3315" t="s">
        <v>2225</v>
      </c>
      <c r="D3315">
        <v>3315</v>
      </c>
      <c r="E3315" t="s">
        <v>2225</v>
      </c>
      <c r="Y3315">
        <f>ROW()</f>
        <v>3315</v>
      </c>
      <c r="Z3315" t="str">
        <f t="shared" si="51"/>
        <v>CF3</v>
      </c>
    </row>
    <row r="3316" spans="1:26" x14ac:dyDescent="0.15">
      <c r="A3316">
        <v>3316</v>
      </c>
      <c r="B3316" t="s">
        <v>2226</v>
      </c>
      <c r="D3316">
        <v>3316</v>
      </c>
      <c r="E3316" t="s">
        <v>2226</v>
      </c>
      <c r="Y3316">
        <f>ROW()</f>
        <v>3316</v>
      </c>
      <c r="Z3316" t="str">
        <f t="shared" si="51"/>
        <v>CF4</v>
      </c>
    </row>
    <row r="3317" spans="1:26" x14ac:dyDescent="0.15">
      <c r="A3317">
        <v>3317</v>
      </c>
      <c r="B3317" t="s">
        <v>2227</v>
      </c>
      <c r="D3317">
        <v>3317</v>
      </c>
      <c r="E3317" t="s">
        <v>2227</v>
      </c>
      <c r="Y3317">
        <f>ROW()</f>
        <v>3317</v>
      </c>
      <c r="Z3317" t="str">
        <f t="shared" si="51"/>
        <v>CF5</v>
      </c>
    </row>
    <row r="3318" spans="1:26" x14ac:dyDescent="0.15">
      <c r="A3318">
        <v>3318</v>
      </c>
      <c r="B3318" t="s">
        <v>2228</v>
      </c>
      <c r="D3318">
        <v>3318</v>
      </c>
      <c r="E3318" t="s">
        <v>2228</v>
      </c>
      <c r="Y3318">
        <f>ROW()</f>
        <v>3318</v>
      </c>
      <c r="Z3318" t="str">
        <f t="shared" si="51"/>
        <v>CF6</v>
      </c>
    </row>
    <row r="3319" spans="1:26" x14ac:dyDescent="0.15">
      <c r="A3319">
        <v>3319</v>
      </c>
      <c r="B3319" t="s">
        <v>2229</v>
      </c>
      <c r="D3319">
        <v>3319</v>
      </c>
      <c r="E3319" t="s">
        <v>2229</v>
      </c>
      <c r="Y3319">
        <f>ROW()</f>
        <v>3319</v>
      </c>
      <c r="Z3319" t="str">
        <f t="shared" si="51"/>
        <v>CF7</v>
      </c>
    </row>
    <row r="3320" spans="1:26" x14ac:dyDescent="0.15">
      <c r="A3320">
        <v>3320</v>
      </c>
      <c r="B3320" t="s">
        <v>2230</v>
      </c>
      <c r="D3320">
        <v>3320</v>
      </c>
      <c r="E3320" t="s">
        <v>2230</v>
      </c>
      <c r="Y3320">
        <f>ROW()</f>
        <v>3320</v>
      </c>
      <c r="Z3320" t="str">
        <f t="shared" si="51"/>
        <v>CF8</v>
      </c>
    </row>
    <row r="3321" spans="1:26" x14ac:dyDescent="0.15">
      <c r="A3321">
        <v>3321</v>
      </c>
      <c r="B3321" t="s">
        <v>2231</v>
      </c>
      <c r="D3321">
        <v>3321</v>
      </c>
      <c r="E3321" t="s">
        <v>2231</v>
      </c>
      <c r="Y3321">
        <f>ROW()</f>
        <v>3321</v>
      </c>
      <c r="Z3321" t="str">
        <f t="shared" si="51"/>
        <v>CF9</v>
      </c>
    </row>
    <row r="3322" spans="1:26" x14ac:dyDescent="0.15">
      <c r="A3322">
        <v>3322</v>
      </c>
      <c r="B3322" t="s">
        <v>2232</v>
      </c>
      <c r="D3322">
        <v>3322</v>
      </c>
      <c r="E3322" t="s">
        <v>2232</v>
      </c>
      <c r="Y3322">
        <f>ROW()</f>
        <v>3322</v>
      </c>
      <c r="Z3322" t="str">
        <f t="shared" si="51"/>
        <v>CFA</v>
      </c>
    </row>
    <row r="3323" spans="1:26" x14ac:dyDescent="0.15">
      <c r="A3323">
        <v>3323</v>
      </c>
      <c r="B3323" t="s">
        <v>2233</v>
      </c>
      <c r="D3323">
        <v>3323</v>
      </c>
      <c r="E3323" t="s">
        <v>2233</v>
      </c>
      <c r="Y3323">
        <f>ROW()</f>
        <v>3323</v>
      </c>
      <c r="Z3323" t="str">
        <f t="shared" si="51"/>
        <v>CFB</v>
      </c>
    </row>
    <row r="3324" spans="1:26" x14ac:dyDescent="0.15">
      <c r="A3324">
        <v>3324</v>
      </c>
      <c r="B3324" t="s">
        <v>2234</v>
      </c>
      <c r="D3324">
        <v>3324</v>
      </c>
      <c r="E3324" t="s">
        <v>2234</v>
      </c>
      <c r="Y3324">
        <f>ROW()</f>
        <v>3324</v>
      </c>
      <c r="Z3324" t="str">
        <f t="shared" si="51"/>
        <v>CFC</v>
      </c>
    </row>
    <row r="3325" spans="1:26" x14ac:dyDescent="0.15">
      <c r="A3325">
        <v>3325</v>
      </c>
      <c r="B3325" t="s">
        <v>2235</v>
      </c>
      <c r="D3325">
        <v>3325</v>
      </c>
      <c r="E3325" t="s">
        <v>2235</v>
      </c>
      <c r="Y3325">
        <f>ROW()</f>
        <v>3325</v>
      </c>
      <c r="Z3325" t="str">
        <f t="shared" si="51"/>
        <v>CFD</v>
      </c>
    </row>
    <row r="3326" spans="1:26" x14ac:dyDescent="0.15">
      <c r="A3326">
        <v>3326</v>
      </c>
      <c r="B3326" t="s">
        <v>2236</v>
      </c>
      <c r="D3326">
        <v>3326</v>
      </c>
      <c r="E3326" t="s">
        <v>2236</v>
      </c>
      <c r="Y3326">
        <f>ROW()</f>
        <v>3326</v>
      </c>
      <c r="Z3326" t="str">
        <f t="shared" si="51"/>
        <v>CFE</v>
      </c>
    </row>
    <row r="3327" spans="1:26" x14ac:dyDescent="0.15">
      <c r="A3327">
        <v>3327</v>
      </c>
      <c r="B3327" t="s">
        <v>2237</v>
      </c>
      <c r="D3327">
        <v>3327</v>
      </c>
      <c r="E3327" t="s">
        <v>2237</v>
      </c>
      <c r="Y3327">
        <f>ROW()</f>
        <v>3327</v>
      </c>
      <c r="Z3327" t="str">
        <f t="shared" si="51"/>
        <v>CFF</v>
      </c>
    </row>
    <row r="3328" spans="1:26" x14ac:dyDescent="0.15">
      <c r="A3328">
        <v>3328</v>
      </c>
      <c r="B3328" t="s">
        <v>2238</v>
      </c>
      <c r="D3328">
        <v>3328</v>
      </c>
      <c r="E3328" t="s">
        <v>2238</v>
      </c>
      <c r="Y3328">
        <f>ROW()</f>
        <v>3328</v>
      </c>
      <c r="Z3328" t="str">
        <f t="shared" si="51"/>
        <v>D00</v>
      </c>
    </row>
    <row r="3329" spans="1:26" x14ac:dyDescent="0.15">
      <c r="A3329">
        <v>3329</v>
      </c>
      <c r="B3329" t="s">
        <v>2239</v>
      </c>
      <c r="D3329">
        <v>3329</v>
      </c>
      <c r="E3329" t="s">
        <v>2239</v>
      </c>
      <c r="Y3329">
        <f>ROW()</f>
        <v>3329</v>
      </c>
      <c r="Z3329" t="str">
        <f t="shared" si="51"/>
        <v>D01</v>
      </c>
    </row>
    <row r="3330" spans="1:26" x14ac:dyDescent="0.15">
      <c r="A3330">
        <v>3330</v>
      </c>
      <c r="B3330" t="s">
        <v>2240</v>
      </c>
      <c r="D3330">
        <v>3330</v>
      </c>
      <c r="E3330" t="s">
        <v>2240</v>
      </c>
      <c r="Y3330">
        <f>ROW()</f>
        <v>3330</v>
      </c>
      <c r="Z3330" t="str">
        <f t="shared" ref="Z3330:Z3393" si="52">TEXT(DEC2HEX(Y3330), "0000")</f>
        <v>D02</v>
      </c>
    </row>
    <row r="3331" spans="1:26" x14ac:dyDescent="0.15">
      <c r="A3331">
        <v>3331</v>
      </c>
      <c r="B3331" t="s">
        <v>2241</v>
      </c>
      <c r="D3331">
        <v>3331</v>
      </c>
      <c r="E3331" t="s">
        <v>2241</v>
      </c>
      <c r="Y3331">
        <f>ROW()</f>
        <v>3331</v>
      </c>
      <c r="Z3331" t="str">
        <f t="shared" si="52"/>
        <v>D03</v>
      </c>
    </row>
    <row r="3332" spans="1:26" x14ac:dyDescent="0.15">
      <c r="A3332">
        <v>3332</v>
      </c>
      <c r="B3332" t="s">
        <v>2242</v>
      </c>
      <c r="D3332">
        <v>3332</v>
      </c>
      <c r="E3332" t="s">
        <v>2242</v>
      </c>
      <c r="Y3332">
        <f>ROW()</f>
        <v>3332</v>
      </c>
      <c r="Z3332" t="str">
        <f t="shared" si="52"/>
        <v>D04</v>
      </c>
    </row>
    <row r="3333" spans="1:26" x14ac:dyDescent="0.15">
      <c r="A3333">
        <v>3333</v>
      </c>
      <c r="B3333" t="s">
        <v>2243</v>
      </c>
      <c r="D3333">
        <v>3333</v>
      </c>
      <c r="E3333" t="s">
        <v>2243</v>
      </c>
      <c r="Y3333">
        <f>ROW()</f>
        <v>3333</v>
      </c>
      <c r="Z3333" t="str">
        <f t="shared" si="52"/>
        <v>D05</v>
      </c>
    </row>
    <row r="3334" spans="1:26" x14ac:dyDescent="0.15">
      <c r="A3334">
        <v>3334</v>
      </c>
      <c r="B3334" t="s">
        <v>2244</v>
      </c>
      <c r="D3334">
        <v>3334</v>
      </c>
      <c r="E3334" t="s">
        <v>2244</v>
      </c>
      <c r="Y3334">
        <f>ROW()</f>
        <v>3334</v>
      </c>
      <c r="Z3334" t="str">
        <f t="shared" si="52"/>
        <v>D06</v>
      </c>
    </row>
    <row r="3335" spans="1:26" x14ac:dyDescent="0.15">
      <c r="A3335">
        <v>3335</v>
      </c>
      <c r="B3335" t="s">
        <v>2245</v>
      </c>
      <c r="D3335">
        <v>3335</v>
      </c>
      <c r="E3335" t="s">
        <v>2245</v>
      </c>
      <c r="Y3335">
        <f>ROW()</f>
        <v>3335</v>
      </c>
      <c r="Z3335" t="str">
        <f t="shared" si="52"/>
        <v>D07</v>
      </c>
    </row>
    <row r="3336" spans="1:26" x14ac:dyDescent="0.15">
      <c r="A3336">
        <v>3336</v>
      </c>
      <c r="B3336" t="s">
        <v>2246</v>
      </c>
      <c r="D3336">
        <v>3336</v>
      </c>
      <c r="E3336" t="s">
        <v>2246</v>
      </c>
      <c r="Y3336">
        <f>ROW()</f>
        <v>3336</v>
      </c>
      <c r="Z3336" t="str">
        <f t="shared" si="52"/>
        <v>D08</v>
      </c>
    </row>
    <row r="3337" spans="1:26" x14ac:dyDescent="0.15">
      <c r="A3337">
        <v>3337</v>
      </c>
      <c r="B3337" t="s">
        <v>2247</v>
      </c>
      <c r="D3337">
        <v>3337</v>
      </c>
      <c r="E3337" t="s">
        <v>2247</v>
      </c>
      <c r="Y3337">
        <f>ROW()</f>
        <v>3337</v>
      </c>
      <c r="Z3337" t="str">
        <f t="shared" si="52"/>
        <v>D09</v>
      </c>
    </row>
    <row r="3338" spans="1:26" x14ac:dyDescent="0.15">
      <c r="A3338">
        <v>3338</v>
      </c>
      <c r="B3338" t="s">
        <v>2248</v>
      </c>
      <c r="D3338">
        <v>3338</v>
      </c>
      <c r="E3338" t="s">
        <v>2248</v>
      </c>
      <c r="Y3338">
        <f>ROW()</f>
        <v>3338</v>
      </c>
      <c r="Z3338" t="str">
        <f t="shared" si="52"/>
        <v>D0A</v>
      </c>
    </row>
    <row r="3339" spans="1:26" x14ac:dyDescent="0.15">
      <c r="A3339">
        <v>3339</v>
      </c>
      <c r="B3339" t="s">
        <v>2249</v>
      </c>
      <c r="D3339">
        <v>3339</v>
      </c>
      <c r="E3339" t="s">
        <v>2249</v>
      </c>
      <c r="Y3339">
        <f>ROW()</f>
        <v>3339</v>
      </c>
      <c r="Z3339" t="str">
        <f t="shared" si="52"/>
        <v>D0B</v>
      </c>
    </row>
    <row r="3340" spans="1:26" x14ac:dyDescent="0.15">
      <c r="A3340">
        <v>3340</v>
      </c>
      <c r="B3340" t="s">
        <v>2250</v>
      </c>
      <c r="D3340">
        <v>3340</v>
      </c>
      <c r="E3340" t="s">
        <v>2250</v>
      </c>
      <c r="Y3340">
        <f>ROW()</f>
        <v>3340</v>
      </c>
      <c r="Z3340" t="str">
        <f t="shared" si="52"/>
        <v>D0C</v>
      </c>
    </row>
    <row r="3341" spans="1:26" x14ac:dyDescent="0.15">
      <c r="A3341">
        <v>3341</v>
      </c>
      <c r="B3341" t="s">
        <v>2251</v>
      </c>
      <c r="D3341">
        <v>3341</v>
      </c>
      <c r="E3341" t="s">
        <v>2251</v>
      </c>
      <c r="Y3341">
        <f>ROW()</f>
        <v>3341</v>
      </c>
      <c r="Z3341" t="str">
        <f t="shared" si="52"/>
        <v>D0D</v>
      </c>
    </row>
    <row r="3342" spans="1:26" x14ac:dyDescent="0.15">
      <c r="A3342">
        <v>3342</v>
      </c>
      <c r="B3342" t="s">
        <v>2252</v>
      </c>
      <c r="D3342">
        <v>3342</v>
      </c>
      <c r="E3342" t="s">
        <v>2252</v>
      </c>
      <c r="Y3342">
        <f>ROW()</f>
        <v>3342</v>
      </c>
      <c r="Z3342" t="str">
        <f t="shared" si="52"/>
        <v>D0E</v>
      </c>
    </row>
    <row r="3343" spans="1:26" x14ac:dyDescent="0.15">
      <c r="A3343">
        <v>3343</v>
      </c>
      <c r="B3343" t="s">
        <v>2253</v>
      </c>
      <c r="D3343">
        <v>3343</v>
      </c>
      <c r="E3343" t="s">
        <v>2253</v>
      </c>
      <c r="Y3343">
        <f>ROW()</f>
        <v>3343</v>
      </c>
      <c r="Z3343" t="str">
        <f t="shared" si="52"/>
        <v>D0F</v>
      </c>
    </row>
    <row r="3344" spans="1:26" x14ac:dyDescent="0.15">
      <c r="A3344">
        <v>3344</v>
      </c>
      <c r="B3344" t="s">
        <v>2254</v>
      </c>
      <c r="D3344">
        <v>3344</v>
      </c>
      <c r="E3344" t="s">
        <v>2254</v>
      </c>
      <c r="Y3344">
        <f>ROW()</f>
        <v>3344</v>
      </c>
      <c r="Z3344" t="str">
        <f t="shared" si="52"/>
        <v>D10</v>
      </c>
    </row>
    <row r="3345" spans="1:26" x14ac:dyDescent="0.15">
      <c r="A3345">
        <v>3345</v>
      </c>
      <c r="B3345" t="s">
        <v>2255</v>
      </c>
      <c r="D3345">
        <v>3345</v>
      </c>
      <c r="E3345" t="s">
        <v>2255</v>
      </c>
      <c r="Y3345">
        <f>ROW()</f>
        <v>3345</v>
      </c>
      <c r="Z3345" t="str">
        <f t="shared" si="52"/>
        <v>D11</v>
      </c>
    </row>
    <row r="3346" spans="1:26" x14ac:dyDescent="0.15">
      <c r="A3346">
        <v>3346</v>
      </c>
      <c r="B3346" t="s">
        <v>2256</v>
      </c>
      <c r="D3346">
        <v>3346</v>
      </c>
      <c r="E3346" t="s">
        <v>2256</v>
      </c>
      <c r="Y3346">
        <f>ROW()</f>
        <v>3346</v>
      </c>
      <c r="Z3346" t="str">
        <f t="shared" si="52"/>
        <v>D12</v>
      </c>
    </row>
    <row r="3347" spans="1:26" x14ac:dyDescent="0.15">
      <c r="A3347">
        <v>3347</v>
      </c>
      <c r="B3347" t="s">
        <v>2257</v>
      </c>
      <c r="D3347">
        <v>3347</v>
      </c>
      <c r="E3347" t="s">
        <v>2257</v>
      </c>
      <c r="Y3347">
        <f>ROW()</f>
        <v>3347</v>
      </c>
      <c r="Z3347" t="str">
        <f t="shared" si="52"/>
        <v>D13</v>
      </c>
    </row>
    <row r="3348" spans="1:26" x14ac:dyDescent="0.15">
      <c r="A3348">
        <v>3348</v>
      </c>
      <c r="B3348" t="s">
        <v>2258</v>
      </c>
      <c r="D3348">
        <v>3348</v>
      </c>
      <c r="E3348" t="s">
        <v>2258</v>
      </c>
      <c r="Y3348">
        <f>ROW()</f>
        <v>3348</v>
      </c>
      <c r="Z3348" t="str">
        <f t="shared" si="52"/>
        <v>D14</v>
      </c>
    </row>
    <row r="3349" spans="1:26" x14ac:dyDescent="0.15">
      <c r="A3349">
        <v>3349</v>
      </c>
      <c r="B3349" t="s">
        <v>2259</v>
      </c>
      <c r="D3349">
        <v>3349</v>
      </c>
      <c r="E3349" t="s">
        <v>2259</v>
      </c>
      <c r="Y3349">
        <f>ROW()</f>
        <v>3349</v>
      </c>
      <c r="Z3349" t="str">
        <f t="shared" si="52"/>
        <v>D15</v>
      </c>
    </row>
    <row r="3350" spans="1:26" x14ac:dyDescent="0.15">
      <c r="A3350">
        <v>3350</v>
      </c>
      <c r="B3350" t="s">
        <v>2260</v>
      </c>
      <c r="D3350">
        <v>3350</v>
      </c>
      <c r="E3350" t="s">
        <v>2260</v>
      </c>
      <c r="Y3350">
        <f>ROW()</f>
        <v>3350</v>
      </c>
      <c r="Z3350" t="str">
        <f t="shared" si="52"/>
        <v>D16</v>
      </c>
    </row>
    <row r="3351" spans="1:26" x14ac:dyDescent="0.15">
      <c r="A3351">
        <v>3351</v>
      </c>
      <c r="B3351" t="s">
        <v>2261</v>
      </c>
      <c r="D3351">
        <v>3351</v>
      </c>
      <c r="E3351" t="s">
        <v>2261</v>
      </c>
      <c r="Y3351">
        <f>ROW()</f>
        <v>3351</v>
      </c>
      <c r="Z3351" t="str">
        <f t="shared" si="52"/>
        <v>D17</v>
      </c>
    </row>
    <row r="3352" spans="1:26" x14ac:dyDescent="0.15">
      <c r="A3352">
        <v>3352</v>
      </c>
      <c r="B3352" t="s">
        <v>2262</v>
      </c>
      <c r="D3352">
        <v>3352</v>
      </c>
      <c r="E3352" t="s">
        <v>2262</v>
      </c>
      <c r="Y3352">
        <f>ROW()</f>
        <v>3352</v>
      </c>
      <c r="Z3352" t="str">
        <f t="shared" si="52"/>
        <v>D18</v>
      </c>
    </row>
    <row r="3353" spans="1:26" x14ac:dyDescent="0.15">
      <c r="A3353">
        <v>3353</v>
      </c>
      <c r="B3353" t="s">
        <v>2263</v>
      </c>
      <c r="D3353">
        <v>3353</v>
      </c>
      <c r="E3353" t="s">
        <v>2263</v>
      </c>
      <c r="Y3353">
        <f>ROW()</f>
        <v>3353</v>
      </c>
      <c r="Z3353" t="str">
        <f t="shared" si="52"/>
        <v>D19</v>
      </c>
    </row>
    <row r="3354" spans="1:26" x14ac:dyDescent="0.15">
      <c r="A3354">
        <v>3354</v>
      </c>
      <c r="B3354" t="s">
        <v>2264</v>
      </c>
      <c r="D3354">
        <v>3354</v>
      </c>
      <c r="E3354" t="s">
        <v>2264</v>
      </c>
      <c r="Y3354">
        <f>ROW()</f>
        <v>3354</v>
      </c>
      <c r="Z3354" t="str">
        <f t="shared" si="52"/>
        <v>D1A</v>
      </c>
    </row>
    <row r="3355" spans="1:26" x14ac:dyDescent="0.15">
      <c r="A3355">
        <v>3355</v>
      </c>
      <c r="B3355" t="s">
        <v>2265</v>
      </c>
      <c r="D3355">
        <v>3355</v>
      </c>
      <c r="E3355" t="s">
        <v>2265</v>
      </c>
      <c r="Y3355">
        <f>ROW()</f>
        <v>3355</v>
      </c>
      <c r="Z3355" t="str">
        <f t="shared" si="52"/>
        <v>D1B</v>
      </c>
    </row>
    <row r="3356" spans="1:26" x14ac:dyDescent="0.15">
      <c r="A3356">
        <v>3356</v>
      </c>
      <c r="B3356" t="s">
        <v>2266</v>
      </c>
      <c r="D3356">
        <v>3356</v>
      </c>
      <c r="E3356" t="s">
        <v>2266</v>
      </c>
      <c r="Y3356">
        <f>ROW()</f>
        <v>3356</v>
      </c>
      <c r="Z3356" t="str">
        <f t="shared" si="52"/>
        <v>D1C</v>
      </c>
    </row>
    <row r="3357" spans="1:26" x14ac:dyDescent="0.15">
      <c r="A3357">
        <v>3357</v>
      </c>
      <c r="B3357" t="s">
        <v>2267</v>
      </c>
      <c r="D3357">
        <v>3357</v>
      </c>
      <c r="E3357" t="s">
        <v>2267</v>
      </c>
      <c r="Y3357">
        <f>ROW()</f>
        <v>3357</v>
      </c>
      <c r="Z3357" t="str">
        <f t="shared" si="52"/>
        <v>D1D</v>
      </c>
    </row>
    <row r="3358" spans="1:26" x14ac:dyDescent="0.15">
      <c r="A3358">
        <v>3358</v>
      </c>
      <c r="B3358" t="s">
        <v>2268</v>
      </c>
      <c r="D3358">
        <v>3358</v>
      </c>
      <c r="E3358" t="s">
        <v>2268</v>
      </c>
      <c r="Y3358">
        <f>ROW()</f>
        <v>3358</v>
      </c>
      <c r="Z3358" t="str">
        <f t="shared" si="52"/>
        <v>D1E</v>
      </c>
    </row>
    <row r="3359" spans="1:26" x14ac:dyDescent="0.15">
      <c r="A3359">
        <v>3359</v>
      </c>
      <c r="B3359" t="s">
        <v>2269</v>
      </c>
      <c r="D3359">
        <v>3359</v>
      </c>
      <c r="E3359" t="s">
        <v>2269</v>
      </c>
      <c r="Y3359">
        <f>ROW()</f>
        <v>3359</v>
      </c>
      <c r="Z3359" t="str">
        <f t="shared" si="52"/>
        <v>D1F</v>
      </c>
    </row>
    <row r="3360" spans="1:26" x14ac:dyDescent="0.15">
      <c r="A3360">
        <v>3360</v>
      </c>
      <c r="B3360" t="s">
        <v>2270</v>
      </c>
      <c r="D3360">
        <v>3360</v>
      </c>
      <c r="E3360" t="s">
        <v>2270</v>
      </c>
      <c r="Y3360">
        <f>ROW()</f>
        <v>3360</v>
      </c>
      <c r="Z3360" t="str">
        <f t="shared" si="52"/>
        <v>D20</v>
      </c>
    </row>
    <row r="3361" spans="1:26" x14ac:dyDescent="0.15">
      <c r="A3361">
        <v>3361</v>
      </c>
      <c r="B3361" t="s">
        <v>2271</v>
      </c>
      <c r="D3361">
        <v>3361</v>
      </c>
      <c r="E3361" t="s">
        <v>2271</v>
      </c>
      <c r="Y3361">
        <f>ROW()</f>
        <v>3361</v>
      </c>
      <c r="Z3361" t="str">
        <f t="shared" si="52"/>
        <v>D21</v>
      </c>
    </row>
    <row r="3362" spans="1:26" x14ac:dyDescent="0.15">
      <c r="A3362">
        <v>3362</v>
      </c>
      <c r="B3362" t="s">
        <v>2272</v>
      </c>
      <c r="D3362">
        <v>3362</v>
      </c>
      <c r="E3362" t="s">
        <v>2272</v>
      </c>
      <c r="Y3362">
        <f>ROW()</f>
        <v>3362</v>
      </c>
      <c r="Z3362" t="str">
        <f t="shared" si="52"/>
        <v>D22</v>
      </c>
    </row>
    <row r="3363" spans="1:26" x14ac:dyDescent="0.15">
      <c r="A3363">
        <v>3363</v>
      </c>
      <c r="B3363" t="s">
        <v>2273</v>
      </c>
      <c r="D3363">
        <v>3363</v>
      </c>
      <c r="E3363" t="s">
        <v>2273</v>
      </c>
      <c r="Y3363">
        <f>ROW()</f>
        <v>3363</v>
      </c>
      <c r="Z3363" t="str">
        <f t="shared" si="52"/>
        <v>D23</v>
      </c>
    </row>
    <row r="3364" spans="1:26" x14ac:dyDescent="0.15">
      <c r="A3364">
        <v>3364</v>
      </c>
      <c r="B3364" t="s">
        <v>2274</v>
      </c>
      <c r="D3364">
        <v>3364</v>
      </c>
      <c r="E3364" t="s">
        <v>2274</v>
      </c>
      <c r="Y3364">
        <f>ROW()</f>
        <v>3364</v>
      </c>
      <c r="Z3364" t="str">
        <f t="shared" si="52"/>
        <v>D24</v>
      </c>
    </row>
    <row r="3365" spans="1:26" x14ac:dyDescent="0.15">
      <c r="A3365">
        <v>3365</v>
      </c>
      <c r="B3365" t="s">
        <v>2275</v>
      </c>
      <c r="D3365">
        <v>3365</v>
      </c>
      <c r="E3365" t="s">
        <v>2275</v>
      </c>
      <c r="Y3365">
        <f>ROW()</f>
        <v>3365</v>
      </c>
      <c r="Z3365" t="str">
        <f t="shared" si="52"/>
        <v>D25</v>
      </c>
    </row>
    <row r="3366" spans="1:26" x14ac:dyDescent="0.15">
      <c r="A3366">
        <v>3366</v>
      </c>
      <c r="B3366" t="s">
        <v>2276</v>
      </c>
      <c r="D3366">
        <v>3366</v>
      </c>
      <c r="E3366" t="s">
        <v>2276</v>
      </c>
      <c r="Y3366">
        <f>ROW()</f>
        <v>3366</v>
      </c>
      <c r="Z3366" t="str">
        <f t="shared" si="52"/>
        <v>D26</v>
      </c>
    </row>
    <row r="3367" spans="1:26" x14ac:dyDescent="0.15">
      <c r="A3367">
        <v>3367</v>
      </c>
      <c r="B3367" t="s">
        <v>2277</v>
      </c>
      <c r="D3367">
        <v>3367</v>
      </c>
      <c r="E3367" t="s">
        <v>2277</v>
      </c>
      <c r="Y3367">
        <f>ROW()</f>
        <v>3367</v>
      </c>
      <c r="Z3367" t="str">
        <f t="shared" si="52"/>
        <v>D27</v>
      </c>
    </row>
    <row r="3368" spans="1:26" x14ac:dyDescent="0.15">
      <c r="A3368">
        <v>3368</v>
      </c>
      <c r="B3368" t="s">
        <v>2278</v>
      </c>
      <c r="D3368">
        <v>3368</v>
      </c>
      <c r="E3368" t="s">
        <v>2278</v>
      </c>
      <c r="Y3368">
        <f>ROW()</f>
        <v>3368</v>
      </c>
      <c r="Z3368" t="str">
        <f t="shared" si="52"/>
        <v>D28</v>
      </c>
    </row>
    <row r="3369" spans="1:26" x14ac:dyDescent="0.15">
      <c r="A3369">
        <v>3369</v>
      </c>
      <c r="B3369" t="s">
        <v>2279</v>
      </c>
      <c r="D3369">
        <v>3369</v>
      </c>
      <c r="E3369" t="s">
        <v>2279</v>
      </c>
      <c r="Y3369">
        <f>ROW()</f>
        <v>3369</v>
      </c>
      <c r="Z3369" t="str">
        <f t="shared" si="52"/>
        <v>D29</v>
      </c>
    </row>
    <row r="3370" spans="1:26" x14ac:dyDescent="0.15">
      <c r="A3370">
        <v>3370</v>
      </c>
      <c r="B3370" t="s">
        <v>2280</v>
      </c>
      <c r="D3370">
        <v>3370</v>
      </c>
      <c r="E3370" t="s">
        <v>2280</v>
      </c>
      <c r="Y3370">
        <f>ROW()</f>
        <v>3370</v>
      </c>
      <c r="Z3370" t="str">
        <f t="shared" si="52"/>
        <v>D2A</v>
      </c>
    </row>
    <row r="3371" spans="1:26" x14ac:dyDescent="0.15">
      <c r="A3371">
        <v>3371</v>
      </c>
      <c r="B3371" t="s">
        <v>2281</v>
      </c>
      <c r="D3371">
        <v>3371</v>
      </c>
      <c r="E3371" t="s">
        <v>2281</v>
      </c>
      <c r="Y3371">
        <f>ROW()</f>
        <v>3371</v>
      </c>
      <c r="Z3371" t="str">
        <f t="shared" si="52"/>
        <v>D2B</v>
      </c>
    </row>
    <row r="3372" spans="1:26" x14ac:dyDescent="0.15">
      <c r="A3372">
        <v>3372</v>
      </c>
      <c r="B3372" t="s">
        <v>2282</v>
      </c>
      <c r="D3372">
        <v>3372</v>
      </c>
      <c r="E3372" t="s">
        <v>2282</v>
      </c>
      <c r="Y3372">
        <f>ROW()</f>
        <v>3372</v>
      </c>
      <c r="Z3372" t="str">
        <f t="shared" si="52"/>
        <v>D2C</v>
      </c>
    </row>
    <row r="3373" spans="1:26" x14ac:dyDescent="0.15">
      <c r="A3373">
        <v>3373</v>
      </c>
      <c r="B3373" t="s">
        <v>2283</v>
      </c>
      <c r="D3373">
        <v>3373</v>
      </c>
      <c r="E3373" t="s">
        <v>2283</v>
      </c>
      <c r="Y3373">
        <f>ROW()</f>
        <v>3373</v>
      </c>
      <c r="Z3373" t="str">
        <f t="shared" si="52"/>
        <v>D2D</v>
      </c>
    </row>
    <row r="3374" spans="1:26" x14ac:dyDescent="0.15">
      <c r="A3374">
        <v>3374</v>
      </c>
      <c r="B3374" t="s">
        <v>2284</v>
      </c>
      <c r="D3374">
        <v>3374</v>
      </c>
      <c r="E3374" t="s">
        <v>2284</v>
      </c>
      <c r="Y3374">
        <f>ROW()</f>
        <v>3374</v>
      </c>
      <c r="Z3374" t="str">
        <f t="shared" si="52"/>
        <v>D2E</v>
      </c>
    </row>
    <row r="3375" spans="1:26" x14ac:dyDescent="0.15">
      <c r="A3375">
        <v>3375</v>
      </c>
      <c r="B3375" t="s">
        <v>2285</v>
      </c>
      <c r="D3375">
        <v>3375</v>
      </c>
      <c r="E3375" t="s">
        <v>2285</v>
      </c>
      <c r="Y3375">
        <f>ROW()</f>
        <v>3375</v>
      </c>
      <c r="Z3375" t="str">
        <f t="shared" si="52"/>
        <v>D2F</v>
      </c>
    </row>
    <row r="3376" spans="1:26" x14ac:dyDescent="0.15">
      <c r="A3376">
        <v>3376</v>
      </c>
      <c r="B3376" t="s">
        <v>2286</v>
      </c>
      <c r="D3376">
        <v>3376</v>
      </c>
      <c r="E3376" t="s">
        <v>2286</v>
      </c>
      <c r="Y3376">
        <f>ROW()</f>
        <v>3376</v>
      </c>
      <c r="Z3376" t="str">
        <f t="shared" si="52"/>
        <v>D30</v>
      </c>
    </row>
    <row r="3377" spans="1:26" x14ac:dyDescent="0.15">
      <c r="A3377">
        <v>3377</v>
      </c>
      <c r="B3377" t="s">
        <v>2287</v>
      </c>
      <c r="D3377">
        <v>3377</v>
      </c>
      <c r="E3377" t="s">
        <v>2287</v>
      </c>
      <c r="Y3377">
        <f>ROW()</f>
        <v>3377</v>
      </c>
      <c r="Z3377" t="str">
        <f t="shared" si="52"/>
        <v>D31</v>
      </c>
    </row>
    <row r="3378" spans="1:26" x14ac:dyDescent="0.15">
      <c r="A3378">
        <v>3378</v>
      </c>
      <c r="B3378" t="s">
        <v>2288</v>
      </c>
      <c r="D3378">
        <v>3378</v>
      </c>
      <c r="E3378" t="s">
        <v>2288</v>
      </c>
      <c r="Y3378">
        <f>ROW()</f>
        <v>3378</v>
      </c>
      <c r="Z3378" t="str">
        <f t="shared" si="52"/>
        <v>D32</v>
      </c>
    </row>
    <row r="3379" spans="1:26" x14ac:dyDescent="0.15">
      <c r="A3379">
        <v>3379</v>
      </c>
      <c r="B3379" t="s">
        <v>2289</v>
      </c>
      <c r="D3379">
        <v>3379</v>
      </c>
      <c r="E3379" t="s">
        <v>2289</v>
      </c>
      <c r="Y3379">
        <f>ROW()</f>
        <v>3379</v>
      </c>
      <c r="Z3379" t="str">
        <f t="shared" si="52"/>
        <v>D33</v>
      </c>
    </row>
    <row r="3380" spans="1:26" x14ac:dyDescent="0.15">
      <c r="A3380">
        <v>3380</v>
      </c>
      <c r="B3380" t="s">
        <v>2290</v>
      </c>
      <c r="D3380">
        <v>3380</v>
      </c>
      <c r="E3380" t="s">
        <v>2290</v>
      </c>
      <c r="Y3380">
        <f>ROW()</f>
        <v>3380</v>
      </c>
      <c r="Z3380" t="str">
        <f t="shared" si="52"/>
        <v>D34</v>
      </c>
    </row>
    <row r="3381" spans="1:26" x14ac:dyDescent="0.15">
      <c r="A3381">
        <v>3381</v>
      </c>
      <c r="B3381" t="s">
        <v>2291</v>
      </c>
      <c r="D3381">
        <v>3381</v>
      </c>
      <c r="E3381" t="s">
        <v>2291</v>
      </c>
      <c r="Y3381">
        <f>ROW()</f>
        <v>3381</v>
      </c>
      <c r="Z3381" t="str">
        <f t="shared" si="52"/>
        <v>D35</v>
      </c>
    </row>
    <row r="3382" spans="1:26" x14ac:dyDescent="0.15">
      <c r="A3382">
        <v>3382</v>
      </c>
      <c r="B3382" t="s">
        <v>2292</v>
      </c>
      <c r="D3382">
        <v>3382</v>
      </c>
      <c r="E3382" t="s">
        <v>2292</v>
      </c>
      <c r="Y3382">
        <f>ROW()</f>
        <v>3382</v>
      </c>
      <c r="Z3382" t="str">
        <f t="shared" si="52"/>
        <v>D36</v>
      </c>
    </row>
    <row r="3383" spans="1:26" x14ac:dyDescent="0.15">
      <c r="A3383">
        <v>3383</v>
      </c>
      <c r="B3383" t="s">
        <v>2293</v>
      </c>
      <c r="D3383">
        <v>3383</v>
      </c>
      <c r="E3383" t="s">
        <v>2293</v>
      </c>
      <c r="Y3383">
        <f>ROW()</f>
        <v>3383</v>
      </c>
      <c r="Z3383" t="str">
        <f t="shared" si="52"/>
        <v>D37</v>
      </c>
    </row>
    <row r="3384" spans="1:26" x14ac:dyDescent="0.15">
      <c r="A3384">
        <v>3384</v>
      </c>
      <c r="B3384" t="s">
        <v>2294</v>
      </c>
      <c r="D3384">
        <v>3384</v>
      </c>
      <c r="E3384" t="s">
        <v>2294</v>
      </c>
      <c r="Y3384">
        <f>ROW()</f>
        <v>3384</v>
      </c>
      <c r="Z3384" t="str">
        <f t="shared" si="52"/>
        <v>D38</v>
      </c>
    </row>
    <row r="3385" spans="1:26" x14ac:dyDescent="0.15">
      <c r="A3385">
        <v>3385</v>
      </c>
      <c r="B3385" t="s">
        <v>2295</v>
      </c>
      <c r="D3385">
        <v>3385</v>
      </c>
      <c r="E3385" t="s">
        <v>2295</v>
      </c>
      <c r="Y3385">
        <f>ROW()</f>
        <v>3385</v>
      </c>
      <c r="Z3385" t="str">
        <f t="shared" si="52"/>
        <v>D39</v>
      </c>
    </row>
    <row r="3386" spans="1:26" x14ac:dyDescent="0.15">
      <c r="A3386">
        <v>3386</v>
      </c>
      <c r="B3386" t="s">
        <v>2296</v>
      </c>
      <c r="D3386">
        <v>3386</v>
      </c>
      <c r="E3386" t="s">
        <v>2296</v>
      </c>
      <c r="Y3386">
        <f>ROW()</f>
        <v>3386</v>
      </c>
      <c r="Z3386" t="str">
        <f t="shared" si="52"/>
        <v>D3A</v>
      </c>
    </row>
    <row r="3387" spans="1:26" x14ac:dyDescent="0.15">
      <c r="A3387">
        <v>3387</v>
      </c>
      <c r="B3387" t="s">
        <v>2297</v>
      </c>
      <c r="D3387">
        <v>3387</v>
      </c>
      <c r="E3387" t="s">
        <v>2297</v>
      </c>
      <c r="Y3387">
        <f>ROW()</f>
        <v>3387</v>
      </c>
      <c r="Z3387" t="str">
        <f t="shared" si="52"/>
        <v>D3B</v>
      </c>
    </row>
    <row r="3388" spans="1:26" x14ac:dyDescent="0.15">
      <c r="A3388">
        <v>3388</v>
      </c>
      <c r="B3388" t="s">
        <v>2298</v>
      </c>
      <c r="D3388">
        <v>3388</v>
      </c>
      <c r="E3388" t="s">
        <v>2298</v>
      </c>
      <c r="Y3388">
        <f>ROW()</f>
        <v>3388</v>
      </c>
      <c r="Z3388" t="str">
        <f t="shared" si="52"/>
        <v>D3C</v>
      </c>
    </row>
    <row r="3389" spans="1:26" x14ac:dyDescent="0.15">
      <c r="A3389">
        <v>3389</v>
      </c>
      <c r="B3389" t="s">
        <v>2299</v>
      </c>
      <c r="D3389">
        <v>3389</v>
      </c>
      <c r="E3389" t="s">
        <v>2299</v>
      </c>
      <c r="Y3389">
        <f>ROW()</f>
        <v>3389</v>
      </c>
      <c r="Z3389" t="str">
        <f t="shared" si="52"/>
        <v>D3D</v>
      </c>
    </row>
    <row r="3390" spans="1:26" x14ac:dyDescent="0.15">
      <c r="A3390">
        <v>3390</v>
      </c>
      <c r="B3390" t="s">
        <v>2300</v>
      </c>
      <c r="D3390">
        <v>3390</v>
      </c>
      <c r="E3390" t="s">
        <v>2300</v>
      </c>
      <c r="Y3390">
        <f>ROW()</f>
        <v>3390</v>
      </c>
      <c r="Z3390" t="str">
        <f t="shared" si="52"/>
        <v>D3E</v>
      </c>
    </row>
    <row r="3391" spans="1:26" x14ac:dyDescent="0.15">
      <c r="A3391">
        <v>3391</v>
      </c>
      <c r="B3391" t="s">
        <v>2301</v>
      </c>
      <c r="D3391">
        <v>3391</v>
      </c>
      <c r="E3391" t="s">
        <v>2301</v>
      </c>
      <c r="Y3391">
        <f>ROW()</f>
        <v>3391</v>
      </c>
      <c r="Z3391" t="str">
        <f t="shared" si="52"/>
        <v>D3F</v>
      </c>
    </row>
    <row r="3392" spans="1:26" x14ac:dyDescent="0.15">
      <c r="A3392">
        <v>3392</v>
      </c>
      <c r="B3392" t="s">
        <v>2302</v>
      </c>
      <c r="D3392">
        <v>3392</v>
      </c>
      <c r="E3392" t="s">
        <v>2302</v>
      </c>
      <c r="Y3392">
        <f>ROW()</f>
        <v>3392</v>
      </c>
      <c r="Z3392" t="str">
        <f t="shared" si="52"/>
        <v>D40</v>
      </c>
    </row>
    <row r="3393" spans="1:26" x14ac:dyDescent="0.15">
      <c r="A3393">
        <v>3393</v>
      </c>
      <c r="B3393" t="s">
        <v>2303</v>
      </c>
      <c r="D3393">
        <v>3393</v>
      </c>
      <c r="E3393" t="s">
        <v>2303</v>
      </c>
      <c r="Y3393">
        <f>ROW()</f>
        <v>3393</v>
      </c>
      <c r="Z3393" t="str">
        <f t="shared" si="52"/>
        <v>D41</v>
      </c>
    </row>
    <row r="3394" spans="1:26" x14ac:dyDescent="0.15">
      <c r="A3394">
        <v>3394</v>
      </c>
      <c r="B3394" t="s">
        <v>2304</v>
      </c>
      <c r="D3394">
        <v>3394</v>
      </c>
      <c r="E3394" t="s">
        <v>2304</v>
      </c>
      <c r="Y3394">
        <f>ROW()</f>
        <v>3394</v>
      </c>
      <c r="Z3394" t="str">
        <f t="shared" ref="Z3394:Z3457" si="53">TEXT(DEC2HEX(Y3394), "0000")</f>
        <v>D42</v>
      </c>
    </row>
    <row r="3395" spans="1:26" x14ac:dyDescent="0.15">
      <c r="A3395">
        <v>3395</v>
      </c>
      <c r="B3395" t="s">
        <v>2305</v>
      </c>
      <c r="D3395">
        <v>3395</v>
      </c>
      <c r="E3395" t="s">
        <v>2305</v>
      </c>
      <c r="Y3395">
        <f>ROW()</f>
        <v>3395</v>
      </c>
      <c r="Z3395" t="str">
        <f t="shared" si="53"/>
        <v>D43</v>
      </c>
    </row>
    <row r="3396" spans="1:26" x14ac:dyDescent="0.15">
      <c r="A3396">
        <v>3396</v>
      </c>
      <c r="B3396" t="s">
        <v>2306</v>
      </c>
      <c r="D3396">
        <v>3396</v>
      </c>
      <c r="E3396" t="s">
        <v>2306</v>
      </c>
      <c r="Y3396">
        <f>ROW()</f>
        <v>3396</v>
      </c>
      <c r="Z3396" t="str">
        <f t="shared" si="53"/>
        <v>D44</v>
      </c>
    </row>
    <row r="3397" spans="1:26" x14ac:dyDescent="0.15">
      <c r="A3397">
        <v>3397</v>
      </c>
      <c r="B3397" t="s">
        <v>2307</v>
      </c>
      <c r="D3397">
        <v>3397</v>
      </c>
      <c r="E3397" t="s">
        <v>2307</v>
      </c>
      <c r="Y3397">
        <f>ROW()</f>
        <v>3397</v>
      </c>
      <c r="Z3397" t="str">
        <f t="shared" si="53"/>
        <v>D45</v>
      </c>
    </row>
    <row r="3398" spans="1:26" x14ac:dyDescent="0.15">
      <c r="A3398">
        <v>3398</v>
      </c>
      <c r="B3398" t="s">
        <v>2308</v>
      </c>
      <c r="D3398">
        <v>3398</v>
      </c>
      <c r="E3398" t="s">
        <v>2308</v>
      </c>
      <c r="Y3398">
        <f>ROW()</f>
        <v>3398</v>
      </c>
      <c r="Z3398" t="str">
        <f t="shared" si="53"/>
        <v>D46</v>
      </c>
    </row>
    <row r="3399" spans="1:26" x14ac:dyDescent="0.15">
      <c r="A3399">
        <v>3399</v>
      </c>
      <c r="B3399" t="s">
        <v>2309</v>
      </c>
      <c r="D3399">
        <v>3399</v>
      </c>
      <c r="E3399" t="s">
        <v>2309</v>
      </c>
      <c r="Y3399">
        <f>ROW()</f>
        <v>3399</v>
      </c>
      <c r="Z3399" t="str">
        <f t="shared" si="53"/>
        <v>D47</v>
      </c>
    </row>
    <row r="3400" spans="1:26" x14ac:dyDescent="0.15">
      <c r="A3400">
        <v>3400</v>
      </c>
      <c r="B3400" t="s">
        <v>2310</v>
      </c>
      <c r="D3400">
        <v>3400</v>
      </c>
      <c r="E3400" t="s">
        <v>2310</v>
      </c>
      <c r="Y3400">
        <f>ROW()</f>
        <v>3400</v>
      </c>
      <c r="Z3400" t="str">
        <f t="shared" si="53"/>
        <v>D48</v>
      </c>
    </row>
    <row r="3401" spans="1:26" x14ac:dyDescent="0.15">
      <c r="A3401">
        <v>3401</v>
      </c>
      <c r="B3401" t="s">
        <v>2311</v>
      </c>
      <c r="D3401">
        <v>3401</v>
      </c>
      <c r="E3401" t="s">
        <v>2311</v>
      </c>
      <c r="Y3401">
        <f>ROW()</f>
        <v>3401</v>
      </c>
      <c r="Z3401" t="str">
        <f t="shared" si="53"/>
        <v>D49</v>
      </c>
    </row>
    <row r="3402" spans="1:26" x14ac:dyDescent="0.15">
      <c r="A3402">
        <v>3402</v>
      </c>
      <c r="B3402" t="s">
        <v>2312</v>
      </c>
      <c r="D3402">
        <v>3402</v>
      </c>
      <c r="E3402" t="s">
        <v>2312</v>
      </c>
      <c r="Y3402">
        <f>ROW()</f>
        <v>3402</v>
      </c>
      <c r="Z3402" t="str">
        <f t="shared" si="53"/>
        <v>D4A</v>
      </c>
    </row>
    <row r="3403" spans="1:26" x14ac:dyDescent="0.15">
      <c r="A3403">
        <v>3403</v>
      </c>
      <c r="B3403" t="s">
        <v>2313</v>
      </c>
      <c r="D3403">
        <v>3403</v>
      </c>
      <c r="E3403" t="s">
        <v>2313</v>
      </c>
      <c r="Y3403">
        <f>ROW()</f>
        <v>3403</v>
      </c>
      <c r="Z3403" t="str">
        <f t="shared" si="53"/>
        <v>D4B</v>
      </c>
    </row>
    <row r="3404" spans="1:26" x14ac:dyDescent="0.15">
      <c r="A3404">
        <v>3404</v>
      </c>
      <c r="B3404" t="s">
        <v>2314</v>
      </c>
      <c r="D3404">
        <v>3404</v>
      </c>
      <c r="E3404" t="s">
        <v>2314</v>
      </c>
      <c r="Y3404">
        <f>ROW()</f>
        <v>3404</v>
      </c>
      <c r="Z3404" t="str">
        <f t="shared" si="53"/>
        <v>D4C</v>
      </c>
    </row>
    <row r="3405" spans="1:26" x14ac:dyDescent="0.15">
      <c r="A3405">
        <v>3405</v>
      </c>
      <c r="B3405" t="s">
        <v>2315</v>
      </c>
      <c r="D3405">
        <v>3405</v>
      </c>
      <c r="E3405" t="s">
        <v>2315</v>
      </c>
      <c r="Y3405">
        <f>ROW()</f>
        <v>3405</v>
      </c>
      <c r="Z3405" t="str">
        <f t="shared" si="53"/>
        <v>D4D</v>
      </c>
    </row>
    <row r="3406" spans="1:26" x14ac:dyDescent="0.15">
      <c r="A3406">
        <v>3406</v>
      </c>
      <c r="B3406" t="s">
        <v>2316</v>
      </c>
      <c r="D3406">
        <v>3406</v>
      </c>
      <c r="E3406" t="s">
        <v>2316</v>
      </c>
      <c r="Y3406">
        <f>ROW()</f>
        <v>3406</v>
      </c>
      <c r="Z3406" t="str">
        <f t="shared" si="53"/>
        <v>D4E</v>
      </c>
    </row>
    <row r="3407" spans="1:26" x14ac:dyDescent="0.15">
      <c r="A3407">
        <v>3407</v>
      </c>
      <c r="B3407" t="s">
        <v>2317</v>
      </c>
      <c r="D3407">
        <v>3407</v>
      </c>
      <c r="E3407" t="s">
        <v>2317</v>
      </c>
      <c r="Y3407">
        <f>ROW()</f>
        <v>3407</v>
      </c>
      <c r="Z3407" t="str">
        <f t="shared" si="53"/>
        <v>D4F</v>
      </c>
    </row>
    <row r="3408" spans="1:26" x14ac:dyDescent="0.15">
      <c r="A3408">
        <v>3408</v>
      </c>
      <c r="B3408" t="s">
        <v>2318</v>
      </c>
      <c r="D3408">
        <v>3408</v>
      </c>
      <c r="E3408" t="s">
        <v>2318</v>
      </c>
      <c r="Y3408">
        <f>ROW()</f>
        <v>3408</v>
      </c>
      <c r="Z3408" t="str">
        <f t="shared" si="53"/>
        <v>D50</v>
      </c>
    </row>
    <row r="3409" spans="1:26" x14ac:dyDescent="0.15">
      <c r="A3409">
        <v>3409</v>
      </c>
      <c r="B3409" t="s">
        <v>2319</v>
      </c>
      <c r="D3409">
        <v>3409</v>
      </c>
      <c r="E3409" t="s">
        <v>2319</v>
      </c>
      <c r="Y3409">
        <f>ROW()</f>
        <v>3409</v>
      </c>
      <c r="Z3409" t="str">
        <f t="shared" si="53"/>
        <v>D51</v>
      </c>
    </row>
    <row r="3410" spans="1:26" x14ac:dyDescent="0.15">
      <c r="A3410">
        <v>3410</v>
      </c>
      <c r="B3410" t="s">
        <v>2320</v>
      </c>
      <c r="D3410">
        <v>3410</v>
      </c>
      <c r="E3410" t="s">
        <v>2320</v>
      </c>
      <c r="Y3410">
        <f>ROW()</f>
        <v>3410</v>
      </c>
      <c r="Z3410" t="str">
        <f t="shared" si="53"/>
        <v>D52</v>
      </c>
    </row>
    <row r="3411" spans="1:26" x14ac:dyDescent="0.15">
      <c r="A3411">
        <v>3411</v>
      </c>
      <c r="B3411" t="s">
        <v>2321</v>
      </c>
      <c r="D3411">
        <v>3411</v>
      </c>
      <c r="E3411" t="s">
        <v>2321</v>
      </c>
      <c r="Y3411">
        <f>ROW()</f>
        <v>3411</v>
      </c>
      <c r="Z3411" t="str">
        <f t="shared" si="53"/>
        <v>D53</v>
      </c>
    </row>
    <row r="3412" spans="1:26" x14ac:dyDescent="0.15">
      <c r="A3412">
        <v>3412</v>
      </c>
      <c r="B3412" t="s">
        <v>2322</v>
      </c>
      <c r="D3412">
        <v>3412</v>
      </c>
      <c r="E3412" t="s">
        <v>2322</v>
      </c>
      <c r="Y3412">
        <f>ROW()</f>
        <v>3412</v>
      </c>
      <c r="Z3412" t="str">
        <f t="shared" si="53"/>
        <v>D54</v>
      </c>
    </row>
    <row r="3413" spans="1:26" x14ac:dyDescent="0.15">
      <c r="A3413">
        <v>3413</v>
      </c>
      <c r="B3413" t="s">
        <v>2323</v>
      </c>
      <c r="D3413">
        <v>3413</v>
      </c>
      <c r="E3413" t="s">
        <v>2323</v>
      </c>
      <c r="Y3413">
        <f>ROW()</f>
        <v>3413</v>
      </c>
      <c r="Z3413" t="str">
        <f t="shared" si="53"/>
        <v>D55</v>
      </c>
    </row>
    <row r="3414" spans="1:26" x14ac:dyDescent="0.15">
      <c r="A3414">
        <v>3414</v>
      </c>
      <c r="B3414" t="s">
        <v>2324</v>
      </c>
      <c r="D3414">
        <v>3414</v>
      </c>
      <c r="E3414" t="s">
        <v>2324</v>
      </c>
      <c r="Y3414">
        <f>ROW()</f>
        <v>3414</v>
      </c>
      <c r="Z3414" t="str">
        <f t="shared" si="53"/>
        <v>D56</v>
      </c>
    </row>
    <row r="3415" spans="1:26" x14ac:dyDescent="0.15">
      <c r="A3415">
        <v>3415</v>
      </c>
      <c r="B3415" t="s">
        <v>2325</v>
      </c>
      <c r="D3415">
        <v>3415</v>
      </c>
      <c r="E3415" t="s">
        <v>2325</v>
      </c>
      <c r="Y3415">
        <f>ROW()</f>
        <v>3415</v>
      </c>
      <c r="Z3415" t="str">
        <f t="shared" si="53"/>
        <v>D57</v>
      </c>
    </row>
    <row r="3416" spans="1:26" x14ac:dyDescent="0.15">
      <c r="A3416">
        <v>3416</v>
      </c>
      <c r="B3416" t="s">
        <v>2326</v>
      </c>
      <c r="D3416">
        <v>3416</v>
      </c>
      <c r="E3416" t="s">
        <v>2326</v>
      </c>
      <c r="Y3416">
        <f>ROW()</f>
        <v>3416</v>
      </c>
      <c r="Z3416" t="str">
        <f t="shared" si="53"/>
        <v>D58</v>
      </c>
    </row>
    <row r="3417" spans="1:26" x14ac:dyDescent="0.15">
      <c r="A3417">
        <v>3417</v>
      </c>
      <c r="B3417" t="s">
        <v>2327</v>
      </c>
      <c r="D3417">
        <v>3417</v>
      </c>
      <c r="E3417" t="s">
        <v>2327</v>
      </c>
      <c r="Y3417">
        <f>ROW()</f>
        <v>3417</v>
      </c>
      <c r="Z3417" t="str">
        <f t="shared" si="53"/>
        <v>D59</v>
      </c>
    </row>
    <row r="3418" spans="1:26" x14ac:dyDescent="0.15">
      <c r="A3418">
        <v>3418</v>
      </c>
      <c r="B3418" t="s">
        <v>2328</v>
      </c>
      <c r="D3418">
        <v>3418</v>
      </c>
      <c r="E3418" t="s">
        <v>2328</v>
      </c>
      <c r="Y3418">
        <f>ROW()</f>
        <v>3418</v>
      </c>
      <c r="Z3418" t="str">
        <f t="shared" si="53"/>
        <v>D5A</v>
      </c>
    </row>
    <row r="3419" spans="1:26" x14ac:dyDescent="0.15">
      <c r="A3419">
        <v>3419</v>
      </c>
      <c r="B3419" t="s">
        <v>2329</v>
      </c>
      <c r="D3419">
        <v>3419</v>
      </c>
      <c r="E3419" t="s">
        <v>2329</v>
      </c>
      <c r="Y3419">
        <f>ROW()</f>
        <v>3419</v>
      </c>
      <c r="Z3419" t="str">
        <f t="shared" si="53"/>
        <v>D5B</v>
      </c>
    </row>
    <row r="3420" spans="1:26" x14ac:dyDescent="0.15">
      <c r="A3420">
        <v>3420</v>
      </c>
      <c r="B3420" t="s">
        <v>2330</v>
      </c>
      <c r="D3420">
        <v>3420</v>
      </c>
      <c r="E3420" t="s">
        <v>2330</v>
      </c>
      <c r="Y3420">
        <f>ROW()</f>
        <v>3420</v>
      </c>
      <c r="Z3420" t="str">
        <f t="shared" si="53"/>
        <v>D5C</v>
      </c>
    </row>
    <row r="3421" spans="1:26" x14ac:dyDescent="0.15">
      <c r="A3421">
        <v>3421</v>
      </c>
      <c r="B3421" t="s">
        <v>2331</v>
      </c>
      <c r="D3421">
        <v>3421</v>
      </c>
      <c r="E3421" t="s">
        <v>2331</v>
      </c>
      <c r="Y3421">
        <f>ROW()</f>
        <v>3421</v>
      </c>
      <c r="Z3421" t="str">
        <f t="shared" si="53"/>
        <v>D5D</v>
      </c>
    </row>
    <row r="3422" spans="1:26" x14ac:dyDescent="0.15">
      <c r="A3422">
        <v>3422</v>
      </c>
      <c r="B3422" t="s">
        <v>2332</v>
      </c>
      <c r="D3422">
        <v>3422</v>
      </c>
      <c r="E3422" t="s">
        <v>2332</v>
      </c>
      <c r="Y3422">
        <f>ROW()</f>
        <v>3422</v>
      </c>
      <c r="Z3422" t="str">
        <f t="shared" si="53"/>
        <v>D5E</v>
      </c>
    </row>
    <row r="3423" spans="1:26" x14ac:dyDescent="0.15">
      <c r="A3423">
        <v>3423</v>
      </c>
      <c r="B3423" t="s">
        <v>2333</v>
      </c>
      <c r="D3423">
        <v>3423</v>
      </c>
      <c r="E3423" t="s">
        <v>2333</v>
      </c>
      <c r="Y3423">
        <f>ROW()</f>
        <v>3423</v>
      </c>
      <c r="Z3423" t="str">
        <f t="shared" si="53"/>
        <v>D5F</v>
      </c>
    </row>
    <row r="3424" spans="1:26" x14ac:dyDescent="0.15">
      <c r="A3424">
        <v>3424</v>
      </c>
      <c r="B3424" t="s">
        <v>2334</v>
      </c>
      <c r="D3424">
        <v>3424</v>
      </c>
      <c r="E3424" t="s">
        <v>2334</v>
      </c>
      <c r="Y3424">
        <f>ROW()</f>
        <v>3424</v>
      </c>
      <c r="Z3424" t="str">
        <f t="shared" si="53"/>
        <v>D60</v>
      </c>
    </row>
    <row r="3425" spans="1:26" x14ac:dyDescent="0.15">
      <c r="A3425">
        <v>3425</v>
      </c>
      <c r="B3425" t="s">
        <v>2335</v>
      </c>
      <c r="D3425">
        <v>3425</v>
      </c>
      <c r="E3425" t="s">
        <v>2335</v>
      </c>
      <c r="Y3425">
        <f>ROW()</f>
        <v>3425</v>
      </c>
      <c r="Z3425" t="str">
        <f t="shared" si="53"/>
        <v>D61</v>
      </c>
    </row>
    <row r="3426" spans="1:26" x14ac:dyDescent="0.15">
      <c r="A3426">
        <v>3426</v>
      </c>
      <c r="B3426" t="s">
        <v>2336</v>
      </c>
      <c r="D3426">
        <v>3426</v>
      </c>
      <c r="E3426" t="s">
        <v>2336</v>
      </c>
      <c r="Y3426">
        <f>ROW()</f>
        <v>3426</v>
      </c>
      <c r="Z3426" t="str">
        <f t="shared" si="53"/>
        <v>D62</v>
      </c>
    </row>
    <row r="3427" spans="1:26" x14ac:dyDescent="0.15">
      <c r="A3427">
        <v>3427</v>
      </c>
      <c r="B3427" t="s">
        <v>2337</v>
      </c>
      <c r="D3427">
        <v>3427</v>
      </c>
      <c r="E3427" t="s">
        <v>2337</v>
      </c>
      <c r="Y3427">
        <f>ROW()</f>
        <v>3427</v>
      </c>
      <c r="Z3427" t="str">
        <f t="shared" si="53"/>
        <v>D63</v>
      </c>
    </row>
    <row r="3428" spans="1:26" x14ac:dyDescent="0.15">
      <c r="A3428">
        <v>3428</v>
      </c>
      <c r="B3428" t="s">
        <v>2338</v>
      </c>
      <c r="D3428">
        <v>3428</v>
      </c>
      <c r="E3428" t="s">
        <v>2338</v>
      </c>
      <c r="Y3428">
        <f>ROW()</f>
        <v>3428</v>
      </c>
      <c r="Z3428" t="str">
        <f t="shared" si="53"/>
        <v>D64</v>
      </c>
    </row>
    <row r="3429" spans="1:26" x14ac:dyDescent="0.15">
      <c r="A3429">
        <v>3429</v>
      </c>
      <c r="B3429" t="s">
        <v>2339</v>
      </c>
      <c r="D3429">
        <v>3429</v>
      </c>
      <c r="E3429" t="s">
        <v>2339</v>
      </c>
      <c r="Y3429">
        <f>ROW()</f>
        <v>3429</v>
      </c>
      <c r="Z3429" t="str">
        <f t="shared" si="53"/>
        <v>D65</v>
      </c>
    </row>
    <row r="3430" spans="1:26" x14ac:dyDescent="0.15">
      <c r="A3430">
        <v>3430</v>
      </c>
      <c r="B3430" t="s">
        <v>2340</v>
      </c>
      <c r="D3430">
        <v>3430</v>
      </c>
      <c r="E3430" t="s">
        <v>2340</v>
      </c>
      <c r="Y3430">
        <f>ROW()</f>
        <v>3430</v>
      </c>
      <c r="Z3430" t="str">
        <f t="shared" si="53"/>
        <v>D66</v>
      </c>
    </row>
    <row r="3431" spans="1:26" x14ac:dyDescent="0.15">
      <c r="A3431">
        <v>3431</v>
      </c>
      <c r="B3431" t="s">
        <v>2341</v>
      </c>
      <c r="D3431">
        <v>3431</v>
      </c>
      <c r="E3431" t="s">
        <v>2341</v>
      </c>
      <c r="Y3431">
        <f>ROW()</f>
        <v>3431</v>
      </c>
      <c r="Z3431" t="str">
        <f t="shared" si="53"/>
        <v>D67</v>
      </c>
    </row>
    <row r="3432" spans="1:26" x14ac:dyDescent="0.15">
      <c r="A3432">
        <v>3432</v>
      </c>
      <c r="B3432" t="s">
        <v>2342</v>
      </c>
      <c r="D3432">
        <v>3432</v>
      </c>
      <c r="E3432" t="s">
        <v>2342</v>
      </c>
      <c r="Y3432">
        <f>ROW()</f>
        <v>3432</v>
      </c>
      <c r="Z3432" t="str">
        <f t="shared" si="53"/>
        <v>D68</v>
      </c>
    </row>
    <row r="3433" spans="1:26" x14ac:dyDescent="0.15">
      <c r="A3433">
        <v>3433</v>
      </c>
      <c r="B3433" t="s">
        <v>2343</v>
      </c>
      <c r="D3433">
        <v>3433</v>
      </c>
      <c r="E3433" t="s">
        <v>2343</v>
      </c>
      <c r="Y3433">
        <f>ROW()</f>
        <v>3433</v>
      </c>
      <c r="Z3433" t="str">
        <f t="shared" si="53"/>
        <v>D69</v>
      </c>
    </row>
    <row r="3434" spans="1:26" x14ac:dyDescent="0.15">
      <c r="A3434">
        <v>3434</v>
      </c>
      <c r="B3434" t="s">
        <v>2344</v>
      </c>
      <c r="D3434">
        <v>3434</v>
      </c>
      <c r="E3434" t="s">
        <v>2344</v>
      </c>
      <c r="Y3434">
        <f>ROW()</f>
        <v>3434</v>
      </c>
      <c r="Z3434" t="str">
        <f t="shared" si="53"/>
        <v>D6A</v>
      </c>
    </row>
    <row r="3435" spans="1:26" x14ac:dyDescent="0.15">
      <c r="A3435">
        <v>3435</v>
      </c>
      <c r="B3435" t="s">
        <v>2345</v>
      </c>
      <c r="D3435">
        <v>3435</v>
      </c>
      <c r="E3435" t="s">
        <v>2345</v>
      </c>
      <c r="Y3435">
        <f>ROW()</f>
        <v>3435</v>
      </c>
      <c r="Z3435" t="str">
        <f t="shared" si="53"/>
        <v>D6B</v>
      </c>
    </row>
    <row r="3436" spans="1:26" x14ac:dyDescent="0.15">
      <c r="A3436">
        <v>3436</v>
      </c>
      <c r="B3436" t="s">
        <v>2346</v>
      </c>
      <c r="D3436">
        <v>3436</v>
      </c>
      <c r="E3436" t="s">
        <v>2346</v>
      </c>
      <c r="Y3436">
        <f>ROW()</f>
        <v>3436</v>
      </c>
      <c r="Z3436" t="str">
        <f t="shared" si="53"/>
        <v>D6C</v>
      </c>
    </row>
    <row r="3437" spans="1:26" x14ac:dyDescent="0.15">
      <c r="A3437">
        <v>3437</v>
      </c>
      <c r="B3437" t="s">
        <v>2347</v>
      </c>
      <c r="D3437">
        <v>3437</v>
      </c>
      <c r="E3437" t="s">
        <v>2347</v>
      </c>
      <c r="Y3437">
        <f>ROW()</f>
        <v>3437</v>
      </c>
      <c r="Z3437" t="str">
        <f t="shared" si="53"/>
        <v>D6D</v>
      </c>
    </row>
    <row r="3438" spans="1:26" x14ac:dyDescent="0.15">
      <c r="A3438">
        <v>3438</v>
      </c>
      <c r="B3438" t="s">
        <v>2348</v>
      </c>
      <c r="D3438">
        <v>3438</v>
      </c>
      <c r="E3438" t="s">
        <v>2348</v>
      </c>
      <c r="Y3438">
        <f>ROW()</f>
        <v>3438</v>
      </c>
      <c r="Z3438" t="str">
        <f t="shared" si="53"/>
        <v>D6E</v>
      </c>
    </row>
    <row r="3439" spans="1:26" x14ac:dyDescent="0.15">
      <c r="A3439">
        <v>3439</v>
      </c>
      <c r="B3439" t="s">
        <v>2349</v>
      </c>
      <c r="D3439">
        <v>3439</v>
      </c>
      <c r="E3439" t="s">
        <v>2349</v>
      </c>
      <c r="Y3439">
        <f>ROW()</f>
        <v>3439</v>
      </c>
      <c r="Z3439" t="str">
        <f t="shared" si="53"/>
        <v>D6F</v>
      </c>
    </row>
    <row r="3440" spans="1:26" x14ac:dyDescent="0.15">
      <c r="A3440">
        <v>3440</v>
      </c>
      <c r="B3440" t="s">
        <v>2350</v>
      </c>
      <c r="D3440">
        <v>3440</v>
      </c>
      <c r="E3440" t="s">
        <v>2350</v>
      </c>
      <c r="Y3440">
        <f>ROW()</f>
        <v>3440</v>
      </c>
      <c r="Z3440" t="str">
        <f t="shared" si="53"/>
        <v>D70</v>
      </c>
    </row>
    <row r="3441" spans="1:26" x14ac:dyDescent="0.15">
      <c r="A3441">
        <v>3441</v>
      </c>
      <c r="B3441" t="s">
        <v>2351</v>
      </c>
      <c r="D3441">
        <v>3441</v>
      </c>
      <c r="E3441" t="s">
        <v>2351</v>
      </c>
      <c r="Y3441">
        <f>ROW()</f>
        <v>3441</v>
      </c>
      <c r="Z3441" t="str">
        <f t="shared" si="53"/>
        <v>D71</v>
      </c>
    </row>
    <row r="3442" spans="1:26" x14ac:dyDescent="0.15">
      <c r="A3442">
        <v>3442</v>
      </c>
      <c r="B3442" t="s">
        <v>2352</v>
      </c>
      <c r="D3442">
        <v>3442</v>
      </c>
      <c r="E3442" t="s">
        <v>2352</v>
      </c>
      <c r="Y3442">
        <f>ROW()</f>
        <v>3442</v>
      </c>
      <c r="Z3442" t="str">
        <f t="shared" si="53"/>
        <v>D72</v>
      </c>
    </row>
    <row r="3443" spans="1:26" x14ac:dyDescent="0.15">
      <c r="A3443">
        <v>3443</v>
      </c>
      <c r="B3443" t="s">
        <v>2353</v>
      </c>
      <c r="D3443">
        <v>3443</v>
      </c>
      <c r="E3443" t="s">
        <v>2353</v>
      </c>
      <c r="Y3443">
        <f>ROW()</f>
        <v>3443</v>
      </c>
      <c r="Z3443" t="str">
        <f t="shared" si="53"/>
        <v>D73</v>
      </c>
    </row>
    <row r="3444" spans="1:26" x14ac:dyDescent="0.15">
      <c r="A3444">
        <v>3444</v>
      </c>
      <c r="B3444" t="s">
        <v>2354</v>
      </c>
      <c r="D3444">
        <v>3444</v>
      </c>
      <c r="E3444" t="s">
        <v>2354</v>
      </c>
      <c r="Y3444">
        <f>ROW()</f>
        <v>3444</v>
      </c>
      <c r="Z3444" t="str">
        <f t="shared" si="53"/>
        <v>D74</v>
      </c>
    </row>
    <row r="3445" spans="1:26" x14ac:dyDescent="0.15">
      <c r="A3445">
        <v>3445</v>
      </c>
      <c r="B3445" t="s">
        <v>2355</v>
      </c>
      <c r="D3445">
        <v>3445</v>
      </c>
      <c r="E3445" t="s">
        <v>2355</v>
      </c>
      <c r="Y3445">
        <f>ROW()</f>
        <v>3445</v>
      </c>
      <c r="Z3445" t="str">
        <f t="shared" si="53"/>
        <v>D75</v>
      </c>
    </row>
    <row r="3446" spans="1:26" x14ac:dyDescent="0.15">
      <c r="A3446">
        <v>3446</v>
      </c>
      <c r="B3446" t="s">
        <v>2356</v>
      </c>
      <c r="D3446">
        <v>3446</v>
      </c>
      <c r="E3446" t="s">
        <v>2356</v>
      </c>
      <c r="Y3446">
        <f>ROW()</f>
        <v>3446</v>
      </c>
      <c r="Z3446" t="str">
        <f t="shared" si="53"/>
        <v>D76</v>
      </c>
    </row>
    <row r="3447" spans="1:26" x14ac:dyDescent="0.15">
      <c r="A3447">
        <v>3447</v>
      </c>
      <c r="B3447" t="s">
        <v>2357</v>
      </c>
      <c r="D3447">
        <v>3447</v>
      </c>
      <c r="E3447" t="s">
        <v>2357</v>
      </c>
      <c r="Y3447">
        <f>ROW()</f>
        <v>3447</v>
      </c>
      <c r="Z3447" t="str">
        <f t="shared" si="53"/>
        <v>D77</v>
      </c>
    </row>
    <row r="3448" spans="1:26" x14ac:dyDescent="0.15">
      <c r="A3448">
        <v>3448</v>
      </c>
      <c r="B3448" t="s">
        <v>2358</v>
      </c>
      <c r="D3448">
        <v>3448</v>
      </c>
      <c r="E3448" t="s">
        <v>2358</v>
      </c>
      <c r="Y3448">
        <f>ROW()</f>
        <v>3448</v>
      </c>
      <c r="Z3448" t="str">
        <f t="shared" si="53"/>
        <v>D78</v>
      </c>
    </row>
    <row r="3449" spans="1:26" x14ac:dyDescent="0.15">
      <c r="A3449">
        <v>3449</v>
      </c>
      <c r="B3449" t="s">
        <v>2359</v>
      </c>
      <c r="D3449">
        <v>3449</v>
      </c>
      <c r="E3449" t="s">
        <v>2359</v>
      </c>
      <c r="Y3449">
        <f>ROW()</f>
        <v>3449</v>
      </c>
      <c r="Z3449" t="str">
        <f t="shared" si="53"/>
        <v>D79</v>
      </c>
    </row>
    <row r="3450" spans="1:26" x14ac:dyDescent="0.15">
      <c r="A3450">
        <v>3450</v>
      </c>
      <c r="B3450" t="s">
        <v>2360</v>
      </c>
      <c r="D3450">
        <v>3450</v>
      </c>
      <c r="E3450" t="s">
        <v>2360</v>
      </c>
      <c r="Y3450">
        <f>ROW()</f>
        <v>3450</v>
      </c>
      <c r="Z3450" t="str">
        <f t="shared" si="53"/>
        <v>D7A</v>
      </c>
    </row>
    <row r="3451" spans="1:26" x14ac:dyDescent="0.15">
      <c r="A3451">
        <v>3451</v>
      </c>
      <c r="B3451" t="s">
        <v>2361</v>
      </c>
      <c r="D3451">
        <v>3451</v>
      </c>
      <c r="E3451" t="s">
        <v>2361</v>
      </c>
      <c r="Y3451">
        <f>ROW()</f>
        <v>3451</v>
      </c>
      <c r="Z3451" t="str">
        <f t="shared" si="53"/>
        <v>D7B</v>
      </c>
    </row>
    <row r="3452" spans="1:26" x14ac:dyDescent="0.15">
      <c r="A3452">
        <v>3452</v>
      </c>
      <c r="B3452" t="s">
        <v>2362</v>
      </c>
      <c r="D3452">
        <v>3452</v>
      </c>
      <c r="E3452" t="s">
        <v>2362</v>
      </c>
      <c r="Y3452">
        <f>ROW()</f>
        <v>3452</v>
      </c>
      <c r="Z3452" t="str">
        <f t="shared" si="53"/>
        <v>D7C</v>
      </c>
    </row>
    <row r="3453" spans="1:26" x14ac:dyDescent="0.15">
      <c r="A3453">
        <v>3453</v>
      </c>
      <c r="B3453" t="s">
        <v>2363</v>
      </c>
      <c r="D3453">
        <v>3453</v>
      </c>
      <c r="E3453" t="s">
        <v>2363</v>
      </c>
      <c r="Y3453">
        <f>ROW()</f>
        <v>3453</v>
      </c>
      <c r="Z3453" t="str">
        <f t="shared" si="53"/>
        <v>D7D</v>
      </c>
    </row>
    <row r="3454" spans="1:26" x14ac:dyDescent="0.15">
      <c r="A3454">
        <v>3454</v>
      </c>
      <c r="B3454" t="s">
        <v>2364</v>
      </c>
      <c r="D3454">
        <v>3454</v>
      </c>
      <c r="E3454" t="s">
        <v>2364</v>
      </c>
      <c r="Y3454">
        <f>ROW()</f>
        <v>3454</v>
      </c>
      <c r="Z3454" t="str">
        <f t="shared" si="53"/>
        <v>D7E</v>
      </c>
    </row>
    <row r="3455" spans="1:26" x14ac:dyDescent="0.15">
      <c r="A3455">
        <v>3455</v>
      </c>
      <c r="B3455" t="s">
        <v>2365</v>
      </c>
      <c r="D3455">
        <v>3455</v>
      </c>
      <c r="E3455" t="s">
        <v>2365</v>
      </c>
      <c r="Y3455">
        <f>ROW()</f>
        <v>3455</v>
      </c>
      <c r="Z3455" t="str">
        <f t="shared" si="53"/>
        <v>D7F</v>
      </c>
    </row>
    <row r="3456" spans="1:26" x14ac:dyDescent="0.15">
      <c r="A3456">
        <v>3456</v>
      </c>
      <c r="B3456" t="s">
        <v>2366</v>
      </c>
      <c r="D3456">
        <v>3456</v>
      </c>
      <c r="E3456" t="s">
        <v>2366</v>
      </c>
      <c r="Y3456">
        <f>ROW()</f>
        <v>3456</v>
      </c>
      <c r="Z3456" t="str">
        <f t="shared" si="53"/>
        <v>D80</v>
      </c>
    </row>
    <row r="3457" spans="1:26" x14ac:dyDescent="0.15">
      <c r="A3457">
        <v>3457</v>
      </c>
      <c r="B3457" t="s">
        <v>2367</v>
      </c>
      <c r="D3457">
        <v>3457</v>
      </c>
      <c r="E3457" t="s">
        <v>2367</v>
      </c>
      <c r="Y3457">
        <f>ROW()</f>
        <v>3457</v>
      </c>
      <c r="Z3457" t="str">
        <f t="shared" si="53"/>
        <v>D81</v>
      </c>
    </row>
    <row r="3458" spans="1:26" x14ac:dyDescent="0.15">
      <c r="A3458">
        <v>3458</v>
      </c>
      <c r="B3458" t="s">
        <v>2368</v>
      </c>
      <c r="D3458">
        <v>3458</v>
      </c>
      <c r="E3458" t="s">
        <v>2368</v>
      </c>
      <c r="Y3458">
        <f>ROW()</f>
        <v>3458</v>
      </c>
      <c r="Z3458" t="str">
        <f t="shared" ref="Z3458:Z3521" si="54">TEXT(DEC2HEX(Y3458), "0000")</f>
        <v>D82</v>
      </c>
    </row>
    <row r="3459" spans="1:26" x14ac:dyDescent="0.15">
      <c r="A3459">
        <v>3459</v>
      </c>
      <c r="B3459" t="s">
        <v>2369</v>
      </c>
      <c r="D3459">
        <v>3459</v>
      </c>
      <c r="E3459" t="s">
        <v>2369</v>
      </c>
      <c r="Y3459">
        <f>ROW()</f>
        <v>3459</v>
      </c>
      <c r="Z3459" t="str">
        <f t="shared" si="54"/>
        <v>D83</v>
      </c>
    </row>
    <row r="3460" spans="1:26" x14ac:dyDescent="0.15">
      <c r="A3460">
        <v>3460</v>
      </c>
      <c r="B3460" t="s">
        <v>2370</v>
      </c>
      <c r="D3460">
        <v>3460</v>
      </c>
      <c r="E3460" t="s">
        <v>2370</v>
      </c>
      <c r="Y3460">
        <f>ROW()</f>
        <v>3460</v>
      </c>
      <c r="Z3460" t="str">
        <f t="shared" si="54"/>
        <v>D84</v>
      </c>
    </row>
    <row r="3461" spans="1:26" x14ac:dyDescent="0.15">
      <c r="A3461">
        <v>3461</v>
      </c>
      <c r="B3461" t="s">
        <v>2371</v>
      </c>
      <c r="D3461">
        <v>3461</v>
      </c>
      <c r="E3461" t="s">
        <v>2371</v>
      </c>
      <c r="Y3461">
        <f>ROW()</f>
        <v>3461</v>
      </c>
      <c r="Z3461" t="str">
        <f t="shared" si="54"/>
        <v>D85</v>
      </c>
    </row>
    <row r="3462" spans="1:26" x14ac:dyDescent="0.15">
      <c r="A3462">
        <v>3462</v>
      </c>
      <c r="B3462" t="s">
        <v>2372</v>
      </c>
      <c r="D3462">
        <v>3462</v>
      </c>
      <c r="E3462" t="s">
        <v>2372</v>
      </c>
      <c r="Y3462">
        <f>ROW()</f>
        <v>3462</v>
      </c>
      <c r="Z3462" t="str">
        <f t="shared" si="54"/>
        <v>D86</v>
      </c>
    </row>
    <row r="3463" spans="1:26" x14ac:dyDescent="0.15">
      <c r="A3463">
        <v>3463</v>
      </c>
      <c r="B3463" t="s">
        <v>2373</v>
      </c>
      <c r="D3463">
        <v>3463</v>
      </c>
      <c r="E3463" t="s">
        <v>2373</v>
      </c>
      <c r="Y3463">
        <f>ROW()</f>
        <v>3463</v>
      </c>
      <c r="Z3463" t="str">
        <f t="shared" si="54"/>
        <v>D87</v>
      </c>
    </row>
    <row r="3464" spans="1:26" x14ac:dyDescent="0.15">
      <c r="A3464">
        <v>3464</v>
      </c>
      <c r="B3464" t="s">
        <v>2374</v>
      </c>
      <c r="D3464">
        <v>3464</v>
      </c>
      <c r="E3464" t="s">
        <v>2374</v>
      </c>
      <c r="Y3464">
        <f>ROW()</f>
        <v>3464</v>
      </c>
      <c r="Z3464" t="str">
        <f t="shared" si="54"/>
        <v>D88</v>
      </c>
    </row>
    <row r="3465" spans="1:26" x14ac:dyDescent="0.15">
      <c r="A3465">
        <v>3465</v>
      </c>
      <c r="B3465" t="s">
        <v>2375</v>
      </c>
      <c r="D3465">
        <v>3465</v>
      </c>
      <c r="E3465" t="s">
        <v>2375</v>
      </c>
      <c r="Y3465">
        <f>ROW()</f>
        <v>3465</v>
      </c>
      <c r="Z3465" t="str">
        <f t="shared" si="54"/>
        <v>D89</v>
      </c>
    </row>
    <row r="3466" spans="1:26" x14ac:dyDescent="0.15">
      <c r="A3466">
        <v>3466</v>
      </c>
      <c r="B3466" t="s">
        <v>2376</v>
      </c>
      <c r="D3466">
        <v>3466</v>
      </c>
      <c r="E3466" t="s">
        <v>2376</v>
      </c>
      <c r="Y3466">
        <f>ROW()</f>
        <v>3466</v>
      </c>
      <c r="Z3466" t="str">
        <f t="shared" si="54"/>
        <v>D8A</v>
      </c>
    </row>
    <row r="3467" spans="1:26" x14ac:dyDescent="0.15">
      <c r="A3467">
        <v>3467</v>
      </c>
      <c r="B3467" t="s">
        <v>2377</v>
      </c>
      <c r="D3467">
        <v>3467</v>
      </c>
      <c r="E3467" t="s">
        <v>2377</v>
      </c>
      <c r="Y3467">
        <f>ROW()</f>
        <v>3467</v>
      </c>
      <c r="Z3467" t="str">
        <f t="shared" si="54"/>
        <v>D8B</v>
      </c>
    </row>
    <row r="3468" spans="1:26" x14ac:dyDescent="0.15">
      <c r="A3468">
        <v>3468</v>
      </c>
      <c r="B3468" t="s">
        <v>2378</v>
      </c>
      <c r="D3468">
        <v>3468</v>
      </c>
      <c r="E3468" t="s">
        <v>2378</v>
      </c>
      <c r="Y3468">
        <f>ROW()</f>
        <v>3468</v>
      </c>
      <c r="Z3468" t="str">
        <f t="shared" si="54"/>
        <v>D8C</v>
      </c>
    </row>
    <row r="3469" spans="1:26" x14ac:dyDescent="0.15">
      <c r="A3469">
        <v>3469</v>
      </c>
      <c r="B3469" t="s">
        <v>2379</v>
      </c>
      <c r="D3469">
        <v>3469</v>
      </c>
      <c r="E3469" t="s">
        <v>2379</v>
      </c>
      <c r="Y3469">
        <f>ROW()</f>
        <v>3469</v>
      </c>
      <c r="Z3469" t="str">
        <f t="shared" si="54"/>
        <v>D8D</v>
      </c>
    </row>
    <row r="3470" spans="1:26" x14ac:dyDescent="0.15">
      <c r="A3470">
        <v>3470</v>
      </c>
      <c r="B3470" t="s">
        <v>2380</v>
      </c>
      <c r="D3470">
        <v>3470</v>
      </c>
      <c r="E3470" t="s">
        <v>2380</v>
      </c>
      <c r="Y3470">
        <f>ROW()</f>
        <v>3470</v>
      </c>
      <c r="Z3470" t="str">
        <f t="shared" si="54"/>
        <v>D8E</v>
      </c>
    </row>
    <row r="3471" spans="1:26" x14ac:dyDescent="0.15">
      <c r="A3471">
        <v>3471</v>
      </c>
      <c r="B3471" t="s">
        <v>2381</v>
      </c>
      <c r="D3471">
        <v>3471</v>
      </c>
      <c r="E3471" t="s">
        <v>2381</v>
      </c>
      <c r="Y3471">
        <f>ROW()</f>
        <v>3471</v>
      </c>
      <c r="Z3471" t="str">
        <f t="shared" si="54"/>
        <v>D8F</v>
      </c>
    </row>
    <row r="3472" spans="1:26" x14ac:dyDescent="0.15">
      <c r="A3472">
        <v>3472</v>
      </c>
      <c r="B3472" t="s">
        <v>2382</v>
      </c>
      <c r="D3472">
        <v>3472</v>
      </c>
      <c r="E3472" t="s">
        <v>2382</v>
      </c>
      <c r="Y3472">
        <f>ROW()</f>
        <v>3472</v>
      </c>
      <c r="Z3472" t="str">
        <f t="shared" si="54"/>
        <v>D90</v>
      </c>
    </row>
    <row r="3473" spans="1:26" x14ac:dyDescent="0.15">
      <c r="A3473">
        <v>3473</v>
      </c>
      <c r="B3473" t="s">
        <v>2383</v>
      </c>
      <c r="D3473">
        <v>3473</v>
      </c>
      <c r="E3473" t="s">
        <v>2383</v>
      </c>
      <c r="Y3473">
        <f>ROW()</f>
        <v>3473</v>
      </c>
      <c r="Z3473" t="str">
        <f t="shared" si="54"/>
        <v>D91</v>
      </c>
    </row>
    <row r="3474" spans="1:26" x14ac:dyDescent="0.15">
      <c r="A3474">
        <v>3474</v>
      </c>
      <c r="B3474" t="s">
        <v>2384</v>
      </c>
      <c r="D3474">
        <v>3474</v>
      </c>
      <c r="E3474" t="s">
        <v>2384</v>
      </c>
      <c r="Y3474">
        <f>ROW()</f>
        <v>3474</v>
      </c>
      <c r="Z3474" t="str">
        <f t="shared" si="54"/>
        <v>D92</v>
      </c>
    </row>
    <row r="3475" spans="1:26" x14ac:dyDescent="0.15">
      <c r="A3475">
        <v>3475</v>
      </c>
      <c r="B3475" t="s">
        <v>2385</v>
      </c>
      <c r="D3475">
        <v>3475</v>
      </c>
      <c r="E3475" t="s">
        <v>2385</v>
      </c>
      <c r="Y3475">
        <f>ROW()</f>
        <v>3475</v>
      </c>
      <c r="Z3475" t="str">
        <f t="shared" si="54"/>
        <v>D93</v>
      </c>
    </row>
    <row r="3476" spans="1:26" x14ac:dyDescent="0.15">
      <c r="A3476">
        <v>3476</v>
      </c>
      <c r="B3476" t="s">
        <v>2386</v>
      </c>
      <c r="D3476">
        <v>3476</v>
      </c>
      <c r="E3476" t="s">
        <v>2386</v>
      </c>
      <c r="Y3476">
        <f>ROW()</f>
        <v>3476</v>
      </c>
      <c r="Z3476" t="str">
        <f t="shared" si="54"/>
        <v>D94</v>
      </c>
    </row>
    <row r="3477" spans="1:26" x14ac:dyDescent="0.15">
      <c r="A3477">
        <v>3477</v>
      </c>
      <c r="B3477" t="s">
        <v>2387</v>
      </c>
      <c r="D3477">
        <v>3477</v>
      </c>
      <c r="E3477" t="s">
        <v>2387</v>
      </c>
      <c r="Y3477">
        <f>ROW()</f>
        <v>3477</v>
      </c>
      <c r="Z3477" t="str">
        <f t="shared" si="54"/>
        <v>D95</v>
      </c>
    </row>
    <row r="3478" spans="1:26" x14ac:dyDescent="0.15">
      <c r="A3478">
        <v>3478</v>
      </c>
      <c r="B3478" t="s">
        <v>2388</v>
      </c>
      <c r="D3478">
        <v>3478</v>
      </c>
      <c r="E3478" t="s">
        <v>2388</v>
      </c>
      <c r="Y3478">
        <f>ROW()</f>
        <v>3478</v>
      </c>
      <c r="Z3478" t="str">
        <f t="shared" si="54"/>
        <v>D96</v>
      </c>
    </row>
    <row r="3479" spans="1:26" x14ac:dyDescent="0.15">
      <c r="A3479">
        <v>3479</v>
      </c>
      <c r="B3479" t="s">
        <v>2389</v>
      </c>
      <c r="D3479">
        <v>3479</v>
      </c>
      <c r="E3479" t="s">
        <v>2389</v>
      </c>
      <c r="Y3479">
        <f>ROW()</f>
        <v>3479</v>
      </c>
      <c r="Z3479" t="str">
        <f t="shared" si="54"/>
        <v>D97</v>
      </c>
    </row>
    <row r="3480" spans="1:26" x14ac:dyDescent="0.15">
      <c r="A3480">
        <v>3480</v>
      </c>
      <c r="B3480" t="s">
        <v>2390</v>
      </c>
      <c r="D3480">
        <v>3480</v>
      </c>
      <c r="E3480" t="s">
        <v>2390</v>
      </c>
      <c r="Y3480">
        <f>ROW()</f>
        <v>3480</v>
      </c>
      <c r="Z3480" t="str">
        <f t="shared" si="54"/>
        <v>D98</v>
      </c>
    </row>
    <row r="3481" spans="1:26" x14ac:dyDescent="0.15">
      <c r="A3481">
        <v>3481</v>
      </c>
      <c r="B3481" t="s">
        <v>2391</v>
      </c>
      <c r="D3481">
        <v>3481</v>
      </c>
      <c r="E3481" t="s">
        <v>2391</v>
      </c>
      <c r="Y3481">
        <f>ROW()</f>
        <v>3481</v>
      </c>
      <c r="Z3481" t="str">
        <f t="shared" si="54"/>
        <v>D99</v>
      </c>
    </row>
    <row r="3482" spans="1:26" x14ac:dyDescent="0.15">
      <c r="A3482">
        <v>3482</v>
      </c>
      <c r="B3482" t="s">
        <v>2392</v>
      </c>
      <c r="D3482">
        <v>3482</v>
      </c>
      <c r="E3482" t="s">
        <v>2392</v>
      </c>
      <c r="Y3482">
        <f>ROW()</f>
        <v>3482</v>
      </c>
      <c r="Z3482" t="str">
        <f t="shared" si="54"/>
        <v>D9A</v>
      </c>
    </row>
    <row r="3483" spans="1:26" x14ac:dyDescent="0.15">
      <c r="A3483">
        <v>3483</v>
      </c>
      <c r="B3483" t="s">
        <v>2393</v>
      </c>
      <c r="D3483">
        <v>3483</v>
      </c>
      <c r="E3483" t="s">
        <v>2393</v>
      </c>
      <c r="Y3483">
        <f>ROW()</f>
        <v>3483</v>
      </c>
      <c r="Z3483" t="str">
        <f t="shared" si="54"/>
        <v>D9B</v>
      </c>
    </row>
    <row r="3484" spans="1:26" x14ac:dyDescent="0.15">
      <c r="A3484">
        <v>3484</v>
      </c>
      <c r="B3484" t="s">
        <v>2394</v>
      </c>
      <c r="D3484">
        <v>3484</v>
      </c>
      <c r="E3484" t="s">
        <v>2394</v>
      </c>
      <c r="Y3484">
        <f>ROW()</f>
        <v>3484</v>
      </c>
      <c r="Z3484" t="str">
        <f t="shared" si="54"/>
        <v>D9C</v>
      </c>
    </row>
    <row r="3485" spans="1:26" x14ac:dyDescent="0.15">
      <c r="A3485">
        <v>3485</v>
      </c>
      <c r="B3485" t="s">
        <v>2395</v>
      </c>
      <c r="D3485">
        <v>3485</v>
      </c>
      <c r="E3485" t="s">
        <v>2395</v>
      </c>
      <c r="Y3485">
        <f>ROW()</f>
        <v>3485</v>
      </c>
      <c r="Z3485" t="str">
        <f t="shared" si="54"/>
        <v>D9D</v>
      </c>
    </row>
    <row r="3486" spans="1:26" x14ac:dyDescent="0.15">
      <c r="A3486">
        <v>3486</v>
      </c>
      <c r="B3486" t="s">
        <v>2396</v>
      </c>
      <c r="D3486">
        <v>3486</v>
      </c>
      <c r="E3486" t="s">
        <v>2396</v>
      </c>
      <c r="Y3486">
        <f>ROW()</f>
        <v>3486</v>
      </c>
      <c r="Z3486" t="str">
        <f t="shared" si="54"/>
        <v>D9E</v>
      </c>
    </row>
    <row r="3487" spans="1:26" x14ac:dyDescent="0.15">
      <c r="A3487">
        <v>3487</v>
      </c>
      <c r="B3487" t="s">
        <v>2397</v>
      </c>
      <c r="D3487">
        <v>3487</v>
      </c>
      <c r="E3487" t="s">
        <v>2397</v>
      </c>
      <c r="Y3487">
        <f>ROW()</f>
        <v>3487</v>
      </c>
      <c r="Z3487" t="str">
        <f t="shared" si="54"/>
        <v>D9F</v>
      </c>
    </row>
    <row r="3488" spans="1:26" x14ac:dyDescent="0.15">
      <c r="A3488">
        <v>3488</v>
      </c>
      <c r="B3488" t="s">
        <v>2398</v>
      </c>
      <c r="D3488">
        <v>3488</v>
      </c>
      <c r="E3488" t="s">
        <v>2398</v>
      </c>
      <c r="Y3488">
        <f>ROW()</f>
        <v>3488</v>
      </c>
      <c r="Z3488" t="str">
        <f t="shared" si="54"/>
        <v>DA0</v>
      </c>
    </row>
    <row r="3489" spans="1:26" x14ac:dyDescent="0.15">
      <c r="A3489">
        <v>3489</v>
      </c>
      <c r="B3489" t="s">
        <v>2399</v>
      </c>
      <c r="D3489">
        <v>3489</v>
      </c>
      <c r="E3489" t="s">
        <v>2399</v>
      </c>
      <c r="Y3489">
        <f>ROW()</f>
        <v>3489</v>
      </c>
      <c r="Z3489" t="str">
        <f t="shared" si="54"/>
        <v>DA1</v>
      </c>
    </row>
    <row r="3490" spans="1:26" x14ac:dyDescent="0.15">
      <c r="A3490">
        <v>3490</v>
      </c>
      <c r="B3490" t="s">
        <v>2400</v>
      </c>
      <c r="D3490">
        <v>3490</v>
      </c>
      <c r="E3490" t="s">
        <v>2400</v>
      </c>
      <c r="Y3490">
        <f>ROW()</f>
        <v>3490</v>
      </c>
      <c r="Z3490" t="str">
        <f t="shared" si="54"/>
        <v>DA2</v>
      </c>
    </row>
    <row r="3491" spans="1:26" x14ac:dyDescent="0.15">
      <c r="A3491">
        <v>3491</v>
      </c>
      <c r="B3491" t="s">
        <v>2401</v>
      </c>
      <c r="D3491">
        <v>3491</v>
      </c>
      <c r="E3491" t="s">
        <v>2401</v>
      </c>
      <c r="Y3491">
        <f>ROW()</f>
        <v>3491</v>
      </c>
      <c r="Z3491" t="str">
        <f t="shared" si="54"/>
        <v>DA3</v>
      </c>
    </row>
    <row r="3492" spans="1:26" x14ac:dyDescent="0.15">
      <c r="A3492">
        <v>3492</v>
      </c>
      <c r="B3492" t="s">
        <v>2402</v>
      </c>
      <c r="D3492">
        <v>3492</v>
      </c>
      <c r="E3492" t="s">
        <v>2402</v>
      </c>
      <c r="Y3492">
        <f>ROW()</f>
        <v>3492</v>
      </c>
      <c r="Z3492" t="str">
        <f t="shared" si="54"/>
        <v>DA4</v>
      </c>
    </row>
    <row r="3493" spans="1:26" x14ac:dyDescent="0.15">
      <c r="A3493">
        <v>3493</v>
      </c>
      <c r="B3493" t="s">
        <v>2403</v>
      </c>
      <c r="D3493">
        <v>3493</v>
      </c>
      <c r="E3493" t="s">
        <v>2403</v>
      </c>
      <c r="Y3493">
        <f>ROW()</f>
        <v>3493</v>
      </c>
      <c r="Z3493" t="str">
        <f t="shared" si="54"/>
        <v>DA5</v>
      </c>
    </row>
    <row r="3494" spans="1:26" x14ac:dyDescent="0.15">
      <c r="A3494">
        <v>3494</v>
      </c>
      <c r="B3494" t="s">
        <v>2404</v>
      </c>
      <c r="D3494">
        <v>3494</v>
      </c>
      <c r="E3494" t="s">
        <v>2404</v>
      </c>
      <c r="Y3494">
        <f>ROW()</f>
        <v>3494</v>
      </c>
      <c r="Z3494" t="str">
        <f t="shared" si="54"/>
        <v>DA6</v>
      </c>
    </row>
    <row r="3495" spans="1:26" x14ac:dyDescent="0.15">
      <c r="A3495">
        <v>3495</v>
      </c>
      <c r="B3495" t="s">
        <v>2405</v>
      </c>
      <c r="D3495">
        <v>3495</v>
      </c>
      <c r="E3495" t="s">
        <v>2405</v>
      </c>
      <c r="Y3495">
        <f>ROW()</f>
        <v>3495</v>
      </c>
      <c r="Z3495" t="str">
        <f t="shared" si="54"/>
        <v>DA7</v>
      </c>
    </row>
    <row r="3496" spans="1:26" x14ac:dyDescent="0.15">
      <c r="A3496">
        <v>3496</v>
      </c>
      <c r="B3496" t="s">
        <v>2406</v>
      </c>
      <c r="D3496">
        <v>3496</v>
      </c>
      <c r="E3496" t="s">
        <v>2406</v>
      </c>
      <c r="Y3496">
        <f>ROW()</f>
        <v>3496</v>
      </c>
      <c r="Z3496" t="str">
        <f t="shared" si="54"/>
        <v>DA8</v>
      </c>
    </row>
    <row r="3497" spans="1:26" x14ac:dyDescent="0.15">
      <c r="A3497">
        <v>3497</v>
      </c>
      <c r="B3497" t="s">
        <v>2407</v>
      </c>
      <c r="D3497">
        <v>3497</v>
      </c>
      <c r="E3497" t="s">
        <v>2407</v>
      </c>
      <c r="Y3497">
        <f>ROW()</f>
        <v>3497</v>
      </c>
      <c r="Z3497" t="str">
        <f t="shared" si="54"/>
        <v>DA9</v>
      </c>
    </row>
    <row r="3498" spans="1:26" x14ac:dyDescent="0.15">
      <c r="A3498">
        <v>3498</v>
      </c>
      <c r="B3498" t="s">
        <v>2408</v>
      </c>
      <c r="D3498">
        <v>3498</v>
      </c>
      <c r="E3498" t="s">
        <v>2408</v>
      </c>
      <c r="Y3498">
        <f>ROW()</f>
        <v>3498</v>
      </c>
      <c r="Z3498" t="str">
        <f t="shared" si="54"/>
        <v>DAA</v>
      </c>
    </row>
    <row r="3499" spans="1:26" x14ac:dyDescent="0.15">
      <c r="A3499">
        <v>3499</v>
      </c>
      <c r="B3499" t="s">
        <v>2409</v>
      </c>
      <c r="D3499">
        <v>3499</v>
      </c>
      <c r="E3499" t="s">
        <v>2409</v>
      </c>
      <c r="Y3499">
        <f>ROW()</f>
        <v>3499</v>
      </c>
      <c r="Z3499" t="str">
        <f t="shared" si="54"/>
        <v>DAB</v>
      </c>
    </row>
    <row r="3500" spans="1:26" x14ac:dyDescent="0.15">
      <c r="A3500">
        <v>3500</v>
      </c>
      <c r="B3500" t="s">
        <v>2410</v>
      </c>
      <c r="D3500">
        <v>3500</v>
      </c>
      <c r="E3500" t="s">
        <v>2410</v>
      </c>
      <c r="Y3500">
        <f>ROW()</f>
        <v>3500</v>
      </c>
      <c r="Z3500" t="str">
        <f t="shared" si="54"/>
        <v>DAC</v>
      </c>
    </row>
    <row r="3501" spans="1:26" x14ac:dyDescent="0.15">
      <c r="A3501">
        <v>3501</v>
      </c>
      <c r="B3501" t="s">
        <v>2411</v>
      </c>
      <c r="D3501">
        <v>3501</v>
      </c>
      <c r="E3501" t="s">
        <v>2411</v>
      </c>
      <c r="Y3501">
        <f>ROW()</f>
        <v>3501</v>
      </c>
      <c r="Z3501" t="str">
        <f t="shared" si="54"/>
        <v>DAD</v>
      </c>
    </row>
    <row r="3502" spans="1:26" x14ac:dyDescent="0.15">
      <c r="A3502">
        <v>3502</v>
      </c>
      <c r="B3502" t="s">
        <v>2412</v>
      </c>
      <c r="D3502">
        <v>3502</v>
      </c>
      <c r="E3502" t="s">
        <v>2412</v>
      </c>
      <c r="Y3502">
        <f>ROW()</f>
        <v>3502</v>
      </c>
      <c r="Z3502" t="str">
        <f t="shared" si="54"/>
        <v>DAE</v>
      </c>
    </row>
    <row r="3503" spans="1:26" x14ac:dyDescent="0.15">
      <c r="A3503">
        <v>3503</v>
      </c>
      <c r="B3503" t="s">
        <v>2413</v>
      </c>
      <c r="D3503">
        <v>3503</v>
      </c>
      <c r="E3503" t="s">
        <v>2413</v>
      </c>
      <c r="Y3503">
        <f>ROW()</f>
        <v>3503</v>
      </c>
      <c r="Z3503" t="str">
        <f t="shared" si="54"/>
        <v>DAF</v>
      </c>
    </row>
    <row r="3504" spans="1:26" x14ac:dyDescent="0.15">
      <c r="A3504">
        <v>3504</v>
      </c>
      <c r="B3504" t="s">
        <v>2414</v>
      </c>
      <c r="D3504">
        <v>3504</v>
      </c>
      <c r="E3504" t="s">
        <v>2414</v>
      </c>
      <c r="Y3504">
        <f>ROW()</f>
        <v>3504</v>
      </c>
      <c r="Z3504" t="str">
        <f t="shared" si="54"/>
        <v>DB0</v>
      </c>
    </row>
    <row r="3505" spans="1:26" x14ac:dyDescent="0.15">
      <c r="A3505">
        <v>3505</v>
      </c>
      <c r="B3505" t="s">
        <v>2415</v>
      </c>
      <c r="D3505">
        <v>3505</v>
      </c>
      <c r="E3505" t="s">
        <v>2415</v>
      </c>
      <c r="Y3505">
        <f>ROW()</f>
        <v>3505</v>
      </c>
      <c r="Z3505" t="str">
        <f t="shared" si="54"/>
        <v>DB1</v>
      </c>
    </row>
    <row r="3506" spans="1:26" x14ac:dyDescent="0.15">
      <c r="A3506">
        <v>3506</v>
      </c>
      <c r="B3506" t="s">
        <v>2416</v>
      </c>
      <c r="D3506">
        <v>3506</v>
      </c>
      <c r="E3506" t="s">
        <v>2416</v>
      </c>
      <c r="Y3506">
        <f>ROW()</f>
        <v>3506</v>
      </c>
      <c r="Z3506" t="str">
        <f t="shared" si="54"/>
        <v>DB2</v>
      </c>
    </row>
    <row r="3507" spans="1:26" x14ac:dyDescent="0.15">
      <c r="A3507">
        <v>3507</v>
      </c>
      <c r="B3507" t="s">
        <v>2417</v>
      </c>
      <c r="D3507">
        <v>3507</v>
      </c>
      <c r="E3507" t="s">
        <v>2417</v>
      </c>
      <c r="Y3507">
        <f>ROW()</f>
        <v>3507</v>
      </c>
      <c r="Z3507" t="str">
        <f t="shared" si="54"/>
        <v>DB3</v>
      </c>
    </row>
    <row r="3508" spans="1:26" x14ac:dyDescent="0.15">
      <c r="A3508">
        <v>3508</v>
      </c>
      <c r="B3508" t="s">
        <v>2418</v>
      </c>
      <c r="D3508">
        <v>3508</v>
      </c>
      <c r="E3508" t="s">
        <v>2418</v>
      </c>
      <c r="Y3508">
        <f>ROW()</f>
        <v>3508</v>
      </c>
      <c r="Z3508" t="str">
        <f t="shared" si="54"/>
        <v>DB4</v>
      </c>
    </row>
    <row r="3509" spans="1:26" x14ac:dyDescent="0.15">
      <c r="A3509">
        <v>3509</v>
      </c>
      <c r="B3509" t="s">
        <v>2419</v>
      </c>
      <c r="D3509">
        <v>3509</v>
      </c>
      <c r="E3509" t="s">
        <v>2419</v>
      </c>
      <c r="Y3509">
        <f>ROW()</f>
        <v>3509</v>
      </c>
      <c r="Z3509" t="str">
        <f t="shared" si="54"/>
        <v>DB5</v>
      </c>
    </row>
    <row r="3510" spans="1:26" x14ac:dyDescent="0.15">
      <c r="A3510">
        <v>3510</v>
      </c>
      <c r="B3510" t="s">
        <v>2420</v>
      </c>
      <c r="D3510">
        <v>3510</v>
      </c>
      <c r="E3510" t="s">
        <v>2420</v>
      </c>
      <c r="Y3510">
        <f>ROW()</f>
        <v>3510</v>
      </c>
      <c r="Z3510" t="str">
        <f t="shared" si="54"/>
        <v>DB6</v>
      </c>
    </row>
    <row r="3511" spans="1:26" x14ac:dyDescent="0.15">
      <c r="A3511">
        <v>3511</v>
      </c>
      <c r="B3511" t="s">
        <v>2421</v>
      </c>
      <c r="D3511">
        <v>3511</v>
      </c>
      <c r="E3511" t="s">
        <v>2421</v>
      </c>
      <c r="Y3511">
        <f>ROW()</f>
        <v>3511</v>
      </c>
      <c r="Z3511" t="str">
        <f t="shared" si="54"/>
        <v>DB7</v>
      </c>
    </row>
    <row r="3512" spans="1:26" x14ac:dyDescent="0.15">
      <c r="A3512">
        <v>3512</v>
      </c>
      <c r="B3512" t="s">
        <v>2422</v>
      </c>
      <c r="D3512">
        <v>3512</v>
      </c>
      <c r="E3512" t="s">
        <v>2422</v>
      </c>
      <c r="Y3512">
        <f>ROW()</f>
        <v>3512</v>
      </c>
      <c r="Z3512" t="str">
        <f t="shared" si="54"/>
        <v>DB8</v>
      </c>
    </row>
    <row r="3513" spans="1:26" x14ac:dyDescent="0.15">
      <c r="A3513">
        <v>3513</v>
      </c>
      <c r="B3513" t="s">
        <v>2423</v>
      </c>
      <c r="D3513">
        <v>3513</v>
      </c>
      <c r="E3513" t="s">
        <v>2423</v>
      </c>
      <c r="Y3513">
        <f>ROW()</f>
        <v>3513</v>
      </c>
      <c r="Z3513" t="str">
        <f t="shared" si="54"/>
        <v>DB9</v>
      </c>
    </row>
    <row r="3514" spans="1:26" x14ac:dyDescent="0.15">
      <c r="A3514">
        <v>3514</v>
      </c>
      <c r="B3514" t="s">
        <v>2424</v>
      </c>
      <c r="D3514">
        <v>3514</v>
      </c>
      <c r="E3514" t="s">
        <v>2424</v>
      </c>
      <c r="Y3514">
        <f>ROW()</f>
        <v>3514</v>
      </c>
      <c r="Z3514" t="str">
        <f t="shared" si="54"/>
        <v>DBA</v>
      </c>
    </row>
    <row r="3515" spans="1:26" x14ac:dyDescent="0.15">
      <c r="A3515">
        <v>3515</v>
      </c>
      <c r="B3515" t="s">
        <v>2425</v>
      </c>
      <c r="D3515">
        <v>3515</v>
      </c>
      <c r="E3515" t="s">
        <v>2425</v>
      </c>
      <c r="Y3515">
        <f>ROW()</f>
        <v>3515</v>
      </c>
      <c r="Z3515" t="str">
        <f t="shared" si="54"/>
        <v>DBB</v>
      </c>
    </row>
    <row r="3516" spans="1:26" x14ac:dyDescent="0.15">
      <c r="A3516">
        <v>3516</v>
      </c>
      <c r="B3516" t="s">
        <v>2426</v>
      </c>
      <c r="D3516">
        <v>3516</v>
      </c>
      <c r="E3516" t="s">
        <v>2426</v>
      </c>
      <c r="Y3516">
        <f>ROW()</f>
        <v>3516</v>
      </c>
      <c r="Z3516" t="str">
        <f t="shared" si="54"/>
        <v>DBC</v>
      </c>
    </row>
    <row r="3517" spans="1:26" x14ac:dyDescent="0.15">
      <c r="A3517">
        <v>3517</v>
      </c>
      <c r="B3517" t="s">
        <v>2427</v>
      </c>
      <c r="D3517">
        <v>3517</v>
      </c>
      <c r="E3517" t="s">
        <v>2427</v>
      </c>
      <c r="Y3517">
        <f>ROW()</f>
        <v>3517</v>
      </c>
      <c r="Z3517" t="str">
        <f t="shared" si="54"/>
        <v>DBD</v>
      </c>
    </row>
    <row r="3518" spans="1:26" x14ac:dyDescent="0.15">
      <c r="A3518">
        <v>3518</v>
      </c>
      <c r="B3518" t="s">
        <v>2428</v>
      </c>
      <c r="D3518">
        <v>3518</v>
      </c>
      <c r="E3518" t="s">
        <v>2428</v>
      </c>
      <c r="Y3518">
        <f>ROW()</f>
        <v>3518</v>
      </c>
      <c r="Z3518" t="str">
        <f t="shared" si="54"/>
        <v>DBE</v>
      </c>
    </row>
    <row r="3519" spans="1:26" x14ac:dyDescent="0.15">
      <c r="A3519">
        <v>3519</v>
      </c>
      <c r="B3519" t="s">
        <v>2429</v>
      </c>
      <c r="D3519">
        <v>3519</v>
      </c>
      <c r="E3519" t="s">
        <v>2429</v>
      </c>
      <c r="Y3519">
        <f>ROW()</f>
        <v>3519</v>
      </c>
      <c r="Z3519" t="str">
        <f t="shared" si="54"/>
        <v>DBF</v>
      </c>
    </row>
    <row r="3520" spans="1:26" x14ac:dyDescent="0.15">
      <c r="A3520">
        <v>3520</v>
      </c>
      <c r="B3520" t="s">
        <v>2430</v>
      </c>
      <c r="D3520">
        <v>3520</v>
      </c>
      <c r="E3520" t="s">
        <v>2430</v>
      </c>
      <c r="Y3520">
        <f>ROW()</f>
        <v>3520</v>
      </c>
      <c r="Z3520" t="str">
        <f t="shared" si="54"/>
        <v>DC0</v>
      </c>
    </row>
    <row r="3521" spans="1:26" x14ac:dyDescent="0.15">
      <c r="A3521">
        <v>3521</v>
      </c>
      <c r="B3521" t="s">
        <v>2431</v>
      </c>
      <c r="D3521">
        <v>3521</v>
      </c>
      <c r="E3521" t="s">
        <v>2431</v>
      </c>
      <c r="Y3521">
        <f>ROW()</f>
        <v>3521</v>
      </c>
      <c r="Z3521" t="str">
        <f t="shared" si="54"/>
        <v>DC1</v>
      </c>
    </row>
    <row r="3522" spans="1:26" x14ac:dyDescent="0.15">
      <c r="A3522">
        <v>3522</v>
      </c>
      <c r="B3522" t="s">
        <v>2432</v>
      </c>
      <c r="D3522">
        <v>3522</v>
      </c>
      <c r="E3522" t="s">
        <v>2432</v>
      </c>
      <c r="Y3522">
        <f>ROW()</f>
        <v>3522</v>
      </c>
      <c r="Z3522" t="str">
        <f t="shared" ref="Z3522:Z3585" si="55">TEXT(DEC2HEX(Y3522), "0000")</f>
        <v>DC2</v>
      </c>
    </row>
    <row r="3523" spans="1:26" x14ac:dyDescent="0.15">
      <c r="A3523">
        <v>3523</v>
      </c>
      <c r="B3523" t="s">
        <v>2433</v>
      </c>
      <c r="D3523">
        <v>3523</v>
      </c>
      <c r="E3523" t="s">
        <v>2433</v>
      </c>
      <c r="Y3523">
        <f>ROW()</f>
        <v>3523</v>
      </c>
      <c r="Z3523" t="str">
        <f t="shared" si="55"/>
        <v>DC3</v>
      </c>
    </row>
    <row r="3524" spans="1:26" x14ac:dyDescent="0.15">
      <c r="A3524">
        <v>3524</v>
      </c>
      <c r="B3524" t="s">
        <v>2434</v>
      </c>
      <c r="D3524">
        <v>3524</v>
      </c>
      <c r="E3524" t="s">
        <v>2434</v>
      </c>
      <c r="Y3524">
        <f>ROW()</f>
        <v>3524</v>
      </c>
      <c r="Z3524" t="str">
        <f t="shared" si="55"/>
        <v>DC4</v>
      </c>
    </row>
    <row r="3525" spans="1:26" x14ac:dyDescent="0.15">
      <c r="A3525">
        <v>3525</v>
      </c>
      <c r="B3525" t="s">
        <v>2435</v>
      </c>
      <c r="D3525">
        <v>3525</v>
      </c>
      <c r="E3525" t="s">
        <v>2435</v>
      </c>
      <c r="Y3525">
        <f>ROW()</f>
        <v>3525</v>
      </c>
      <c r="Z3525" t="str">
        <f t="shared" si="55"/>
        <v>DC5</v>
      </c>
    </row>
    <row r="3526" spans="1:26" x14ac:dyDescent="0.15">
      <c r="A3526">
        <v>3526</v>
      </c>
      <c r="B3526" t="s">
        <v>2436</v>
      </c>
      <c r="D3526">
        <v>3526</v>
      </c>
      <c r="E3526" t="s">
        <v>2436</v>
      </c>
      <c r="Y3526">
        <f>ROW()</f>
        <v>3526</v>
      </c>
      <c r="Z3526" t="str">
        <f t="shared" si="55"/>
        <v>DC6</v>
      </c>
    </row>
    <row r="3527" spans="1:26" x14ac:dyDescent="0.15">
      <c r="A3527">
        <v>3527</v>
      </c>
      <c r="B3527" t="s">
        <v>2437</v>
      </c>
      <c r="D3527">
        <v>3527</v>
      </c>
      <c r="E3527" t="s">
        <v>2437</v>
      </c>
      <c r="Y3527">
        <f>ROW()</f>
        <v>3527</v>
      </c>
      <c r="Z3527" t="str">
        <f t="shared" si="55"/>
        <v>DC7</v>
      </c>
    </row>
    <row r="3528" spans="1:26" x14ac:dyDescent="0.15">
      <c r="A3528">
        <v>3528</v>
      </c>
      <c r="B3528" t="s">
        <v>2438</v>
      </c>
      <c r="D3528">
        <v>3528</v>
      </c>
      <c r="E3528" t="s">
        <v>2438</v>
      </c>
      <c r="Y3528">
        <f>ROW()</f>
        <v>3528</v>
      </c>
      <c r="Z3528" t="str">
        <f t="shared" si="55"/>
        <v>DC8</v>
      </c>
    </row>
    <row r="3529" spans="1:26" x14ac:dyDescent="0.15">
      <c r="A3529">
        <v>3529</v>
      </c>
      <c r="B3529" t="s">
        <v>2439</v>
      </c>
      <c r="D3529">
        <v>3529</v>
      </c>
      <c r="E3529" t="s">
        <v>2439</v>
      </c>
      <c r="Y3529">
        <f>ROW()</f>
        <v>3529</v>
      </c>
      <c r="Z3529" t="str">
        <f t="shared" si="55"/>
        <v>DC9</v>
      </c>
    </row>
    <row r="3530" spans="1:26" x14ac:dyDescent="0.15">
      <c r="A3530">
        <v>3530</v>
      </c>
      <c r="B3530" t="s">
        <v>2440</v>
      </c>
      <c r="D3530">
        <v>3530</v>
      </c>
      <c r="E3530" t="s">
        <v>2440</v>
      </c>
      <c r="Y3530">
        <f>ROW()</f>
        <v>3530</v>
      </c>
      <c r="Z3530" t="str">
        <f t="shared" si="55"/>
        <v>DCA</v>
      </c>
    </row>
    <row r="3531" spans="1:26" x14ac:dyDescent="0.15">
      <c r="A3531">
        <v>3531</v>
      </c>
      <c r="B3531" t="s">
        <v>2441</v>
      </c>
      <c r="D3531">
        <v>3531</v>
      </c>
      <c r="E3531" t="s">
        <v>2441</v>
      </c>
      <c r="Y3531">
        <f>ROW()</f>
        <v>3531</v>
      </c>
      <c r="Z3531" t="str">
        <f t="shared" si="55"/>
        <v>DCB</v>
      </c>
    </row>
    <row r="3532" spans="1:26" x14ac:dyDescent="0.15">
      <c r="A3532">
        <v>3532</v>
      </c>
      <c r="B3532" t="s">
        <v>2442</v>
      </c>
      <c r="D3532">
        <v>3532</v>
      </c>
      <c r="E3532" t="s">
        <v>2442</v>
      </c>
      <c r="Y3532">
        <f>ROW()</f>
        <v>3532</v>
      </c>
      <c r="Z3532" t="str">
        <f t="shared" si="55"/>
        <v>DCC</v>
      </c>
    </row>
    <row r="3533" spans="1:26" x14ac:dyDescent="0.15">
      <c r="A3533">
        <v>3533</v>
      </c>
      <c r="B3533" t="s">
        <v>2443</v>
      </c>
      <c r="D3533">
        <v>3533</v>
      </c>
      <c r="E3533" t="s">
        <v>2443</v>
      </c>
      <c r="Y3533">
        <f>ROW()</f>
        <v>3533</v>
      </c>
      <c r="Z3533" t="str">
        <f t="shared" si="55"/>
        <v>DCD</v>
      </c>
    </row>
    <row r="3534" spans="1:26" x14ac:dyDescent="0.15">
      <c r="A3534">
        <v>3534</v>
      </c>
      <c r="B3534" t="s">
        <v>2444</v>
      </c>
      <c r="D3534">
        <v>3534</v>
      </c>
      <c r="E3534" t="s">
        <v>2444</v>
      </c>
      <c r="Y3534">
        <f>ROW()</f>
        <v>3534</v>
      </c>
      <c r="Z3534" t="str">
        <f t="shared" si="55"/>
        <v>DCE</v>
      </c>
    </row>
    <row r="3535" spans="1:26" x14ac:dyDescent="0.15">
      <c r="A3535">
        <v>3535</v>
      </c>
      <c r="B3535" t="s">
        <v>2445</v>
      </c>
      <c r="D3535">
        <v>3535</v>
      </c>
      <c r="E3535" t="s">
        <v>2445</v>
      </c>
      <c r="Y3535">
        <f>ROW()</f>
        <v>3535</v>
      </c>
      <c r="Z3535" t="str">
        <f t="shared" si="55"/>
        <v>DCF</v>
      </c>
    </row>
    <row r="3536" spans="1:26" x14ac:dyDescent="0.15">
      <c r="A3536">
        <v>3536</v>
      </c>
      <c r="B3536" t="s">
        <v>2446</v>
      </c>
      <c r="D3536">
        <v>3536</v>
      </c>
      <c r="E3536" t="s">
        <v>2446</v>
      </c>
      <c r="Y3536">
        <f>ROW()</f>
        <v>3536</v>
      </c>
      <c r="Z3536" t="str">
        <f t="shared" si="55"/>
        <v>DD0</v>
      </c>
    </row>
    <row r="3537" spans="1:26" x14ac:dyDescent="0.15">
      <c r="A3537">
        <v>3537</v>
      </c>
      <c r="B3537" t="s">
        <v>2447</v>
      </c>
      <c r="D3537">
        <v>3537</v>
      </c>
      <c r="E3537" t="s">
        <v>2447</v>
      </c>
      <c r="Y3537">
        <f>ROW()</f>
        <v>3537</v>
      </c>
      <c r="Z3537" t="str">
        <f t="shared" si="55"/>
        <v>DD1</v>
      </c>
    </row>
    <row r="3538" spans="1:26" x14ac:dyDescent="0.15">
      <c r="A3538">
        <v>3538</v>
      </c>
      <c r="B3538" t="s">
        <v>2448</v>
      </c>
      <c r="D3538">
        <v>3538</v>
      </c>
      <c r="E3538" t="s">
        <v>2448</v>
      </c>
      <c r="Y3538">
        <f>ROW()</f>
        <v>3538</v>
      </c>
      <c r="Z3538" t="str">
        <f t="shared" si="55"/>
        <v>DD2</v>
      </c>
    </row>
    <row r="3539" spans="1:26" x14ac:dyDescent="0.15">
      <c r="A3539">
        <v>3539</v>
      </c>
      <c r="B3539" t="s">
        <v>2449</v>
      </c>
      <c r="D3539">
        <v>3539</v>
      </c>
      <c r="E3539" t="s">
        <v>2449</v>
      </c>
      <c r="Y3539">
        <f>ROW()</f>
        <v>3539</v>
      </c>
      <c r="Z3539" t="str">
        <f t="shared" si="55"/>
        <v>DD3</v>
      </c>
    </row>
    <row r="3540" spans="1:26" x14ac:dyDescent="0.15">
      <c r="A3540">
        <v>3540</v>
      </c>
      <c r="B3540" t="s">
        <v>2450</v>
      </c>
      <c r="D3540">
        <v>3540</v>
      </c>
      <c r="E3540" t="s">
        <v>2450</v>
      </c>
      <c r="Y3540">
        <f>ROW()</f>
        <v>3540</v>
      </c>
      <c r="Z3540" t="str">
        <f t="shared" si="55"/>
        <v>DD4</v>
      </c>
    </row>
    <row r="3541" spans="1:26" x14ac:dyDescent="0.15">
      <c r="A3541">
        <v>3541</v>
      </c>
      <c r="B3541" t="s">
        <v>2451</v>
      </c>
      <c r="D3541">
        <v>3541</v>
      </c>
      <c r="E3541" t="s">
        <v>2451</v>
      </c>
      <c r="Y3541">
        <f>ROW()</f>
        <v>3541</v>
      </c>
      <c r="Z3541" t="str">
        <f t="shared" si="55"/>
        <v>DD5</v>
      </c>
    </row>
    <row r="3542" spans="1:26" x14ac:dyDescent="0.15">
      <c r="A3542">
        <v>3542</v>
      </c>
      <c r="B3542" t="s">
        <v>2452</v>
      </c>
      <c r="D3542">
        <v>3542</v>
      </c>
      <c r="E3542" t="s">
        <v>2452</v>
      </c>
      <c r="Y3542">
        <f>ROW()</f>
        <v>3542</v>
      </c>
      <c r="Z3542" t="str">
        <f t="shared" si="55"/>
        <v>DD6</v>
      </c>
    </row>
    <row r="3543" spans="1:26" x14ac:dyDescent="0.15">
      <c r="A3543">
        <v>3543</v>
      </c>
      <c r="B3543" t="s">
        <v>2453</v>
      </c>
      <c r="D3543">
        <v>3543</v>
      </c>
      <c r="E3543" t="s">
        <v>2453</v>
      </c>
      <c r="Y3543">
        <f>ROW()</f>
        <v>3543</v>
      </c>
      <c r="Z3543" t="str">
        <f t="shared" si="55"/>
        <v>DD7</v>
      </c>
    </row>
    <row r="3544" spans="1:26" x14ac:dyDescent="0.15">
      <c r="A3544">
        <v>3544</v>
      </c>
      <c r="B3544" t="s">
        <v>2454</v>
      </c>
      <c r="D3544">
        <v>3544</v>
      </c>
      <c r="E3544" t="s">
        <v>2454</v>
      </c>
      <c r="Y3544">
        <f>ROW()</f>
        <v>3544</v>
      </c>
      <c r="Z3544" t="str">
        <f t="shared" si="55"/>
        <v>DD8</v>
      </c>
    </row>
    <row r="3545" spans="1:26" x14ac:dyDescent="0.15">
      <c r="A3545">
        <v>3545</v>
      </c>
      <c r="B3545" t="s">
        <v>2455</v>
      </c>
      <c r="D3545">
        <v>3545</v>
      </c>
      <c r="E3545" t="s">
        <v>2455</v>
      </c>
      <c r="Y3545">
        <f>ROW()</f>
        <v>3545</v>
      </c>
      <c r="Z3545" t="str">
        <f t="shared" si="55"/>
        <v>DD9</v>
      </c>
    </row>
    <row r="3546" spans="1:26" x14ac:dyDescent="0.15">
      <c r="A3546">
        <v>3546</v>
      </c>
      <c r="B3546" t="s">
        <v>2456</v>
      </c>
      <c r="D3546">
        <v>3546</v>
      </c>
      <c r="E3546" t="s">
        <v>2456</v>
      </c>
      <c r="Y3546">
        <f>ROW()</f>
        <v>3546</v>
      </c>
      <c r="Z3546" t="str">
        <f t="shared" si="55"/>
        <v>DDA</v>
      </c>
    </row>
    <row r="3547" spans="1:26" x14ac:dyDescent="0.15">
      <c r="A3547">
        <v>3547</v>
      </c>
      <c r="B3547" t="s">
        <v>2457</v>
      </c>
      <c r="D3547">
        <v>3547</v>
      </c>
      <c r="E3547" t="s">
        <v>2457</v>
      </c>
      <c r="Y3547">
        <f>ROW()</f>
        <v>3547</v>
      </c>
      <c r="Z3547" t="str">
        <f t="shared" si="55"/>
        <v>DDB</v>
      </c>
    </row>
    <row r="3548" spans="1:26" x14ac:dyDescent="0.15">
      <c r="A3548">
        <v>3548</v>
      </c>
      <c r="B3548" t="s">
        <v>2458</v>
      </c>
      <c r="D3548">
        <v>3548</v>
      </c>
      <c r="E3548" t="s">
        <v>2458</v>
      </c>
      <c r="Y3548">
        <f>ROW()</f>
        <v>3548</v>
      </c>
      <c r="Z3548" t="str">
        <f t="shared" si="55"/>
        <v>DDC</v>
      </c>
    </row>
    <row r="3549" spans="1:26" x14ac:dyDescent="0.15">
      <c r="A3549">
        <v>3549</v>
      </c>
      <c r="B3549" t="s">
        <v>2459</v>
      </c>
      <c r="D3549">
        <v>3549</v>
      </c>
      <c r="E3549" t="s">
        <v>2459</v>
      </c>
      <c r="Y3549">
        <f>ROW()</f>
        <v>3549</v>
      </c>
      <c r="Z3549" t="str">
        <f t="shared" si="55"/>
        <v>DDD</v>
      </c>
    </row>
    <row r="3550" spans="1:26" x14ac:dyDescent="0.15">
      <c r="A3550">
        <v>3550</v>
      </c>
      <c r="B3550" t="s">
        <v>2460</v>
      </c>
      <c r="D3550">
        <v>3550</v>
      </c>
      <c r="E3550" t="s">
        <v>2460</v>
      </c>
      <c r="Y3550">
        <f>ROW()</f>
        <v>3550</v>
      </c>
      <c r="Z3550" t="str">
        <f t="shared" si="55"/>
        <v>DDE</v>
      </c>
    </row>
    <row r="3551" spans="1:26" x14ac:dyDescent="0.15">
      <c r="A3551">
        <v>3551</v>
      </c>
      <c r="B3551" t="s">
        <v>2461</v>
      </c>
      <c r="D3551">
        <v>3551</v>
      </c>
      <c r="E3551" t="s">
        <v>2461</v>
      </c>
      <c r="Y3551">
        <f>ROW()</f>
        <v>3551</v>
      </c>
      <c r="Z3551" t="str">
        <f t="shared" si="55"/>
        <v>DDF</v>
      </c>
    </row>
    <row r="3552" spans="1:26" x14ac:dyDescent="0.15">
      <c r="A3552">
        <v>3552</v>
      </c>
      <c r="B3552" t="s">
        <v>2462</v>
      </c>
      <c r="D3552">
        <v>3552</v>
      </c>
      <c r="E3552" t="s">
        <v>2462</v>
      </c>
      <c r="Y3552">
        <f>ROW()</f>
        <v>3552</v>
      </c>
      <c r="Z3552" t="str">
        <f t="shared" si="55"/>
        <v>DE0</v>
      </c>
    </row>
    <row r="3553" spans="1:26" x14ac:dyDescent="0.15">
      <c r="A3553">
        <v>3553</v>
      </c>
      <c r="B3553" t="s">
        <v>2463</v>
      </c>
      <c r="D3553">
        <v>3553</v>
      </c>
      <c r="E3553" t="s">
        <v>2463</v>
      </c>
      <c r="Y3553">
        <f>ROW()</f>
        <v>3553</v>
      </c>
      <c r="Z3553" t="str">
        <f t="shared" si="55"/>
        <v>DE1</v>
      </c>
    </row>
    <row r="3554" spans="1:26" x14ac:dyDescent="0.15">
      <c r="A3554">
        <v>3554</v>
      </c>
      <c r="B3554" t="s">
        <v>2464</v>
      </c>
      <c r="D3554">
        <v>3554</v>
      </c>
      <c r="E3554" t="s">
        <v>2464</v>
      </c>
      <c r="Y3554">
        <f>ROW()</f>
        <v>3554</v>
      </c>
      <c r="Z3554" t="str">
        <f t="shared" si="55"/>
        <v>DE2</v>
      </c>
    </row>
    <row r="3555" spans="1:26" x14ac:dyDescent="0.15">
      <c r="A3555">
        <v>3555</v>
      </c>
      <c r="B3555" t="s">
        <v>2465</v>
      </c>
      <c r="D3555">
        <v>3555</v>
      </c>
      <c r="E3555" t="s">
        <v>2465</v>
      </c>
      <c r="Y3555">
        <f>ROW()</f>
        <v>3555</v>
      </c>
      <c r="Z3555" t="str">
        <f t="shared" si="55"/>
        <v>DE3</v>
      </c>
    </row>
    <row r="3556" spans="1:26" x14ac:dyDescent="0.15">
      <c r="A3556">
        <v>3556</v>
      </c>
      <c r="B3556" t="s">
        <v>2466</v>
      </c>
      <c r="D3556">
        <v>3556</v>
      </c>
      <c r="E3556" t="s">
        <v>2466</v>
      </c>
      <c r="Y3556">
        <f>ROW()</f>
        <v>3556</v>
      </c>
      <c r="Z3556" t="str">
        <f t="shared" si="55"/>
        <v>DE4</v>
      </c>
    </row>
    <row r="3557" spans="1:26" x14ac:dyDescent="0.15">
      <c r="A3557">
        <v>3557</v>
      </c>
      <c r="B3557" t="s">
        <v>2467</v>
      </c>
      <c r="D3557">
        <v>3557</v>
      </c>
      <c r="E3557" t="s">
        <v>2467</v>
      </c>
      <c r="Y3557">
        <f>ROW()</f>
        <v>3557</v>
      </c>
      <c r="Z3557" t="str">
        <f t="shared" si="55"/>
        <v>DE5</v>
      </c>
    </row>
    <row r="3558" spans="1:26" x14ac:dyDescent="0.15">
      <c r="A3558">
        <v>3558</v>
      </c>
      <c r="B3558" t="s">
        <v>2468</v>
      </c>
      <c r="D3558">
        <v>3558</v>
      </c>
      <c r="E3558" t="s">
        <v>2468</v>
      </c>
      <c r="Y3558">
        <f>ROW()</f>
        <v>3558</v>
      </c>
      <c r="Z3558" t="str">
        <f t="shared" si="55"/>
        <v>DE6</v>
      </c>
    </row>
    <row r="3559" spans="1:26" x14ac:dyDescent="0.15">
      <c r="A3559">
        <v>3559</v>
      </c>
      <c r="B3559" t="s">
        <v>2469</v>
      </c>
      <c r="D3559">
        <v>3559</v>
      </c>
      <c r="E3559" t="s">
        <v>2469</v>
      </c>
      <c r="Y3559">
        <f>ROW()</f>
        <v>3559</v>
      </c>
      <c r="Z3559" t="str">
        <f t="shared" si="55"/>
        <v>DE7</v>
      </c>
    </row>
    <row r="3560" spans="1:26" x14ac:dyDescent="0.15">
      <c r="A3560">
        <v>3560</v>
      </c>
      <c r="B3560" t="s">
        <v>2470</v>
      </c>
      <c r="D3560">
        <v>3560</v>
      </c>
      <c r="E3560" t="s">
        <v>2470</v>
      </c>
      <c r="Y3560">
        <f>ROW()</f>
        <v>3560</v>
      </c>
      <c r="Z3560" t="str">
        <f t="shared" si="55"/>
        <v>DE8</v>
      </c>
    </row>
    <row r="3561" spans="1:26" x14ac:dyDescent="0.15">
      <c r="A3561">
        <v>3561</v>
      </c>
      <c r="B3561" t="s">
        <v>2471</v>
      </c>
      <c r="D3561">
        <v>3561</v>
      </c>
      <c r="E3561" t="s">
        <v>2471</v>
      </c>
      <c r="Y3561">
        <f>ROW()</f>
        <v>3561</v>
      </c>
      <c r="Z3561" t="str">
        <f t="shared" si="55"/>
        <v>DE9</v>
      </c>
    </row>
    <row r="3562" spans="1:26" x14ac:dyDescent="0.15">
      <c r="A3562">
        <v>3562</v>
      </c>
      <c r="B3562" t="s">
        <v>2472</v>
      </c>
      <c r="D3562">
        <v>3562</v>
      </c>
      <c r="E3562" t="s">
        <v>2472</v>
      </c>
      <c r="Y3562">
        <f>ROW()</f>
        <v>3562</v>
      </c>
      <c r="Z3562" t="str">
        <f t="shared" si="55"/>
        <v>DEA</v>
      </c>
    </row>
    <row r="3563" spans="1:26" x14ac:dyDescent="0.15">
      <c r="A3563">
        <v>3563</v>
      </c>
      <c r="B3563" t="s">
        <v>2473</v>
      </c>
      <c r="D3563">
        <v>3563</v>
      </c>
      <c r="E3563" t="s">
        <v>2473</v>
      </c>
      <c r="Y3563">
        <f>ROW()</f>
        <v>3563</v>
      </c>
      <c r="Z3563" t="str">
        <f t="shared" si="55"/>
        <v>DEB</v>
      </c>
    </row>
    <row r="3564" spans="1:26" x14ac:dyDescent="0.15">
      <c r="A3564">
        <v>3564</v>
      </c>
      <c r="B3564" t="s">
        <v>2474</v>
      </c>
      <c r="D3564">
        <v>3564</v>
      </c>
      <c r="E3564" t="s">
        <v>2474</v>
      </c>
      <c r="Y3564">
        <f>ROW()</f>
        <v>3564</v>
      </c>
      <c r="Z3564" t="str">
        <f t="shared" si="55"/>
        <v>DEC</v>
      </c>
    </row>
    <row r="3565" spans="1:26" x14ac:dyDescent="0.15">
      <c r="A3565">
        <v>3565</v>
      </c>
      <c r="B3565" t="s">
        <v>2475</v>
      </c>
      <c r="D3565">
        <v>3565</v>
      </c>
      <c r="E3565" t="s">
        <v>2475</v>
      </c>
      <c r="Y3565">
        <f>ROW()</f>
        <v>3565</v>
      </c>
      <c r="Z3565" t="str">
        <f t="shared" si="55"/>
        <v>DED</v>
      </c>
    </row>
    <row r="3566" spans="1:26" x14ac:dyDescent="0.15">
      <c r="A3566">
        <v>3566</v>
      </c>
      <c r="B3566" t="s">
        <v>2476</v>
      </c>
      <c r="D3566">
        <v>3566</v>
      </c>
      <c r="E3566" t="s">
        <v>2476</v>
      </c>
      <c r="Y3566">
        <f>ROW()</f>
        <v>3566</v>
      </c>
      <c r="Z3566" t="str">
        <f t="shared" si="55"/>
        <v>DEE</v>
      </c>
    </row>
    <row r="3567" spans="1:26" x14ac:dyDescent="0.15">
      <c r="A3567">
        <v>3567</v>
      </c>
      <c r="B3567" t="s">
        <v>2477</v>
      </c>
      <c r="D3567">
        <v>3567</v>
      </c>
      <c r="E3567" t="s">
        <v>2477</v>
      </c>
      <c r="Y3567">
        <f>ROW()</f>
        <v>3567</v>
      </c>
      <c r="Z3567" t="str">
        <f t="shared" si="55"/>
        <v>DEF</v>
      </c>
    </row>
    <row r="3568" spans="1:26" x14ac:dyDescent="0.15">
      <c r="A3568">
        <v>3568</v>
      </c>
      <c r="B3568" t="s">
        <v>2478</v>
      </c>
      <c r="D3568">
        <v>3568</v>
      </c>
      <c r="E3568" t="s">
        <v>2478</v>
      </c>
      <c r="Y3568">
        <f>ROW()</f>
        <v>3568</v>
      </c>
      <c r="Z3568" t="str">
        <f t="shared" si="55"/>
        <v>DF0</v>
      </c>
    </row>
    <row r="3569" spans="1:26" x14ac:dyDescent="0.15">
      <c r="A3569">
        <v>3569</v>
      </c>
      <c r="B3569" t="s">
        <v>2479</v>
      </c>
      <c r="D3569">
        <v>3569</v>
      </c>
      <c r="E3569" t="s">
        <v>2479</v>
      </c>
      <c r="Y3569">
        <f>ROW()</f>
        <v>3569</v>
      </c>
      <c r="Z3569" t="str">
        <f t="shared" si="55"/>
        <v>DF1</v>
      </c>
    </row>
    <row r="3570" spans="1:26" x14ac:dyDescent="0.15">
      <c r="A3570">
        <v>3570</v>
      </c>
      <c r="B3570" t="s">
        <v>2480</v>
      </c>
      <c r="D3570">
        <v>3570</v>
      </c>
      <c r="E3570" t="s">
        <v>2480</v>
      </c>
      <c r="Y3570">
        <f>ROW()</f>
        <v>3570</v>
      </c>
      <c r="Z3570" t="str">
        <f t="shared" si="55"/>
        <v>DF2</v>
      </c>
    </row>
    <row r="3571" spans="1:26" x14ac:dyDescent="0.15">
      <c r="A3571">
        <v>3571</v>
      </c>
      <c r="B3571" t="s">
        <v>2481</v>
      </c>
      <c r="D3571">
        <v>3571</v>
      </c>
      <c r="E3571" t="s">
        <v>2481</v>
      </c>
      <c r="Y3571">
        <f>ROW()</f>
        <v>3571</v>
      </c>
      <c r="Z3571" t="str">
        <f t="shared" si="55"/>
        <v>DF3</v>
      </c>
    </row>
    <row r="3572" spans="1:26" x14ac:dyDescent="0.15">
      <c r="A3572">
        <v>3572</v>
      </c>
      <c r="B3572" t="s">
        <v>2482</v>
      </c>
      <c r="D3572">
        <v>3572</v>
      </c>
      <c r="E3572" t="s">
        <v>2482</v>
      </c>
      <c r="Y3572">
        <f>ROW()</f>
        <v>3572</v>
      </c>
      <c r="Z3572" t="str">
        <f t="shared" si="55"/>
        <v>DF4</v>
      </c>
    </row>
    <row r="3573" spans="1:26" x14ac:dyDescent="0.15">
      <c r="A3573">
        <v>3573</v>
      </c>
      <c r="B3573" t="s">
        <v>2483</v>
      </c>
      <c r="D3573">
        <v>3573</v>
      </c>
      <c r="E3573" t="s">
        <v>2483</v>
      </c>
      <c r="Y3573">
        <f>ROW()</f>
        <v>3573</v>
      </c>
      <c r="Z3573" t="str">
        <f t="shared" si="55"/>
        <v>DF5</v>
      </c>
    </row>
    <row r="3574" spans="1:26" x14ac:dyDescent="0.15">
      <c r="A3574">
        <v>3574</v>
      </c>
      <c r="B3574" t="s">
        <v>2484</v>
      </c>
      <c r="D3574">
        <v>3574</v>
      </c>
      <c r="E3574" t="s">
        <v>2484</v>
      </c>
      <c r="Y3574">
        <f>ROW()</f>
        <v>3574</v>
      </c>
      <c r="Z3574" t="str">
        <f t="shared" si="55"/>
        <v>DF6</v>
      </c>
    </row>
    <row r="3575" spans="1:26" x14ac:dyDescent="0.15">
      <c r="A3575">
        <v>3575</v>
      </c>
      <c r="B3575" t="s">
        <v>2485</v>
      </c>
      <c r="D3575">
        <v>3575</v>
      </c>
      <c r="E3575" t="s">
        <v>2485</v>
      </c>
      <c r="Y3575">
        <f>ROW()</f>
        <v>3575</v>
      </c>
      <c r="Z3575" t="str">
        <f t="shared" si="55"/>
        <v>DF7</v>
      </c>
    </row>
    <row r="3576" spans="1:26" x14ac:dyDescent="0.15">
      <c r="A3576">
        <v>3576</v>
      </c>
      <c r="B3576" t="s">
        <v>2486</v>
      </c>
      <c r="D3576">
        <v>3576</v>
      </c>
      <c r="E3576" t="s">
        <v>2486</v>
      </c>
      <c r="Y3576">
        <f>ROW()</f>
        <v>3576</v>
      </c>
      <c r="Z3576" t="str">
        <f t="shared" si="55"/>
        <v>DF8</v>
      </c>
    </row>
    <row r="3577" spans="1:26" x14ac:dyDescent="0.15">
      <c r="A3577">
        <v>3577</v>
      </c>
      <c r="B3577" t="s">
        <v>2487</v>
      </c>
      <c r="D3577">
        <v>3577</v>
      </c>
      <c r="E3577" t="s">
        <v>2487</v>
      </c>
      <c r="Y3577">
        <f>ROW()</f>
        <v>3577</v>
      </c>
      <c r="Z3577" t="str">
        <f t="shared" si="55"/>
        <v>DF9</v>
      </c>
    </row>
    <row r="3578" spans="1:26" x14ac:dyDescent="0.15">
      <c r="A3578">
        <v>3578</v>
      </c>
      <c r="B3578" t="s">
        <v>2488</v>
      </c>
      <c r="D3578">
        <v>3578</v>
      </c>
      <c r="E3578" t="s">
        <v>2488</v>
      </c>
      <c r="Y3578">
        <f>ROW()</f>
        <v>3578</v>
      </c>
      <c r="Z3578" t="str">
        <f t="shared" si="55"/>
        <v>DFA</v>
      </c>
    </row>
    <row r="3579" spans="1:26" x14ac:dyDescent="0.15">
      <c r="A3579">
        <v>3579</v>
      </c>
      <c r="B3579" t="s">
        <v>2489</v>
      </c>
      <c r="D3579">
        <v>3579</v>
      </c>
      <c r="E3579" t="s">
        <v>2489</v>
      </c>
      <c r="Y3579">
        <f>ROW()</f>
        <v>3579</v>
      </c>
      <c r="Z3579" t="str">
        <f t="shared" si="55"/>
        <v>DFB</v>
      </c>
    </row>
    <row r="3580" spans="1:26" x14ac:dyDescent="0.15">
      <c r="A3580">
        <v>3580</v>
      </c>
      <c r="B3580" t="s">
        <v>2490</v>
      </c>
      <c r="D3580">
        <v>3580</v>
      </c>
      <c r="E3580" t="s">
        <v>2490</v>
      </c>
      <c r="Y3580">
        <f>ROW()</f>
        <v>3580</v>
      </c>
      <c r="Z3580" t="str">
        <f t="shared" si="55"/>
        <v>DFC</v>
      </c>
    </row>
    <row r="3581" spans="1:26" x14ac:dyDescent="0.15">
      <c r="A3581">
        <v>3581</v>
      </c>
      <c r="B3581" t="s">
        <v>2491</v>
      </c>
      <c r="D3581">
        <v>3581</v>
      </c>
      <c r="E3581" t="s">
        <v>2491</v>
      </c>
      <c r="Y3581">
        <f>ROW()</f>
        <v>3581</v>
      </c>
      <c r="Z3581" t="str">
        <f t="shared" si="55"/>
        <v>DFD</v>
      </c>
    </row>
    <row r="3582" spans="1:26" x14ac:dyDescent="0.15">
      <c r="A3582">
        <v>3582</v>
      </c>
      <c r="B3582" t="s">
        <v>2492</v>
      </c>
      <c r="D3582">
        <v>3582</v>
      </c>
      <c r="E3582" t="s">
        <v>2492</v>
      </c>
      <c r="Y3582">
        <f>ROW()</f>
        <v>3582</v>
      </c>
      <c r="Z3582" t="str">
        <f t="shared" si="55"/>
        <v>DFE</v>
      </c>
    </row>
    <row r="3583" spans="1:26" x14ac:dyDescent="0.15">
      <c r="A3583">
        <v>3583</v>
      </c>
      <c r="B3583" t="s">
        <v>2493</v>
      </c>
      <c r="D3583">
        <v>3583</v>
      </c>
      <c r="E3583" t="s">
        <v>2493</v>
      </c>
      <c r="Y3583">
        <f>ROW()</f>
        <v>3583</v>
      </c>
      <c r="Z3583" t="str">
        <f t="shared" si="55"/>
        <v>DFF</v>
      </c>
    </row>
    <row r="3584" spans="1:26" x14ac:dyDescent="0.15">
      <c r="A3584">
        <v>3584</v>
      </c>
      <c r="B3584" t="s">
        <v>2494</v>
      </c>
      <c r="D3584">
        <v>3584</v>
      </c>
      <c r="E3584" t="s">
        <v>2494</v>
      </c>
      <c r="Y3584">
        <f>ROW()</f>
        <v>3584</v>
      </c>
      <c r="Z3584" t="str">
        <f t="shared" si="55"/>
        <v>E00</v>
      </c>
    </row>
    <row r="3585" spans="1:26" x14ac:dyDescent="0.15">
      <c r="A3585">
        <v>3585</v>
      </c>
      <c r="B3585" t="s">
        <v>2495</v>
      </c>
      <c r="D3585">
        <v>3585</v>
      </c>
      <c r="E3585" t="s">
        <v>2495</v>
      </c>
      <c r="Y3585">
        <f>ROW()</f>
        <v>3585</v>
      </c>
      <c r="Z3585" t="str">
        <f t="shared" si="55"/>
        <v>E01</v>
      </c>
    </row>
    <row r="3586" spans="1:26" x14ac:dyDescent="0.15">
      <c r="A3586">
        <v>3586</v>
      </c>
      <c r="B3586" t="s">
        <v>2496</v>
      </c>
      <c r="D3586">
        <v>3586</v>
      </c>
      <c r="E3586" t="s">
        <v>2496</v>
      </c>
      <c r="Y3586">
        <f>ROW()</f>
        <v>3586</v>
      </c>
      <c r="Z3586" t="str">
        <f t="shared" ref="Z3586:Z3649" si="56">TEXT(DEC2HEX(Y3586), "0000")</f>
        <v>E02</v>
      </c>
    </row>
    <row r="3587" spans="1:26" x14ac:dyDescent="0.15">
      <c r="A3587">
        <v>3587</v>
      </c>
      <c r="B3587" t="s">
        <v>2497</v>
      </c>
      <c r="D3587">
        <v>3587</v>
      </c>
      <c r="E3587" t="s">
        <v>2497</v>
      </c>
      <c r="Y3587">
        <f>ROW()</f>
        <v>3587</v>
      </c>
      <c r="Z3587" t="str">
        <f t="shared" si="56"/>
        <v>E03</v>
      </c>
    </row>
    <row r="3588" spans="1:26" x14ac:dyDescent="0.15">
      <c r="A3588">
        <v>3588</v>
      </c>
      <c r="B3588" t="s">
        <v>2498</v>
      </c>
      <c r="D3588">
        <v>3588</v>
      </c>
      <c r="E3588" t="s">
        <v>2498</v>
      </c>
      <c r="Y3588">
        <f>ROW()</f>
        <v>3588</v>
      </c>
      <c r="Z3588" t="str">
        <f t="shared" si="56"/>
        <v>E04</v>
      </c>
    </row>
    <row r="3589" spans="1:26" x14ac:dyDescent="0.15">
      <c r="A3589">
        <v>3589</v>
      </c>
      <c r="B3589" t="s">
        <v>2499</v>
      </c>
      <c r="D3589">
        <v>3589</v>
      </c>
      <c r="E3589" t="s">
        <v>2499</v>
      </c>
      <c r="Y3589">
        <f>ROW()</f>
        <v>3589</v>
      </c>
      <c r="Z3589" t="str">
        <f t="shared" si="56"/>
        <v>E05</v>
      </c>
    </row>
    <row r="3590" spans="1:26" x14ac:dyDescent="0.15">
      <c r="A3590">
        <v>3590</v>
      </c>
      <c r="B3590" t="s">
        <v>2500</v>
      </c>
      <c r="D3590">
        <v>3590</v>
      </c>
      <c r="E3590" t="s">
        <v>2500</v>
      </c>
      <c r="Y3590">
        <f>ROW()</f>
        <v>3590</v>
      </c>
      <c r="Z3590" t="str">
        <f t="shared" si="56"/>
        <v>E06</v>
      </c>
    </row>
    <row r="3591" spans="1:26" x14ac:dyDescent="0.15">
      <c r="A3591">
        <v>3591</v>
      </c>
      <c r="B3591" t="s">
        <v>2501</v>
      </c>
      <c r="D3591">
        <v>3591</v>
      </c>
      <c r="E3591" t="s">
        <v>2501</v>
      </c>
      <c r="Y3591">
        <f>ROW()</f>
        <v>3591</v>
      </c>
      <c r="Z3591" t="str">
        <f t="shared" si="56"/>
        <v>E07</v>
      </c>
    </row>
    <row r="3592" spans="1:26" x14ac:dyDescent="0.15">
      <c r="A3592">
        <v>3592</v>
      </c>
      <c r="B3592" t="s">
        <v>2502</v>
      </c>
      <c r="D3592">
        <v>3592</v>
      </c>
      <c r="E3592" t="s">
        <v>2502</v>
      </c>
      <c r="Y3592">
        <f>ROW()</f>
        <v>3592</v>
      </c>
      <c r="Z3592" t="str">
        <f t="shared" si="56"/>
        <v>E08</v>
      </c>
    </row>
    <row r="3593" spans="1:26" x14ac:dyDescent="0.15">
      <c r="A3593">
        <v>3593</v>
      </c>
      <c r="B3593" t="s">
        <v>2503</v>
      </c>
      <c r="D3593">
        <v>3593</v>
      </c>
      <c r="E3593" t="s">
        <v>2503</v>
      </c>
      <c r="Y3593">
        <f>ROW()</f>
        <v>3593</v>
      </c>
      <c r="Z3593" t="str">
        <f t="shared" si="56"/>
        <v>E09</v>
      </c>
    </row>
    <row r="3594" spans="1:26" x14ac:dyDescent="0.15">
      <c r="A3594">
        <v>3594</v>
      </c>
      <c r="B3594" t="s">
        <v>2504</v>
      </c>
      <c r="D3594">
        <v>3594</v>
      </c>
      <c r="E3594" t="s">
        <v>2504</v>
      </c>
      <c r="Y3594">
        <f>ROW()</f>
        <v>3594</v>
      </c>
      <c r="Z3594" t="str">
        <f t="shared" si="56"/>
        <v>E0A</v>
      </c>
    </row>
    <row r="3595" spans="1:26" x14ac:dyDescent="0.15">
      <c r="A3595">
        <v>3595</v>
      </c>
      <c r="B3595" t="s">
        <v>2505</v>
      </c>
      <c r="D3595">
        <v>3595</v>
      </c>
      <c r="E3595" t="s">
        <v>2505</v>
      </c>
      <c r="Y3595">
        <f>ROW()</f>
        <v>3595</v>
      </c>
      <c r="Z3595" t="str">
        <f t="shared" si="56"/>
        <v>E0B</v>
      </c>
    </row>
    <row r="3596" spans="1:26" x14ac:dyDescent="0.15">
      <c r="A3596">
        <v>3596</v>
      </c>
      <c r="B3596" t="s">
        <v>2506</v>
      </c>
      <c r="D3596">
        <v>3596</v>
      </c>
      <c r="E3596" t="s">
        <v>2506</v>
      </c>
      <c r="Y3596">
        <f>ROW()</f>
        <v>3596</v>
      </c>
      <c r="Z3596" t="str">
        <f t="shared" si="56"/>
        <v>E0C</v>
      </c>
    </row>
    <row r="3597" spans="1:26" x14ac:dyDescent="0.15">
      <c r="A3597">
        <v>3597</v>
      </c>
      <c r="B3597" t="s">
        <v>2507</v>
      </c>
      <c r="D3597">
        <v>3597</v>
      </c>
      <c r="E3597" t="s">
        <v>2507</v>
      </c>
      <c r="Y3597">
        <f>ROW()</f>
        <v>3597</v>
      </c>
      <c r="Z3597" t="str">
        <f t="shared" si="56"/>
        <v>E0D</v>
      </c>
    </row>
    <row r="3598" spans="1:26" x14ac:dyDescent="0.15">
      <c r="A3598">
        <v>3598</v>
      </c>
      <c r="B3598" t="s">
        <v>2508</v>
      </c>
      <c r="D3598">
        <v>3598</v>
      </c>
      <c r="E3598" t="s">
        <v>2508</v>
      </c>
      <c r="Y3598">
        <f>ROW()</f>
        <v>3598</v>
      </c>
      <c r="Z3598" t="str">
        <f t="shared" si="56"/>
        <v>E0E</v>
      </c>
    </row>
    <row r="3599" spans="1:26" x14ac:dyDescent="0.15">
      <c r="A3599">
        <v>3599</v>
      </c>
      <c r="B3599" t="s">
        <v>2509</v>
      </c>
      <c r="D3599">
        <v>3599</v>
      </c>
      <c r="E3599" t="s">
        <v>2509</v>
      </c>
      <c r="Y3599">
        <f>ROW()</f>
        <v>3599</v>
      </c>
      <c r="Z3599" t="str">
        <f t="shared" si="56"/>
        <v>E0F</v>
      </c>
    </row>
    <row r="3600" spans="1:26" x14ac:dyDescent="0.15">
      <c r="A3600">
        <v>3600</v>
      </c>
      <c r="B3600" t="s">
        <v>2510</v>
      </c>
      <c r="D3600">
        <v>3600</v>
      </c>
      <c r="E3600" t="s">
        <v>2510</v>
      </c>
      <c r="Y3600">
        <f>ROW()</f>
        <v>3600</v>
      </c>
      <c r="Z3600" t="str">
        <f t="shared" si="56"/>
        <v>E10</v>
      </c>
    </row>
    <row r="3601" spans="1:26" x14ac:dyDescent="0.15">
      <c r="A3601">
        <v>3601</v>
      </c>
      <c r="B3601" t="s">
        <v>2511</v>
      </c>
      <c r="D3601">
        <v>3601</v>
      </c>
      <c r="E3601" t="s">
        <v>2511</v>
      </c>
      <c r="Y3601">
        <f>ROW()</f>
        <v>3601</v>
      </c>
      <c r="Z3601" t="str">
        <f t="shared" si="56"/>
        <v>E11</v>
      </c>
    </row>
    <row r="3602" spans="1:26" x14ac:dyDescent="0.15">
      <c r="A3602">
        <v>3602</v>
      </c>
      <c r="B3602" t="s">
        <v>2512</v>
      </c>
      <c r="D3602">
        <v>3602</v>
      </c>
      <c r="E3602" t="s">
        <v>2512</v>
      </c>
      <c r="Y3602">
        <f>ROW()</f>
        <v>3602</v>
      </c>
      <c r="Z3602" t="str">
        <f t="shared" si="56"/>
        <v>E12</v>
      </c>
    </row>
    <row r="3603" spans="1:26" x14ac:dyDescent="0.15">
      <c r="A3603">
        <v>3603</v>
      </c>
      <c r="B3603" t="s">
        <v>2513</v>
      </c>
      <c r="D3603">
        <v>3603</v>
      </c>
      <c r="E3603" t="s">
        <v>2513</v>
      </c>
      <c r="Y3603">
        <f>ROW()</f>
        <v>3603</v>
      </c>
      <c r="Z3603" t="str">
        <f t="shared" si="56"/>
        <v>E13</v>
      </c>
    </row>
    <row r="3604" spans="1:26" x14ac:dyDescent="0.15">
      <c r="A3604">
        <v>3604</v>
      </c>
      <c r="B3604" t="s">
        <v>2514</v>
      </c>
      <c r="D3604">
        <v>3604</v>
      </c>
      <c r="E3604" t="s">
        <v>2514</v>
      </c>
      <c r="Y3604">
        <f>ROW()</f>
        <v>3604</v>
      </c>
      <c r="Z3604" t="str">
        <f t="shared" si="56"/>
        <v>E14</v>
      </c>
    </row>
    <row r="3605" spans="1:26" x14ac:dyDescent="0.15">
      <c r="A3605">
        <v>3605</v>
      </c>
      <c r="B3605" t="s">
        <v>2515</v>
      </c>
      <c r="D3605">
        <v>3605</v>
      </c>
      <c r="E3605" t="s">
        <v>2515</v>
      </c>
      <c r="Y3605">
        <f>ROW()</f>
        <v>3605</v>
      </c>
      <c r="Z3605" t="str">
        <f t="shared" si="56"/>
        <v>E15</v>
      </c>
    </row>
    <row r="3606" spans="1:26" x14ac:dyDescent="0.15">
      <c r="A3606">
        <v>3606</v>
      </c>
      <c r="B3606" t="s">
        <v>2516</v>
      </c>
      <c r="D3606">
        <v>3606</v>
      </c>
      <c r="E3606" t="s">
        <v>2516</v>
      </c>
      <c r="Y3606">
        <f>ROW()</f>
        <v>3606</v>
      </c>
      <c r="Z3606" t="str">
        <f t="shared" si="56"/>
        <v>E16</v>
      </c>
    </row>
    <row r="3607" spans="1:26" x14ac:dyDescent="0.15">
      <c r="A3607">
        <v>3607</v>
      </c>
      <c r="B3607" t="s">
        <v>2517</v>
      </c>
      <c r="D3607">
        <v>3607</v>
      </c>
      <c r="E3607" t="s">
        <v>2517</v>
      </c>
      <c r="Y3607">
        <f>ROW()</f>
        <v>3607</v>
      </c>
      <c r="Z3607" t="str">
        <f t="shared" si="56"/>
        <v>E17</v>
      </c>
    </row>
    <row r="3608" spans="1:26" x14ac:dyDescent="0.15">
      <c r="A3608">
        <v>3608</v>
      </c>
      <c r="B3608" t="s">
        <v>2518</v>
      </c>
      <c r="D3608">
        <v>3608</v>
      </c>
      <c r="E3608" t="s">
        <v>2518</v>
      </c>
      <c r="Y3608">
        <f>ROW()</f>
        <v>3608</v>
      </c>
      <c r="Z3608" t="str">
        <f t="shared" si="56"/>
        <v>E18</v>
      </c>
    </row>
    <row r="3609" spans="1:26" x14ac:dyDescent="0.15">
      <c r="A3609">
        <v>3609</v>
      </c>
      <c r="B3609" t="s">
        <v>2519</v>
      </c>
      <c r="D3609">
        <v>3609</v>
      </c>
      <c r="E3609" t="s">
        <v>2519</v>
      </c>
      <c r="Y3609">
        <f>ROW()</f>
        <v>3609</v>
      </c>
      <c r="Z3609" t="str">
        <f t="shared" si="56"/>
        <v>E19</v>
      </c>
    </row>
    <row r="3610" spans="1:26" x14ac:dyDescent="0.15">
      <c r="A3610">
        <v>3610</v>
      </c>
      <c r="B3610" t="s">
        <v>2520</v>
      </c>
      <c r="D3610">
        <v>3610</v>
      </c>
      <c r="E3610" t="s">
        <v>2520</v>
      </c>
      <c r="Y3610">
        <f>ROW()</f>
        <v>3610</v>
      </c>
      <c r="Z3610" t="str">
        <f t="shared" si="56"/>
        <v>E1A</v>
      </c>
    </row>
    <row r="3611" spans="1:26" x14ac:dyDescent="0.15">
      <c r="A3611">
        <v>3611</v>
      </c>
      <c r="B3611" t="s">
        <v>2521</v>
      </c>
      <c r="D3611">
        <v>3611</v>
      </c>
      <c r="E3611" t="s">
        <v>2521</v>
      </c>
      <c r="Y3611">
        <f>ROW()</f>
        <v>3611</v>
      </c>
      <c r="Z3611" t="str">
        <f t="shared" si="56"/>
        <v>E1B</v>
      </c>
    </row>
    <row r="3612" spans="1:26" x14ac:dyDescent="0.15">
      <c r="A3612">
        <v>3612</v>
      </c>
      <c r="B3612" t="s">
        <v>2522</v>
      </c>
      <c r="D3612">
        <v>3612</v>
      </c>
      <c r="E3612" t="s">
        <v>2522</v>
      </c>
      <c r="Y3612">
        <f>ROW()</f>
        <v>3612</v>
      </c>
      <c r="Z3612" t="str">
        <f t="shared" si="56"/>
        <v>E1C</v>
      </c>
    </row>
    <row r="3613" spans="1:26" x14ac:dyDescent="0.15">
      <c r="A3613">
        <v>3613</v>
      </c>
      <c r="B3613" t="s">
        <v>2523</v>
      </c>
      <c r="D3613">
        <v>3613</v>
      </c>
      <c r="E3613" t="s">
        <v>2523</v>
      </c>
      <c r="Y3613">
        <f>ROW()</f>
        <v>3613</v>
      </c>
      <c r="Z3613" t="str">
        <f t="shared" si="56"/>
        <v>E1D</v>
      </c>
    </row>
    <row r="3614" spans="1:26" x14ac:dyDescent="0.15">
      <c r="A3614">
        <v>3614</v>
      </c>
      <c r="B3614" t="s">
        <v>2524</v>
      </c>
      <c r="D3614">
        <v>3614</v>
      </c>
      <c r="E3614" t="s">
        <v>2524</v>
      </c>
      <c r="Y3614">
        <f>ROW()</f>
        <v>3614</v>
      </c>
      <c r="Z3614" t="str">
        <f t="shared" si="56"/>
        <v>E1E</v>
      </c>
    </row>
    <row r="3615" spans="1:26" x14ac:dyDescent="0.15">
      <c r="A3615">
        <v>3615</v>
      </c>
      <c r="B3615" t="s">
        <v>2525</v>
      </c>
      <c r="D3615">
        <v>3615</v>
      </c>
      <c r="E3615" t="s">
        <v>2525</v>
      </c>
      <c r="Y3615">
        <f>ROW()</f>
        <v>3615</v>
      </c>
      <c r="Z3615" t="str">
        <f t="shared" si="56"/>
        <v>E1F</v>
      </c>
    </row>
    <row r="3616" spans="1:26" x14ac:dyDescent="0.15">
      <c r="A3616">
        <v>3616</v>
      </c>
      <c r="B3616" t="s">
        <v>2526</v>
      </c>
      <c r="D3616">
        <v>3616</v>
      </c>
      <c r="E3616" t="s">
        <v>2526</v>
      </c>
      <c r="Y3616">
        <f>ROW()</f>
        <v>3616</v>
      </c>
      <c r="Z3616" t="str">
        <f t="shared" si="56"/>
        <v>E20</v>
      </c>
    </row>
    <row r="3617" spans="1:26" x14ac:dyDescent="0.15">
      <c r="A3617">
        <v>3617</v>
      </c>
      <c r="B3617" t="s">
        <v>2527</v>
      </c>
      <c r="D3617">
        <v>3617</v>
      </c>
      <c r="E3617" t="s">
        <v>2527</v>
      </c>
      <c r="Y3617">
        <f>ROW()</f>
        <v>3617</v>
      </c>
      <c r="Z3617" t="str">
        <f t="shared" si="56"/>
        <v>E21</v>
      </c>
    </row>
    <row r="3618" spans="1:26" x14ac:dyDescent="0.15">
      <c r="A3618">
        <v>3618</v>
      </c>
      <c r="B3618" t="s">
        <v>2528</v>
      </c>
      <c r="D3618">
        <v>3618</v>
      </c>
      <c r="E3618" t="s">
        <v>2528</v>
      </c>
      <c r="Y3618">
        <f>ROW()</f>
        <v>3618</v>
      </c>
      <c r="Z3618" t="str">
        <f t="shared" si="56"/>
        <v>E22</v>
      </c>
    </row>
    <row r="3619" spans="1:26" x14ac:dyDescent="0.15">
      <c r="A3619">
        <v>3619</v>
      </c>
      <c r="B3619" t="s">
        <v>2529</v>
      </c>
      <c r="D3619">
        <v>3619</v>
      </c>
      <c r="E3619" t="s">
        <v>2529</v>
      </c>
      <c r="Y3619">
        <f>ROW()</f>
        <v>3619</v>
      </c>
      <c r="Z3619" t="str">
        <f t="shared" si="56"/>
        <v>E23</v>
      </c>
    </row>
    <row r="3620" spans="1:26" x14ac:dyDescent="0.15">
      <c r="A3620">
        <v>3620</v>
      </c>
      <c r="B3620" t="s">
        <v>2530</v>
      </c>
      <c r="D3620">
        <v>3620</v>
      </c>
      <c r="E3620" t="s">
        <v>2530</v>
      </c>
      <c r="Y3620">
        <f>ROW()</f>
        <v>3620</v>
      </c>
      <c r="Z3620" t="str">
        <f t="shared" si="56"/>
        <v>E24</v>
      </c>
    </row>
    <row r="3621" spans="1:26" x14ac:dyDescent="0.15">
      <c r="A3621">
        <v>3621</v>
      </c>
      <c r="B3621" t="s">
        <v>2531</v>
      </c>
      <c r="D3621">
        <v>3621</v>
      </c>
      <c r="E3621" t="s">
        <v>2531</v>
      </c>
      <c r="Y3621">
        <f>ROW()</f>
        <v>3621</v>
      </c>
      <c r="Z3621" t="str">
        <f t="shared" si="56"/>
        <v>E25</v>
      </c>
    </row>
    <row r="3622" spans="1:26" x14ac:dyDescent="0.15">
      <c r="A3622">
        <v>3622</v>
      </c>
      <c r="B3622" t="s">
        <v>2532</v>
      </c>
      <c r="D3622">
        <v>3622</v>
      </c>
      <c r="E3622" t="s">
        <v>2532</v>
      </c>
      <c r="Y3622">
        <f>ROW()</f>
        <v>3622</v>
      </c>
      <c r="Z3622" t="str">
        <f t="shared" si="56"/>
        <v>E26</v>
      </c>
    </row>
    <row r="3623" spans="1:26" x14ac:dyDescent="0.15">
      <c r="A3623">
        <v>3623</v>
      </c>
      <c r="B3623" t="s">
        <v>2533</v>
      </c>
      <c r="D3623">
        <v>3623</v>
      </c>
      <c r="E3623" t="s">
        <v>2533</v>
      </c>
      <c r="Y3623">
        <f>ROW()</f>
        <v>3623</v>
      </c>
      <c r="Z3623" t="str">
        <f t="shared" si="56"/>
        <v>E27</v>
      </c>
    </row>
    <row r="3624" spans="1:26" x14ac:dyDescent="0.15">
      <c r="A3624">
        <v>3624</v>
      </c>
      <c r="B3624" t="s">
        <v>2534</v>
      </c>
      <c r="D3624">
        <v>3624</v>
      </c>
      <c r="E3624" t="s">
        <v>2534</v>
      </c>
      <c r="Y3624">
        <f>ROW()</f>
        <v>3624</v>
      </c>
      <c r="Z3624" t="str">
        <f t="shared" si="56"/>
        <v>E28</v>
      </c>
    </row>
    <row r="3625" spans="1:26" x14ac:dyDescent="0.15">
      <c r="A3625">
        <v>3625</v>
      </c>
      <c r="B3625" t="s">
        <v>2535</v>
      </c>
      <c r="D3625">
        <v>3625</v>
      </c>
      <c r="E3625" t="s">
        <v>2535</v>
      </c>
      <c r="Y3625">
        <f>ROW()</f>
        <v>3625</v>
      </c>
      <c r="Z3625" t="str">
        <f t="shared" si="56"/>
        <v>E29</v>
      </c>
    </row>
    <row r="3626" spans="1:26" x14ac:dyDescent="0.15">
      <c r="A3626">
        <v>3626</v>
      </c>
      <c r="B3626" t="s">
        <v>2536</v>
      </c>
      <c r="D3626">
        <v>3626</v>
      </c>
      <c r="E3626" t="s">
        <v>2536</v>
      </c>
      <c r="Y3626">
        <f>ROW()</f>
        <v>3626</v>
      </c>
      <c r="Z3626" t="str">
        <f t="shared" si="56"/>
        <v>E2A</v>
      </c>
    </row>
    <row r="3627" spans="1:26" x14ac:dyDescent="0.15">
      <c r="A3627">
        <v>3627</v>
      </c>
      <c r="B3627" t="s">
        <v>2537</v>
      </c>
      <c r="D3627">
        <v>3627</v>
      </c>
      <c r="E3627" t="s">
        <v>2537</v>
      </c>
      <c r="Y3627">
        <f>ROW()</f>
        <v>3627</v>
      </c>
      <c r="Z3627" t="str">
        <f t="shared" si="56"/>
        <v>E2B</v>
      </c>
    </row>
    <row r="3628" spans="1:26" x14ac:dyDescent="0.15">
      <c r="A3628">
        <v>3628</v>
      </c>
      <c r="B3628" t="s">
        <v>2538</v>
      </c>
      <c r="D3628">
        <v>3628</v>
      </c>
      <c r="E3628" t="s">
        <v>2538</v>
      </c>
      <c r="Y3628">
        <f>ROW()</f>
        <v>3628</v>
      </c>
      <c r="Z3628" t="str">
        <f t="shared" si="56"/>
        <v>E2C</v>
      </c>
    </row>
    <row r="3629" spans="1:26" x14ac:dyDescent="0.15">
      <c r="A3629">
        <v>3629</v>
      </c>
      <c r="B3629" t="s">
        <v>2539</v>
      </c>
      <c r="D3629">
        <v>3629</v>
      </c>
      <c r="E3629" t="s">
        <v>2539</v>
      </c>
      <c r="Y3629">
        <f>ROW()</f>
        <v>3629</v>
      </c>
      <c r="Z3629" t="str">
        <f t="shared" si="56"/>
        <v>E2D</v>
      </c>
    </row>
    <row r="3630" spans="1:26" x14ac:dyDescent="0.15">
      <c r="A3630">
        <v>3630</v>
      </c>
      <c r="B3630" t="s">
        <v>2540</v>
      </c>
      <c r="D3630">
        <v>3630</v>
      </c>
      <c r="E3630" t="s">
        <v>2540</v>
      </c>
      <c r="Y3630">
        <f>ROW()</f>
        <v>3630</v>
      </c>
      <c r="Z3630" t="str">
        <f t="shared" si="56"/>
        <v>E2E</v>
      </c>
    </row>
    <row r="3631" spans="1:26" x14ac:dyDescent="0.15">
      <c r="A3631">
        <v>3631</v>
      </c>
      <c r="B3631" t="s">
        <v>2541</v>
      </c>
      <c r="D3631">
        <v>3631</v>
      </c>
      <c r="E3631" t="s">
        <v>2541</v>
      </c>
      <c r="Y3631">
        <f>ROW()</f>
        <v>3631</v>
      </c>
      <c r="Z3631" t="str">
        <f t="shared" si="56"/>
        <v>E2F</v>
      </c>
    </row>
    <row r="3632" spans="1:26" x14ac:dyDescent="0.15">
      <c r="A3632">
        <v>3632</v>
      </c>
      <c r="B3632" t="s">
        <v>2542</v>
      </c>
      <c r="D3632">
        <v>3632</v>
      </c>
      <c r="E3632" t="s">
        <v>2542</v>
      </c>
      <c r="Y3632">
        <f>ROW()</f>
        <v>3632</v>
      </c>
      <c r="Z3632" t="str">
        <f t="shared" si="56"/>
        <v>E30</v>
      </c>
    </row>
    <row r="3633" spans="1:26" x14ac:dyDescent="0.15">
      <c r="A3633">
        <v>3633</v>
      </c>
      <c r="B3633" t="s">
        <v>2543</v>
      </c>
      <c r="D3633">
        <v>3633</v>
      </c>
      <c r="E3633" t="s">
        <v>2543</v>
      </c>
      <c r="Y3633">
        <f>ROW()</f>
        <v>3633</v>
      </c>
      <c r="Z3633" t="str">
        <f t="shared" si="56"/>
        <v>E31</v>
      </c>
    </row>
    <row r="3634" spans="1:26" x14ac:dyDescent="0.15">
      <c r="A3634">
        <v>3634</v>
      </c>
      <c r="B3634" t="s">
        <v>2544</v>
      </c>
      <c r="D3634">
        <v>3634</v>
      </c>
      <c r="E3634" t="s">
        <v>2544</v>
      </c>
      <c r="Y3634">
        <f>ROW()</f>
        <v>3634</v>
      </c>
      <c r="Z3634" t="str">
        <f t="shared" si="56"/>
        <v>E32</v>
      </c>
    </row>
    <row r="3635" spans="1:26" x14ac:dyDescent="0.15">
      <c r="A3635">
        <v>3635</v>
      </c>
      <c r="B3635" t="s">
        <v>2545</v>
      </c>
      <c r="D3635">
        <v>3635</v>
      </c>
      <c r="E3635" t="s">
        <v>2545</v>
      </c>
      <c r="Y3635">
        <f>ROW()</f>
        <v>3635</v>
      </c>
      <c r="Z3635" t="str">
        <f t="shared" si="56"/>
        <v>E33</v>
      </c>
    </row>
    <row r="3636" spans="1:26" x14ac:dyDescent="0.15">
      <c r="A3636">
        <v>3636</v>
      </c>
      <c r="B3636" t="s">
        <v>2546</v>
      </c>
      <c r="D3636">
        <v>3636</v>
      </c>
      <c r="E3636" t="s">
        <v>2546</v>
      </c>
      <c r="Y3636">
        <f>ROW()</f>
        <v>3636</v>
      </c>
      <c r="Z3636" t="str">
        <f t="shared" si="56"/>
        <v>E34</v>
      </c>
    </row>
    <row r="3637" spans="1:26" x14ac:dyDescent="0.15">
      <c r="A3637">
        <v>3637</v>
      </c>
      <c r="B3637" t="s">
        <v>2547</v>
      </c>
      <c r="D3637">
        <v>3637</v>
      </c>
      <c r="E3637" t="s">
        <v>2547</v>
      </c>
      <c r="Y3637">
        <f>ROW()</f>
        <v>3637</v>
      </c>
      <c r="Z3637" t="str">
        <f t="shared" si="56"/>
        <v>E35</v>
      </c>
    </row>
    <row r="3638" spans="1:26" x14ac:dyDescent="0.15">
      <c r="A3638">
        <v>3638</v>
      </c>
      <c r="B3638" t="s">
        <v>2548</v>
      </c>
      <c r="D3638">
        <v>3638</v>
      </c>
      <c r="E3638" t="s">
        <v>2548</v>
      </c>
      <c r="Y3638">
        <f>ROW()</f>
        <v>3638</v>
      </c>
      <c r="Z3638" t="str">
        <f t="shared" si="56"/>
        <v>E36</v>
      </c>
    </row>
    <row r="3639" spans="1:26" x14ac:dyDescent="0.15">
      <c r="A3639">
        <v>3639</v>
      </c>
      <c r="B3639" t="s">
        <v>2549</v>
      </c>
      <c r="D3639">
        <v>3639</v>
      </c>
      <c r="E3639" t="s">
        <v>2549</v>
      </c>
      <c r="Y3639">
        <f>ROW()</f>
        <v>3639</v>
      </c>
      <c r="Z3639" t="str">
        <f t="shared" si="56"/>
        <v>E37</v>
      </c>
    </row>
    <row r="3640" spans="1:26" x14ac:dyDescent="0.15">
      <c r="A3640">
        <v>3640</v>
      </c>
      <c r="B3640" t="s">
        <v>2550</v>
      </c>
      <c r="D3640">
        <v>3640</v>
      </c>
      <c r="E3640" t="s">
        <v>2550</v>
      </c>
      <c r="Y3640">
        <f>ROW()</f>
        <v>3640</v>
      </c>
      <c r="Z3640" t="str">
        <f t="shared" si="56"/>
        <v>E38</v>
      </c>
    </row>
    <row r="3641" spans="1:26" x14ac:dyDescent="0.15">
      <c r="A3641">
        <v>3641</v>
      </c>
      <c r="B3641" t="s">
        <v>2551</v>
      </c>
      <c r="D3641">
        <v>3641</v>
      </c>
      <c r="E3641" t="s">
        <v>2551</v>
      </c>
      <c r="Y3641">
        <f>ROW()</f>
        <v>3641</v>
      </c>
      <c r="Z3641" t="str">
        <f t="shared" si="56"/>
        <v>E39</v>
      </c>
    </row>
    <row r="3642" spans="1:26" x14ac:dyDescent="0.15">
      <c r="A3642">
        <v>3642</v>
      </c>
      <c r="B3642" t="s">
        <v>2552</v>
      </c>
      <c r="D3642">
        <v>3642</v>
      </c>
      <c r="E3642" t="s">
        <v>2552</v>
      </c>
      <c r="Y3642">
        <f>ROW()</f>
        <v>3642</v>
      </c>
      <c r="Z3642" t="str">
        <f t="shared" si="56"/>
        <v>E3A</v>
      </c>
    </row>
    <row r="3643" spans="1:26" x14ac:dyDescent="0.15">
      <c r="A3643">
        <v>3643</v>
      </c>
      <c r="B3643" t="s">
        <v>2553</v>
      </c>
      <c r="D3643">
        <v>3643</v>
      </c>
      <c r="E3643" t="s">
        <v>2553</v>
      </c>
      <c r="Y3643">
        <f>ROW()</f>
        <v>3643</v>
      </c>
      <c r="Z3643" t="str">
        <f t="shared" si="56"/>
        <v>E3B</v>
      </c>
    </row>
    <row r="3644" spans="1:26" x14ac:dyDescent="0.15">
      <c r="A3644">
        <v>3644</v>
      </c>
      <c r="B3644" t="s">
        <v>2554</v>
      </c>
      <c r="D3644">
        <v>3644</v>
      </c>
      <c r="E3644" t="s">
        <v>2554</v>
      </c>
      <c r="Y3644">
        <f>ROW()</f>
        <v>3644</v>
      </c>
      <c r="Z3644" t="str">
        <f t="shared" si="56"/>
        <v>E3C</v>
      </c>
    </row>
    <row r="3645" spans="1:26" x14ac:dyDescent="0.15">
      <c r="A3645">
        <v>3645</v>
      </c>
      <c r="B3645" t="s">
        <v>2555</v>
      </c>
      <c r="D3645">
        <v>3645</v>
      </c>
      <c r="E3645" t="s">
        <v>2555</v>
      </c>
      <c r="Y3645">
        <f>ROW()</f>
        <v>3645</v>
      </c>
      <c r="Z3645" t="str">
        <f t="shared" si="56"/>
        <v>E3D</v>
      </c>
    </row>
    <row r="3646" spans="1:26" x14ac:dyDescent="0.15">
      <c r="A3646">
        <v>3646</v>
      </c>
      <c r="B3646" t="s">
        <v>2556</v>
      </c>
      <c r="D3646">
        <v>3646</v>
      </c>
      <c r="E3646" t="s">
        <v>2556</v>
      </c>
      <c r="Y3646">
        <f>ROW()</f>
        <v>3646</v>
      </c>
      <c r="Z3646" t="str">
        <f t="shared" si="56"/>
        <v>E3E</v>
      </c>
    </row>
    <row r="3647" spans="1:26" x14ac:dyDescent="0.15">
      <c r="A3647">
        <v>3647</v>
      </c>
      <c r="B3647" t="s">
        <v>2557</v>
      </c>
      <c r="D3647">
        <v>3647</v>
      </c>
      <c r="E3647" t="s">
        <v>2557</v>
      </c>
      <c r="Y3647">
        <f>ROW()</f>
        <v>3647</v>
      </c>
      <c r="Z3647" t="str">
        <f t="shared" si="56"/>
        <v>E3F</v>
      </c>
    </row>
    <row r="3648" spans="1:26" x14ac:dyDescent="0.15">
      <c r="A3648">
        <v>3648</v>
      </c>
      <c r="B3648" t="s">
        <v>2558</v>
      </c>
      <c r="D3648">
        <v>3648</v>
      </c>
      <c r="E3648" t="s">
        <v>2558</v>
      </c>
      <c r="Y3648">
        <f>ROW()</f>
        <v>3648</v>
      </c>
      <c r="Z3648" t="str">
        <f t="shared" si="56"/>
        <v>E40</v>
      </c>
    </row>
    <row r="3649" spans="1:26" x14ac:dyDescent="0.15">
      <c r="A3649">
        <v>3649</v>
      </c>
      <c r="B3649" t="s">
        <v>2559</v>
      </c>
      <c r="D3649">
        <v>3649</v>
      </c>
      <c r="E3649" t="s">
        <v>2559</v>
      </c>
      <c r="Y3649">
        <f>ROW()</f>
        <v>3649</v>
      </c>
      <c r="Z3649" t="str">
        <f t="shared" si="56"/>
        <v>E41</v>
      </c>
    </row>
    <row r="3650" spans="1:26" x14ac:dyDescent="0.15">
      <c r="A3650">
        <v>3650</v>
      </c>
      <c r="B3650" t="s">
        <v>2560</v>
      </c>
      <c r="D3650">
        <v>3650</v>
      </c>
      <c r="E3650" t="s">
        <v>2560</v>
      </c>
      <c r="Y3650">
        <f>ROW()</f>
        <v>3650</v>
      </c>
      <c r="Z3650" t="str">
        <f t="shared" ref="Z3650:Z3713" si="57">TEXT(DEC2HEX(Y3650), "0000")</f>
        <v>E42</v>
      </c>
    </row>
    <row r="3651" spans="1:26" x14ac:dyDescent="0.15">
      <c r="A3651">
        <v>3651</v>
      </c>
      <c r="B3651" t="s">
        <v>2561</v>
      </c>
      <c r="D3651">
        <v>3651</v>
      </c>
      <c r="E3651" t="s">
        <v>2561</v>
      </c>
      <c r="Y3651">
        <f>ROW()</f>
        <v>3651</v>
      </c>
      <c r="Z3651" t="str">
        <f t="shared" si="57"/>
        <v>E43</v>
      </c>
    </row>
    <row r="3652" spans="1:26" x14ac:dyDescent="0.15">
      <c r="A3652">
        <v>3652</v>
      </c>
      <c r="B3652" t="s">
        <v>2562</v>
      </c>
      <c r="D3652">
        <v>3652</v>
      </c>
      <c r="E3652" t="s">
        <v>2562</v>
      </c>
      <c r="Y3652">
        <f>ROW()</f>
        <v>3652</v>
      </c>
      <c r="Z3652" t="str">
        <f t="shared" si="57"/>
        <v>E44</v>
      </c>
    </row>
    <row r="3653" spans="1:26" x14ac:dyDescent="0.15">
      <c r="A3653">
        <v>3653</v>
      </c>
      <c r="B3653" t="s">
        <v>2563</v>
      </c>
      <c r="D3653">
        <v>3653</v>
      </c>
      <c r="E3653" t="s">
        <v>2563</v>
      </c>
      <c r="Y3653">
        <f>ROW()</f>
        <v>3653</v>
      </c>
      <c r="Z3653" t="str">
        <f t="shared" si="57"/>
        <v>E45</v>
      </c>
    </row>
    <row r="3654" spans="1:26" x14ac:dyDescent="0.15">
      <c r="A3654">
        <v>3654</v>
      </c>
      <c r="B3654" t="s">
        <v>2564</v>
      </c>
      <c r="D3654">
        <v>3654</v>
      </c>
      <c r="E3654" t="s">
        <v>2564</v>
      </c>
      <c r="Y3654">
        <f>ROW()</f>
        <v>3654</v>
      </c>
      <c r="Z3654" t="str">
        <f t="shared" si="57"/>
        <v>E46</v>
      </c>
    </row>
    <row r="3655" spans="1:26" x14ac:dyDescent="0.15">
      <c r="A3655">
        <v>3655</v>
      </c>
      <c r="B3655" t="s">
        <v>2565</v>
      </c>
      <c r="D3655">
        <v>3655</v>
      </c>
      <c r="E3655" t="s">
        <v>2565</v>
      </c>
      <c r="Y3655">
        <f>ROW()</f>
        <v>3655</v>
      </c>
      <c r="Z3655" t="str">
        <f t="shared" si="57"/>
        <v>E47</v>
      </c>
    </row>
    <row r="3656" spans="1:26" x14ac:dyDescent="0.15">
      <c r="A3656">
        <v>3656</v>
      </c>
      <c r="B3656" t="s">
        <v>2566</v>
      </c>
      <c r="D3656">
        <v>3656</v>
      </c>
      <c r="E3656" t="s">
        <v>2566</v>
      </c>
      <c r="Y3656">
        <f>ROW()</f>
        <v>3656</v>
      </c>
      <c r="Z3656" t="str">
        <f t="shared" si="57"/>
        <v>E48</v>
      </c>
    </row>
    <row r="3657" spans="1:26" x14ac:dyDescent="0.15">
      <c r="A3657">
        <v>3657</v>
      </c>
      <c r="B3657" t="s">
        <v>2567</v>
      </c>
      <c r="D3657">
        <v>3657</v>
      </c>
      <c r="E3657" t="s">
        <v>2567</v>
      </c>
      <c r="Y3657">
        <f>ROW()</f>
        <v>3657</v>
      </c>
      <c r="Z3657" t="str">
        <f t="shared" si="57"/>
        <v>E49</v>
      </c>
    </row>
    <row r="3658" spans="1:26" x14ac:dyDescent="0.15">
      <c r="A3658">
        <v>3658</v>
      </c>
      <c r="B3658" t="s">
        <v>2568</v>
      </c>
      <c r="D3658">
        <v>3658</v>
      </c>
      <c r="E3658" t="s">
        <v>2568</v>
      </c>
      <c r="Y3658">
        <f>ROW()</f>
        <v>3658</v>
      </c>
      <c r="Z3658" t="str">
        <f t="shared" si="57"/>
        <v>E4A</v>
      </c>
    </row>
    <row r="3659" spans="1:26" x14ac:dyDescent="0.15">
      <c r="A3659">
        <v>3659</v>
      </c>
      <c r="B3659" t="s">
        <v>2569</v>
      </c>
      <c r="D3659">
        <v>3659</v>
      </c>
      <c r="E3659" t="s">
        <v>2569</v>
      </c>
      <c r="Y3659">
        <f>ROW()</f>
        <v>3659</v>
      </c>
      <c r="Z3659" t="str">
        <f t="shared" si="57"/>
        <v>E4B</v>
      </c>
    </row>
    <row r="3660" spans="1:26" x14ac:dyDescent="0.15">
      <c r="A3660">
        <v>3660</v>
      </c>
      <c r="B3660" t="s">
        <v>2570</v>
      </c>
      <c r="D3660">
        <v>3660</v>
      </c>
      <c r="E3660" t="s">
        <v>2570</v>
      </c>
      <c r="Y3660">
        <f>ROW()</f>
        <v>3660</v>
      </c>
      <c r="Z3660" t="str">
        <f t="shared" si="57"/>
        <v>E4C</v>
      </c>
    </row>
    <row r="3661" spans="1:26" x14ac:dyDescent="0.15">
      <c r="A3661">
        <v>3661</v>
      </c>
      <c r="B3661" t="s">
        <v>2571</v>
      </c>
      <c r="D3661">
        <v>3661</v>
      </c>
      <c r="E3661" t="s">
        <v>2571</v>
      </c>
      <c r="Y3661">
        <f>ROW()</f>
        <v>3661</v>
      </c>
      <c r="Z3661" t="str">
        <f t="shared" si="57"/>
        <v>E4D</v>
      </c>
    </row>
    <row r="3662" spans="1:26" x14ac:dyDescent="0.15">
      <c r="A3662">
        <v>3662</v>
      </c>
      <c r="B3662" t="s">
        <v>2572</v>
      </c>
      <c r="D3662">
        <v>3662</v>
      </c>
      <c r="E3662" t="s">
        <v>2572</v>
      </c>
      <c r="Y3662">
        <f>ROW()</f>
        <v>3662</v>
      </c>
      <c r="Z3662" t="str">
        <f t="shared" si="57"/>
        <v>E4E</v>
      </c>
    </row>
    <row r="3663" spans="1:26" x14ac:dyDescent="0.15">
      <c r="A3663">
        <v>3663</v>
      </c>
      <c r="B3663" t="s">
        <v>2573</v>
      </c>
      <c r="D3663">
        <v>3663</v>
      </c>
      <c r="E3663" t="s">
        <v>2573</v>
      </c>
      <c r="Y3663">
        <f>ROW()</f>
        <v>3663</v>
      </c>
      <c r="Z3663" t="str">
        <f t="shared" si="57"/>
        <v>E4F</v>
      </c>
    </row>
    <row r="3664" spans="1:26" x14ac:dyDescent="0.15">
      <c r="A3664">
        <v>3664</v>
      </c>
      <c r="B3664" t="s">
        <v>2574</v>
      </c>
      <c r="D3664">
        <v>3664</v>
      </c>
      <c r="E3664" t="s">
        <v>2574</v>
      </c>
      <c r="Y3664">
        <f>ROW()</f>
        <v>3664</v>
      </c>
      <c r="Z3664" t="str">
        <f t="shared" si="57"/>
        <v>E50</v>
      </c>
    </row>
    <row r="3665" spans="1:26" x14ac:dyDescent="0.15">
      <c r="A3665">
        <v>3665</v>
      </c>
      <c r="B3665" t="s">
        <v>2575</v>
      </c>
      <c r="D3665">
        <v>3665</v>
      </c>
      <c r="E3665" t="s">
        <v>2575</v>
      </c>
      <c r="Y3665">
        <f>ROW()</f>
        <v>3665</v>
      </c>
      <c r="Z3665" t="str">
        <f t="shared" si="57"/>
        <v>E51</v>
      </c>
    </row>
    <row r="3666" spans="1:26" x14ac:dyDescent="0.15">
      <c r="A3666">
        <v>3666</v>
      </c>
      <c r="B3666" t="s">
        <v>2576</v>
      </c>
      <c r="D3666">
        <v>3666</v>
      </c>
      <c r="E3666" t="s">
        <v>2576</v>
      </c>
      <c r="Y3666">
        <f>ROW()</f>
        <v>3666</v>
      </c>
      <c r="Z3666" t="str">
        <f t="shared" si="57"/>
        <v>E52</v>
      </c>
    </row>
    <row r="3667" spans="1:26" x14ac:dyDescent="0.15">
      <c r="A3667">
        <v>3667</v>
      </c>
      <c r="B3667" t="s">
        <v>2577</v>
      </c>
      <c r="D3667">
        <v>3667</v>
      </c>
      <c r="E3667" t="s">
        <v>2577</v>
      </c>
      <c r="Y3667">
        <f>ROW()</f>
        <v>3667</v>
      </c>
      <c r="Z3667" t="str">
        <f t="shared" si="57"/>
        <v>E53</v>
      </c>
    </row>
    <row r="3668" spans="1:26" x14ac:dyDescent="0.15">
      <c r="A3668">
        <v>3668</v>
      </c>
      <c r="B3668" t="s">
        <v>2578</v>
      </c>
      <c r="D3668">
        <v>3668</v>
      </c>
      <c r="E3668" t="s">
        <v>2578</v>
      </c>
      <c r="Y3668">
        <f>ROW()</f>
        <v>3668</v>
      </c>
      <c r="Z3668" t="str">
        <f t="shared" si="57"/>
        <v>E54</v>
      </c>
    </row>
    <row r="3669" spans="1:26" x14ac:dyDescent="0.15">
      <c r="A3669">
        <v>3669</v>
      </c>
      <c r="B3669" t="s">
        <v>2579</v>
      </c>
      <c r="D3669">
        <v>3669</v>
      </c>
      <c r="E3669" t="s">
        <v>2579</v>
      </c>
      <c r="Y3669">
        <f>ROW()</f>
        <v>3669</v>
      </c>
      <c r="Z3669" t="str">
        <f t="shared" si="57"/>
        <v>E55</v>
      </c>
    </row>
    <row r="3670" spans="1:26" x14ac:dyDescent="0.15">
      <c r="A3670">
        <v>3670</v>
      </c>
      <c r="B3670" t="s">
        <v>2580</v>
      </c>
      <c r="D3670">
        <v>3670</v>
      </c>
      <c r="E3670" t="s">
        <v>2580</v>
      </c>
      <c r="Y3670">
        <f>ROW()</f>
        <v>3670</v>
      </c>
      <c r="Z3670" t="str">
        <f t="shared" si="57"/>
        <v>E56</v>
      </c>
    </row>
    <row r="3671" spans="1:26" x14ac:dyDescent="0.15">
      <c r="A3671">
        <v>3671</v>
      </c>
      <c r="B3671" t="s">
        <v>2581</v>
      </c>
      <c r="D3671">
        <v>3671</v>
      </c>
      <c r="E3671" t="s">
        <v>2581</v>
      </c>
      <c r="Y3671">
        <f>ROW()</f>
        <v>3671</v>
      </c>
      <c r="Z3671" t="str">
        <f t="shared" si="57"/>
        <v>E57</v>
      </c>
    </row>
    <row r="3672" spans="1:26" x14ac:dyDescent="0.15">
      <c r="A3672">
        <v>3672</v>
      </c>
      <c r="B3672" t="s">
        <v>2582</v>
      </c>
      <c r="D3672">
        <v>3672</v>
      </c>
      <c r="E3672" t="s">
        <v>2582</v>
      </c>
      <c r="Y3672">
        <f>ROW()</f>
        <v>3672</v>
      </c>
      <c r="Z3672" t="str">
        <f t="shared" si="57"/>
        <v>E58</v>
      </c>
    </row>
    <row r="3673" spans="1:26" x14ac:dyDescent="0.15">
      <c r="A3673">
        <v>3673</v>
      </c>
      <c r="B3673" t="s">
        <v>2583</v>
      </c>
      <c r="D3673">
        <v>3673</v>
      </c>
      <c r="E3673" t="s">
        <v>2583</v>
      </c>
      <c r="Y3673">
        <f>ROW()</f>
        <v>3673</v>
      </c>
      <c r="Z3673" t="str">
        <f t="shared" si="57"/>
        <v>E59</v>
      </c>
    </row>
    <row r="3674" spans="1:26" x14ac:dyDescent="0.15">
      <c r="A3674">
        <v>3674</v>
      </c>
      <c r="B3674" t="s">
        <v>2584</v>
      </c>
      <c r="D3674">
        <v>3674</v>
      </c>
      <c r="E3674" t="s">
        <v>2584</v>
      </c>
      <c r="Y3674">
        <f>ROW()</f>
        <v>3674</v>
      </c>
      <c r="Z3674" t="str">
        <f t="shared" si="57"/>
        <v>E5A</v>
      </c>
    </row>
    <row r="3675" spans="1:26" x14ac:dyDescent="0.15">
      <c r="A3675">
        <v>3675</v>
      </c>
      <c r="B3675" t="s">
        <v>2585</v>
      </c>
      <c r="D3675">
        <v>3675</v>
      </c>
      <c r="E3675" t="s">
        <v>2585</v>
      </c>
      <c r="Y3675">
        <f>ROW()</f>
        <v>3675</v>
      </c>
      <c r="Z3675" t="str">
        <f t="shared" si="57"/>
        <v>E5B</v>
      </c>
    </row>
    <row r="3676" spans="1:26" x14ac:dyDescent="0.15">
      <c r="A3676">
        <v>3676</v>
      </c>
      <c r="B3676" t="s">
        <v>2586</v>
      </c>
      <c r="D3676">
        <v>3676</v>
      </c>
      <c r="E3676" t="s">
        <v>2586</v>
      </c>
      <c r="Y3676">
        <f>ROW()</f>
        <v>3676</v>
      </c>
      <c r="Z3676" t="str">
        <f t="shared" si="57"/>
        <v>E5C</v>
      </c>
    </row>
    <row r="3677" spans="1:26" x14ac:dyDescent="0.15">
      <c r="A3677">
        <v>3677</v>
      </c>
      <c r="B3677" t="s">
        <v>2587</v>
      </c>
      <c r="D3677">
        <v>3677</v>
      </c>
      <c r="E3677" t="s">
        <v>2587</v>
      </c>
      <c r="Y3677">
        <f>ROW()</f>
        <v>3677</v>
      </c>
      <c r="Z3677" t="str">
        <f t="shared" si="57"/>
        <v>E5D</v>
      </c>
    </row>
    <row r="3678" spans="1:26" x14ac:dyDescent="0.15">
      <c r="A3678">
        <v>3678</v>
      </c>
      <c r="B3678" t="s">
        <v>2588</v>
      </c>
      <c r="D3678">
        <v>3678</v>
      </c>
      <c r="E3678" t="s">
        <v>2588</v>
      </c>
      <c r="Y3678">
        <f>ROW()</f>
        <v>3678</v>
      </c>
      <c r="Z3678" t="str">
        <f t="shared" si="57"/>
        <v>E5E</v>
      </c>
    </row>
    <row r="3679" spans="1:26" x14ac:dyDescent="0.15">
      <c r="A3679">
        <v>3679</v>
      </c>
      <c r="B3679" t="s">
        <v>2589</v>
      </c>
      <c r="D3679">
        <v>3679</v>
      </c>
      <c r="E3679" t="s">
        <v>2589</v>
      </c>
      <c r="Y3679">
        <f>ROW()</f>
        <v>3679</v>
      </c>
      <c r="Z3679" t="str">
        <f t="shared" si="57"/>
        <v>E5F</v>
      </c>
    </row>
    <row r="3680" spans="1:26" x14ac:dyDescent="0.15">
      <c r="A3680">
        <v>3680</v>
      </c>
      <c r="B3680" t="s">
        <v>2590</v>
      </c>
      <c r="D3680">
        <v>3680</v>
      </c>
      <c r="E3680" t="s">
        <v>2590</v>
      </c>
      <c r="Y3680">
        <f>ROW()</f>
        <v>3680</v>
      </c>
      <c r="Z3680" t="str">
        <f t="shared" si="57"/>
        <v>E60</v>
      </c>
    </row>
    <row r="3681" spans="1:26" x14ac:dyDescent="0.15">
      <c r="A3681">
        <v>3681</v>
      </c>
      <c r="B3681" t="s">
        <v>2591</v>
      </c>
      <c r="D3681">
        <v>3681</v>
      </c>
      <c r="E3681" t="s">
        <v>2591</v>
      </c>
      <c r="Y3681">
        <f>ROW()</f>
        <v>3681</v>
      </c>
      <c r="Z3681" t="str">
        <f t="shared" si="57"/>
        <v>E61</v>
      </c>
    </row>
    <row r="3682" spans="1:26" x14ac:dyDescent="0.15">
      <c r="A3682">
        <v>3682</v>
      </c>
      <c r="B3682" t="s">
        <v>2592</v>
      </c>
      <c r="D3682">
        <v>3682</v>
      </c>
      <c r="E3682" t="s">
        <v>2592</v>
      </c>
      <c r="Y3682">
        <f>ROW()</f>
        <v>3682</v>
      </c>
      <c r="Z3682" t="str">
        <f t="shared" si="57"/>
        <v>E62</v>
      </c>
    </row>
    <row r="3683" spans="1:26" x14ac:dyDescent="0.15">
      <c r="A3683">
        <v>3683</v>
      </c>
      <c r="B3683" t="s">
        <v>2593</v>
      </c>
      <c r="D3683">
        <v>3683</v>
      </c>
      <c r="E3683" t="s">
        <v>2593</v>
      </c>
      <c r="Y3683">
        <f>ROW()</f>
        <v>3683</v>
      </c>
      <c r="Z3683" t="str">
        <f t="shared" si="57"/>
        <v>E63</v>
      </c>
    </row>
    <row r="3684" spans="1:26" x14ac:dyDescent="0.15">
      <c r="A3684">
        <v>3684</v>
      </c>
      <c r="B3684" t="s">
        <v>2594</v>
      </c>
      <c r="D3684">
        <v>3684</v>
      </c>
      <c r="E3684" t="s">
        <v>2594</v>
      </c>
      <c r="Y3684">
        <f>ROW()</f>
        <v>3684</v>
      </c>
      <c r="Z3684" t="str">
        <f t="shared" si="57"/>
        <v>E64</v>
      </c>
    </row>
    <row r="3685" spans="1:26" x14ac:dyDescent="0.15">
      <c r="A3685">
        <v>3685</v>
      </c>
      <c r="B3685" t="s">
        <v>2595</v>
      </c>
      <c r="D3685">
        <v>3685</v>
      </c>
      <c r="E3685" t="s">
        <v>2595</v>
      </c>
      <c r="Y3685">
        <f>ROW()</f>
        <v>3685</v>
      </c>
      <c r="Z3685" t="str">
        <f t="shared" si="57"/>
        <v>E65</v>
      </c>
    </row>
    <row r="3686" spans="1:26" x14ac:dyDescent="0.15">
      <c r="A3686">
        <v>3686</v>
      </c>
      <c r="B3686" t="s">
        <v>2596</v>
      </c>
      <c r="D3686">
        <v>3686</v>
      </c>
      <c r="E3686" t="s">
        <v>2596</v>
      </c>
      <c r="Y3686">
        <f>ROW()</f>
        <v>3686</v>
      </c>
      <c r="Z3686" t="str">
        <f t="shared" si="57"/>
        <v>E66</v>
      </c>
    </row>
    <row r="3687" spans="1:26" x14ac:dyDescent="0.15">
      <c r="A3687">
        <v>3687</v>
      </c>
      <c r="B3687" t="s">
        <v>2597</v>
      </c>
      <c r="D3687">
        <v>3687</v>
      </c>
      <c r="E3687" t="s">
        <v>2597</v>
      </c>
      <c r="Y3687">
        <f>ROW()</f>
        <v>3687</v>
      </c>
      <c r="Z3687" t="str">
        <f t="shared" si="57"/>
        <v>E67</v>
      </c>
    </row>
    <row r="3688" spans="1:26" x14ac:dyDescent="0.15">
      <c r="A3688">
        <v>3688</v>
      </c>
      <c r="B3688" t="s">
        <v>2598</v>
      </c>
      <c r="D3688">
        <v>3688</v>
      </c>
      <c r="E3688" t="s">
        <v>2598</v>
      </c>
      <c r="Y3688">
        <f>ROW()</f>
        <v>3688</v>
      </c>
      <c r="Z3688" t="str">
        <f t="shared" si="57"/>
        <v>E68</v>
      </c>
    </row>
    <row r="3689" spans="1:26" x14ac:dyDescent="0.15">
      <c r="A3689">
        <v>3689</v>
      </c>
      <c r="B3689" t="s">
        <v>2599</v>
      </c>
      <c r="D3689">
        <v>3689</v>
      </c>
      <c r="E3689" t="s">
        <v>2599</v>
      </c>
      <c r="Y3689">
        <f>ROW()</f>
        <v>3689</v>
      </c>
      <c r="Z3689" t="str">
        <f t="shared" si="57"/>
        <v>E69</v>
      </c>
    </row>
    <row r="3690" spans="1:26" x14ac:dyDescent="0.15">
      <c r="A3690">
        <v>3690</v>
      </c>
      <c r="B3690" t="s">
        <v>2600</v>
      </c>
      <c r="D3690">
        <v>3690</v>
      </c>
      <c r="E3690" t="s">
        <v>2600</v>
      </c>
      <c r="Y3690">
        <f>ROW()</f>
        <v>3690</v>
      </c>
      <c r="Z3690" t="str">
        <f t="shared" si="57"/>
        <v>E6A</v>
      </c>
    </row>
    <row r="3691" spans="1:26" x14ac:dyDescent="0.15">
      <c r="A3691">
        <v>3691</v>
      </c>
      <c r="B3691" t="s">
        <v>2601</v>
      </c>
      <c r="D3691">
        <v>3691</v>
      </c>
      <c r="E3691" t="s">
        <v>2601</v>
      </c>
      <c r="Y3691">
        <f>ROW()</f>
        <v>3691</v>
      </c>
      <c r="Z3691" t="str">
        <f t="shared" si="57"/>
        <v>E6B</v>
      </c>
    </row>
    <row r="3692" spans="1:26" x14ac:dyDescent="0.15">
      <c r="A3692">
        <v>3692</v>
      </c>
      <c r="B3692" t="s">
        <v>2602</v>
      </c>
      <c r="D3692">
        <v>3692</v>
      </c>
      <c r="E3692" t="s">
        <v>2602</v>
      </c>
      <c r="Y3692">
        <f>ROW()</f>
        <v>3692</v>
      </c>
      <c r="Z3692" t="str">
        <f t="shared" si="57"/>
        <v>E6C</v>
      </c>
    </row>
    <row r="3693" spans="1:26" x14ac:dyDescent="0.15">
      <c r="A3693">
        <v>3693</v>
      </c>
      <c r="B3693" t="s">
        <v>2603</v>
      </c>
      <c r="D3693">
        <v>3693</v>
      </c>
      <c r="E3693" t="s">
        <v>2603</v>
      </c>
      <c r="Y3693">
        <f>ROW()</f>
        <v>3693</v>
      </c>
      <c r="Z3693" t="str">
        <f t="shared" si="57"/>
        <v>E6D</v>
      </c>
    </row>
    <row r="3694" spans="1:26" x14ac:dyDescent="0.15">
      <c r="A3694">
        <v>3694</v>
      </c>
      <c r="B3694" t="s">
        <v>2604</v>
      </c>
      <c r="D3694">
        <v>3694</v>
      </c>
      <c r="E3694" t="s">
        <v>2604</v>
      </c>
      <c r="Y3694">
        <f>ROW()</f>
        <v>3694</v>
      </c>
      <c r="Z3694" t="str">
        <f t="shared" si="57"/>
        <v>E6E</v>
      </c>
    </row>
    <row r="3695" spans="1:26" x14ac:dyDescent="0.15">
      <c r="A3695">
        <v>3695</v>
      </c>
      <c r="B3695" t="s">
        <v>2605</v>
      </c>
      <c r="D3695">
        <v>3695</v>
      </c>
      <c r="E3695" t="s">
        <v>2605</v>
      </c>
      <c r="Y3695">
        <f>ROW()</f>
        <v>3695</v>
      </c>
      <c r="Z3695" t="str">
        <f t="shared" si="57"/>
        <v>E6F</v>
      </c>
    </row>
    <row r="3696" spans="1:26" x14ac:dyDescent="0.15">
      <c r="A3696">
        <v>3696</v>
      </c>
      <c r="B3696" t="s">
        <v>2606</v>
      </c>
      <c r="D3696">
        <v>3696</v>
      </c>
      <c r="E3696" t="s">
        <v>2606</v>
      </c>
      <c r="Y3696">
        <f>ROW()</f>
        <v>3696</v>
      </c>
      <c r="Z3696" t="str">
        <f t="shared" si="57"/>
        <v>E70</v>
      </c>
    </row>
    <row r="3697" spans="1:26" x14ac:dyDescent="0.15">
      <c r="A3697">
        <v>3697</v>
      </c>
      <c r="B3697" t="s">
        <v>2607</v>
      </c>
      <c r="D3697">
        <v>3697</v>
      </c>
      <c r="E3697" t="s">
        <v>2607</v>
      </c>
      <c r="Y3697">
        <f>ROW()</f>
        <v>3697</v>
      </c>
      <c r="Z3697" t="str">
        <f t="shared" si="57"/>
        <v>E71</v>
      </c>
    </row>
    <row r="3698" spans="1:26" x14ac:dyDescent="0.15">
      <c r="A3698">
        <v>3698</v>
      </c>
      <c r="B3698" t="s">
        <v>2608</v>
      </c>
      <c r="D3698">
        <v>3698</v>
      </c>
      <c r="E3698" t="s">
        <v>2608</v>
      </c>
      <c r="Y3698">
        <f>ROW()</f>
        <v>3698</v>
      </c>
      <c r="Z3698" t="str">
        <f t="shared" si="57"/>
        <v>E72</v>
      </c>
    </row>
    <row r="3699" spans="1:26" x14ac:dyDescent="0.15">
      <c r="A3699">
        <v>3699</v>
      </c>
      <c r="B3699" t="s">
        <v>2609</v>
      </c>
      <c r="D3699">
        <v>3699</v>
      </c>
      <c r="E3699" t="s">
        <v>2609</v>
      </c>
      <c r="Y3699">
        <f>ROW()</f>
        <v>3699</v>
      </c>
      <c r="Z3699" t="str">
        <f t="shared" si="57"/>
        <v>E73</v>
      </c>
    </row>
    <row r="3700" spans="1:26" x14ac:dyDescent="0.15">
      <c r="A3700">
        <v>3700</v>
      </c>
      <c r="B3700" t="s">
        <v>2610</v>
      </c>
      <c r="D3700">
        <v>3700</v>
      </c>
      <c r="E3700" t="s">
        <v>2610</v>
      </c>
      <c r="Y3700">
        <f>ROW()</f>
        <v>3700</v>
      </c>
      <c r="Z3700" t="str">
        <f t="shared" si="57"/>
        <v>E74</v>
      </c>
    </row>
    <row r="3701" spans="1:26" x14ac:dyDescent="0.15">
      <c r="A3701">
        <v>3701</v>
      </c>
      <c r="B3701" t="s">
        <v>2611</v>
      </c>
      <c r="D3701">
        <v>3701</v>
      </c>
      <c r="E3701" t="s">
        <v>2611</v>
      </c>
      <c r="Y3701">
        <f>ROW()</f>
        <v>3701</v>
      </c>
      <c r="Z3701" t="str">
        <f t="shared" si="57"/>
        <v>E75</v>
      </c>
    </row>
    <row r="3702" spans="1:26" x14ac:dyDescent="0.15">
      <c r="A3702">
        <v>3702</v>
      </c>
      <c r="B3702" t="s">
        <v>2612</v>
      </c>
      <c r="D3702">
        <v>3702</v>
      </c>
      <c r="E3702" t="s">
        <v>2612</v>
      </c>
      <c r="Y3702">
        <f>ROW()</f>
        <v>3702</v>
      </c>
      <c r="Z3702" t="str">
        <f t="shared" si="57"/>
        <v>E76</v>
      </c>
    </row>
    <row r="3703" spans="1:26" x14ac:dyDescent="0.15">
      <c r="A3703">
        <v>3703</v>
      </c>
      <c r="B3703" t="s">
        <v>2613</v>
      </c>
      <c r="D3703">
        <v>3703</v>
      </c>
      <c r="E3703" t="s">
        <v>2613</v>
      </c>
      <c r="Y3703">
        <f>ROW()</f>
        <v>3703</v>
      </c>
      <c r="Z3703" t="str">
        <f t="shared" si="57"/>
        <v>E77</v>
      </c>
    </row>
    <row r="3704" spans="1:26" x14ac:dyDescent="0.15">
      <c r="A3704">
        <v>3704</v>
      </c>
      <c r="B3704" t="s">
        <v>2614</v>
      </c>
      <c r="D3704">
        <v>3704</v>
      </c>
      <c r="E3704" t="s">
        <v>2614</v>
      </c>
      <c r="Y3704">
        <f>ROW()</f>
        <v>3704</v>
      </c>
      <c r="Z3704" t="str">
        <f t="shared" si="57"/>
        <v>E78</v>
      </c>
    </row>
    <row r="3705" spans="1:26" x14ac:dyDescent="0.15">
      <c r="A3705">
        <v>3705</v>
      </c>
      <c r="B3705" t="s">
        <v>2615</v>
      </c>
      <c r="D3705">
        <v>3705</v>
      </c>
      <c r="E3705" t="s">
        <v>2615</v>
      </c>
      <c r="Y3705">
        <f>ROW()</f>
        <v>3705</v>
      </c>
      <c r="Z3705" t="str">
        <f t="shared" si="57"/>
        <v>E79</v>
      </c>
    </row>
    <row r="3706" spans="1:26" x14ac:dyDescent="0.15">
      <c r="A3706">
        <v>3706</v>
      </c>
      <c r="B3706" t="s">
        <v>2616</v>
      </c>
      <c r="D3706">
        <v>3706</v>
      </c>
      <c r="E3706" t="s">
        <v>2616</v>
      </c>
      <c r="Y3706">
        <f>ROW()</f>
        <v>3706</v>
      </c>
      <c r="Z3706" t="str">
        <f t="shared" si="57"/>
        <v>E7A</v>
      </c>
    </row>
    <row r="3707" spans="1:26" x14ac:dyDescent="0.15">
      <c r="A3707">
        <v>3707</v>
      </c>
      <c r="B3707" t="s">
        <v>2617</v>
      </c>
      <c r="D3707">
        <v>3707</v>
      </c>
      <c r="E3707" t="s">
        <v>2617</v>
      </c>
      <c r="Y3707">
        <f>ROW()</f>
        <v>3707</v>
      </c>
      <c r="Z3707" t="str">
        <f t="shared" si="57"/>
        <v>E7B</v>
      </c>
    </row>
    <row r="3708" spans="1:26" x14ac:dyDescent="0.15">
      <c r="A3708">
        <v>3708</v>
      </c>
      <c r="B3708" t="s">
        <v>2618</v>
      </c>
      <c r="D3708">
        <v>3708</v>
      </c>
      <c r="E3708" t="s">
        <v>2618</v>
      </c>
      <c r="Y3708">
        <f>ROW()</f>
        <v>3708</v>
      </c>
      <c r="Z3708" t="str">
        <f t="shared" si="57"/>
        <v>E7C</v>
      </c>
    </row>
    <row r="3709" spans="1:26" x14ac:dyDescent="0.15">
      <c r="A3709">
        <v>3709</v>
      </c>
      <c r="B3709" t="s">
        <v>2619</v>
      </c>
      <c r="D3709">
        <v>3709</v>
      </c>
      <c r="E3709" t="s">
        <v>2619</v>
      </c>
      <c r="Y3709">
        <f>ROW()</f>
        <v>3709</v>
      </c>
      <c r="Z3709" t="str">
        <f t="shared" si="57"/>
        <v>E7D</v>
      </c>
    </row>
    <row r="3710" spans="1:26" x14ac:dyDescent="0.15">
      <c r="A3710">
        <v>3710</v>
      </c>
      <c r="B3710" t="s">
        <v>2620</v>
      </c>
      <c r="D3710">
        <v>3710</v>
      </c>
      <c r="E3710" t="s">
        <v>2620</v>
      </c>
      <c r="Y3710">
        <f>ROW()</f>
        <v>3710</v>
      </c>
      <c r="Z3710" t="str">
        <f t="shared" si="57"/>
        <v>E7E</v>
      </c>
    </row>
    <row r="3711" spans="1:26" x14ac:dyDescent="0.15">
      <c r="A3711">
        <v>3711</v>
      </c>
      <c r="B3711" t="s">
        <v>2621</v>
      </c>
      <c r="D3711">
        <v>3711</v>
      </c>
      <c r="E3711" t="s">
        <v>2621</v>
      </c>
      <c r="Y3711">
        <f>ROW()</f>
        <v>3711</v>
      </c>
      <c r="Z3711" t="str">
        <f t="shared" si="57"/>
        <v>E7F</v>
      </c>
    </row>
    <row r="3712" spans="1:26" x14ac:dyDescent="0.15">
      <c r="A3712">
        <v>3712</v>
      </c>
      <c r="B3712" t="s">
        <v>2622</v>
      </c>
      <c r="D3712">
        <v>3712</v>
      </c>
      <c r="E3712" t="s">
        <v>2622</v>
      </c>
      <c r="Y3712">
        <f>ROW()</f>
        <v>3712</v>
      </c>
      <c r="Z3712" t="str">
        <f t="shared" si="57"/>
        <v>E80</v>
      </c>
    </row>
    <row r="3713" spans="1:26" x14ac:dyDescent="0.15">
      <c r="A3713">
        <v>3713</v>
      </c>
      <c r="B3713" t="s">
        <v>2623</v>
      </c>
      <c r="D3713">
        <v>3713</v>
      </c>
      <c r="E3713" t="s">
        <v>2623</v>
      </c>
      <c r="Y3713">
        <f>ROW()</f>
        <v>3713</v>
      </c>
      <c r="Z3713" t="str">
        <f t="shared" si="57"/>
        <v>E81</v>
      </c>
    </row>
    <row r="3714" spans="1:26" x14ac:dyDescent="0.15">
      <c r="A3714">
        <v>3714</v>
      </c>
      <c r="B3714" t="s">
        <v>2624</v>
      </c>
      <c r="D3714">
        <v>3714</v>
      </c>
      <c r="E3714" t="s">
        <v>2624</v>
      </c>
      <c r="Y3714">
        <f>ROW()</f>
        <v>3714</v>
      </c>
      <c r="Z3714" t="str">
        <f t="shared" ref="Z3714:Z3777" si="58">TEXT(DEC2HEX(Y3714), "0000")</f>
        <v>E82</v>
      </c>
    </row>
    <row r="3715" spans="1:26" x14ac:dyDescent="0.15">
      <c r="A3715">
        <v>3715</v>
      </c>
      <c r="B3715" t="s">
        <v>2625</v>
      </c>
      <c r="D3715">
        <v>3715</v>
      </c>
      <c r="E3715" t="s">
        <v>2625</v>
      </c>
      <c r="Y3715">
        <f>ROW()</f>
        <v>3715</v>
      </c>
      <c r="Z3715" t="str">
        <f t="shared" si="58"/>
        <v>E83</v>
      </c>
    </row>
    <row r="3716" spans="1:26" x14ac:dyDescent="0.15">
      <c r="A3716">
        <v>3716</v>
      </c>
      <c r="B3716" t="s">
        <v>2626</v>
      </c>
      <c r="D3716">
        <v>3716</v>
      </c>
      <c r="E3716" t="s">
        <v>2626</v>
      </c>
      <c r="Y3716">
        <f>ROW()</f>
        <v>3716</v>
      </c>
      <c r="Z3716" t="str">
        <f t="shared" si="58"/>
        <v>E84</v>
      </c>
    </row>
    <row r="3717" spans="1:26" x14ac:dyDescent="0.15">
      <c r="A3717">
        <v>3717</v>
      </c>
      <c r="B3717" t="s">
        <v>2627</v>
      </c>
      <c r="D3717">
        <v>3717</v>
      </c>
      <c r="E3717" t="s">
        <v>2627</v>
      </c>
      <c r="Y3717">
        <f>ROW()</f>
        <v>3717</v>
      </c>
      <c r="Z3717" t="str">
        <f t="shared" si="58"/>
        <v>E85</v>
      </c>
    </row>
    <row r="3718" spans="1:26" x14ac:dyDescent="0.15">
      <c r="A3718">
        <v>3718</v>
      </c>
      <c r="B3718" t="s">
        <v>2628</v>
      </c>
      <c r="D3718">
        <v>3718</v>
      </c>
      <c r="E3718" t="s">
        <v>2628</v>
      </c>
      <c r="Y3718">
        <f>ROW()</f>
        <v>3718</v>
      </c>
      <c r="Z3718" t="str">
        <f t="shared" si="58"/>
        <v>E86</v>
      </c>
    </row>
    <row r="3719" spans="1:26" x14ac:dyDescent="0.15">
      <c r="A3719">
        <v>3719</v>
      </c>
      <c r="B3719" t="s">
        <v>2629</v>
      </c>
      <c r="D3719">
        <v>3719</v>
      </c>
      <c r="E3719" t="s">
        <v>2629</v>
      </c>
      <c r="Y3719">
        <f>ROW()</f>
        <v>3719</v>
      </c>
      <c r="Z3719" t="str">
        <f t="shared" si="58"/>
        <v>E87</v>
      </c>
    </row>
    <row r="3720" spans="1:26" x14ac:dyDescent="0.15">
      <c r="A3720">
        <v>3720</v>
      </c>
      <c r="B3720" t="s">
        <v>2630</v>
      </c>
      <c r="D3720">
        <v>3720</v>
      </c>
      <c r="E3720" t="s">
        <v>2630</v>
      </c>
      <c r="Y3720">
        <f>ROW()</f>
        <v>3720</v>
      </c>
      <c r="Z3720" t="str">
        <f t="shared" si="58"/>
        <v>E88</v>
      </c>
    </row>
    <row r="3721" spans="1:26" x14ac:dyDescent="0.15">
      <c r="A3721">
        <v>3721</v>
      </c>
      <c r="B3721" t="s">
        <v>2631</v>
      </c>
      <c r="D3721">
        <v>3721</v>
      </c>
      <c r="E3721" t="s">
        <v>2631</v>
      </c>
      <c r="Y3721">
        <f>ROW()</f>
        <v>3721</v>
      </c>
      <c r="Z3721" t="str">
        <f t="shared" si="58"/>
        <v>E89</v>
      </c>
    </row>
    <row r="3722" spans="1:26" x14ac:dyDescent="0.15">
      <c r="A3722">
        <v>3722</v>
      </c>
      <c r="B3722" t="s">
        <v>2632</v>
      </c>
      <c r="D3722">
        <v>3722</v>
      </c>
      <c r="E3722" t="s">
        <v>2632</v>
      </c>
      <c r="Y3722">
        <f>ROW()</f>
        <v>3722</v>
      </c>
      <c r="Z3722" t="str">
        <f t="shared" si="58"/>
        <v>E8A</v>
      </c>
    </row>
    <row r="3723" spans="1:26" x14ac:dyDescent="0.15">
      <c r="A3723">
        <v>3723</v>
      </c>
      <c r="B3723" t="s">
        <v>2633</v>
      </c>
      <c r="D3723">
        <v>3723</v>
      </c>
      <c r="E3723" t="s">
        <v>2633</v>
      </c>
      <c r="Y3723">
        <f>ROW()</f>
        <v>3723</v>
      </c>
      <c r="Z3723" t="str">
        <f t="shared" si="58"/>
        <v>E8B</v>
      </c>
    </row>
    <row r="3724" spans="1:26" x14ac:dyDescent="0.15">
      <c r="A3724">
        <v>3724</v>
      </c>
      <c r="B3724" t="s">
        <v>2634</v>
      </c>
      <c r="D3724">
        <v>3724</v>
      </c>
      <c r="E3724" t="s">
        <v>2634</v>
      </c>
      <c r="Y3724">
        <f>ROW()</f>
        <v>3724</v>
      </c>
      <c r="Z3724" t="str">
        <f t="shared" si="58"/>
        <v>E8C</v>
      </c>
    </row>
    <row r="3725" spans="1:26" x14ac:dyDescent="0.15">
      <c r="A3725">
        <v>3725</v>
      </c>
      <c r="B3725" t="s">
        <v>2635</v>
      </c>
      <c r="D3725">
        <v>3725</v>
      </c>
      <c r="E3725" t="s">
        <v>2635</v>
      </c>
      <c r="Y3725">
        <f>ROW()</f>
        <v>3725</v>
      </c>
      <c r="Z3725" t="str">
        <f t="shared" si="58"/>
        <v>E8D</v>
      </c>
    </row>
    <row r="3726" spans="1:26" x14ac:dyDescent="0.15">
      <c r="A3726">
        <v>3726</v>
      </c>
      <c r="B3726" t="s">
        <v>2636</v>
      </c>
      <c r="D3726">
        <v>3726</v>
      </c>
      <c r="E3726" t="s">
        <v>2636</v>
      </c>
      <c r="Y3726">
        <f>ROW()</f>
        <v>3726</v>
      </c>
      <c r="Z3726" t="str">
        <f t="shared" si="58"/>
        <v>E8E</v>
      </c>
    </row>
    <row r="3727" spans="1:26" x14ac:dyDescent="0.15">
      <c r="A3727">
        <v>3727</v>
      </c>
      <c r="B3727" t="s">
        <v>2637</v>
      </c>
      <c r="D3727">
        <v>3727</v>
      </c>
      <c r="E3727" t="s">
        <v>2637</v>
      </c>
      <c r="Y3727">
        <f>ROW()</f>
        <v>3727</v>
      </c>
      <c r="Z3727" t="str">
        <f t="shared" si="58"/>
        <v>E8F</v>
      </c>
    </row>
    <row r="3728" spans="1:26" x14ac:dyDescent="0.15">
      <c r="A3728">
        <v>3728</v>
      </c>
      <c r="B3728" t="s">
        <v>2638</v>
      </c>
      <c r="D3728">
        <v>3728</v>
      </c>
      <c r="E3728" t="s">
        <v>2638</v>
      </c>
      <c r="Y3728">
        <f>ROW()</f>
        <v>3728</v>
      </c>
      <c r="Z3728" t="str">
        <f t="shared" si="58"/>
        <v>E90</v>
      </c>
    </row>
    <row r="3729" spans="1:26" x14ac:dyDescent="0.15">
      <c r="A3729">
        <v>3729</v>
      </c>
      <c r="B3729" t="s">
        <v>2639</v>
      </c>
      <c r="D3729">
        <v>3729</v>
      </c>
      <c r="E3729" t="s">
        <v>2639</v>
      </c>
      <c r="Y3729">
        <f>ROW()</f>
        <v>3729</v>
      </c>
      <c r="Z3729" t="str">
        <f t="shared" si="58"/>
        <v>E91</v>
      </c>
    </row>
    <row r="3730" spans="1:26" x14ac:dyDescent="0.15">
      <c r="A3730">
        <v>3730</v>
      </c>
      <c r="B3730" t="s">
        <v>2640</v>
      </c>
      <c r="D3730">
        <v>3730</v>
      </c>
      <c r="E3730" t="s">
        <v>2640</v>
      </c>
      <c r="Y3730">
        <f>ROW()</f>
        <v>3730</v>
      </c>
      <c r="Z3730" t="str">
        <f t="shared" si="58"/>
        <v>E92</v>
      </c>
    </row>
    <row r="3731" spans="1:26" x14ac:dyDescent="0.15">
      <c r="A3731">
        <v>3731</v>
      </c>
      <c r="B3731" t="s">
        <v>2641</v>
      </c>
      <c r="D3731">
        <v>3731</v>
      </c>
      <c r="E3731" t="s">
        <v>2641</v>
      </c>
      <c r="Y3731">
        <f>ROW()</f>
        <v>3731</v>
      </c>
      <c r="Z3731" t="str">
        <f t="shared" si="58"/>
        <v>E93</v>
      </c>
    </row>
    <row r="3732" spans="1:26" x14ac:dyDescent="0.15">
      <c r="A3732">
        <v>3732</v>
      </c>
      <c r="B3732" t="s">
        <v>2642</v>
      </c>
      <c r="D3732">
        <v>3732</v>
      </c>
      <c r="E3732" t="s">
        <v>2642</v>
      </c>
      <c r="Y3732">
        <f>ROW()</f>
        <v>3732</v>
      </c>
      <c r="Z3732" t="str">
        <f t="shared" si="58"/>
        <v>E94</v>
      </c>
    </row>
    <row r="3733" spans="1:26" x14ac:dyDescent="0.15">
      <c r="A3733">
        <v>3733</v>
      </c>
      <c r="B3733" t="s">
        <v>2643</v>
      </c>
      <c r="D3733">
        <v>3733</v>
      </c>
      <c r="E3733" t="s">
        <v>2643</v>
      </c>
      <c r="Y3733">
        <f>ROW()</f>
        <v>3733</v>
      </c>
      <c r="Z3733" t="str">
        <f t="shared" si="58"/>
        <v>E95</v>
      </c>
    </row>
    <row r="3734" spans="1:26" x14ac:dyDescent="0.15">
      <c r="A3734">
        <v>3734</v>
      </c>
      <c r="B3734" t="s">
        <v>2644</v>
      </c>
      <c r="D3734">
        <v>3734</v>
      </c>
      <c r="E3734" t="s">
        <v>2644</v>
      </c>
      <c r="Y3734">
        <f>ROW()</f>
        <v>3734</v>
      </c>
      <c r="Z3734" t="str">
        <f t="shared" si="58"/>
        <v>E96</v>
      </c>
    </row>
    <row r="3735" spans="1:26" x14ac:dyDescent="0.15">
      <c r="A3735">
        <v>3735</v>
      </c>
      <c r="B3735" t="s">
        <v>2645</v>
      </c>
      <c r="D3735">
        <v>3735</v>
      </c>
      <c r="E3735" t="s">
        <v>2645</v>
      </c>
      <c r="Y3735">
        <f>ROW()</f>
        <v>3735</v>
      </c>
      <c r="Z3735" t="str">
        <f t="shared" si="58"/>
        <v>E97</v>
      </c>
    </row>
    <row r="3736" spans="1:26" x14ac:dyDescent="0.15">
      <c r="A3736">
        <v>3736</v>
      </c>
      <c r="B3736" t="s">
        <v>2646</v>
      </c>
      <c r="D3736">
        <v>3736</v>
      </c>
      <c r="E3736" t="s">
        <v>2646</v>
      </c>
      <c r="Y3736">
        <f>ROW()</f>
        <v>3736</v>
      </c>
      <c r="Z3736" t="str">
        <f t="shared" si="58"/>
        <v>E98</v>
      </c>
    </row>
    <row r="3737" spans="1:26" x14ac:dyDescent="0.15">
      <c r="A3737">
        <v>3737</v>
      </c>
      <c r="B3737" t="s">
        <v>2647</v>
      </c>
      <c r="D3737">
        <v>3737</v>
      </c>
      <c r="E3737" t="s">
        <v>2647</v>
      </c>
      <c r="Y3737">
        <f>ROW()</f>
        <v>3737</v>
      </c>
      <c r="Z3737" t="str">
        <f t="shared" si="58"/>
        <v>E99</v>
      </c>
    </row>
    <row r="3738" spans="1:26" x14ac:dyDescent="0.15">
      <c r="A3738">
        <v>3738</v>
      </c>
      <c r="B3738" t="s">
        <v>2648</v>
      </c>
      <c r="D3738">
        <v>3738</v>
      </c>
      <c r="E3738" t="s">
        <v>2648</v>
      </c>
      <c r="Y3738">
        <f>ROW()</f>
        <v>3738</v>
      </c>
      <c r="Z3738" t="str">
        <f t="shared" si="58"/>
        <v>E9A</v>
      </c>
    </row>
    <row r="3739" spans="1:26" x14ac:dyDescent="0.15">
      <c r="A3739">
        <v>3739</v>
      </c>
      <c r="B3739" t="s">
        <v>2649</v>
      </c>
      <c r="D3739">
        <v>3739</v>
      </c>
      <c r="E3739" t="s">
        <v>2649</v>
      </c>
      <c r="Y3739">
        <f>ROW()</f>
        <v>3739</v>
      </c>
      <c r="Z3739" t="str">
        <f t="shared" si="58"/>
        <v>E9B</v>
      </c>
    </row>
    <row r="3740" spans="1:26" x14ac:dyDescent="0.15">
      <c r="A3740">
        <v>3740</v>
      </c>
      <c r="B3740" t="s">
        <v>2650</v>
      </c>
      <c r="D3740">
        <v>3740</v>
      </c>
      <c r="E3740" t="s">
        <v>2650</v>
      </c>
      <c r="Y3740">
        <f>ROW()</f>
        <v>3740</v>
      </c>
      <c r="Z3740" t="str">
        <f t="shared" si="58"/>
        <v>E9C</v>
      </c>
    </row>
    <row r="3741" spans="1:26" x14ac:dyDescent="0.15">
      <c r="A3741">
        <v>3741</v>
      </c>
      <c r="B3741" t="s">
        <v>2651</v>
      </c>
      <c r="D3741">
        <v>3741</v>
      </c>
      <c r="E3741" t="s">
        <v>2651</v>
      </c>
      <c r="Y3741">
        <f>ROW()</f>
        <v>3741</v>
      </c>
      <c r="Z3741" t="str">
        <f t="shared" si="58"/>
        <v>E9D</v>
      </c>
    </row>
    <row r="3742" spans="1:26" x14ac:dyDescent="0.15">
      <c r="A3742">
        <v>3742</v>
      </c>
      <c r="B3742" t="s">
        <v>2652</v>
      </c>
      <c r="D3742">
        <v>3742</v>
      </c>
      <c r="E3742" t="s">
        <v>2652</v>
      </c>
      <c r="Y3742">
        <f>ROW()</f>
        <v>3742</v>
      </c>
      <c r="Z3742" t="str">
        <f t="shared" si="58"/>
        <v>E9E</v>
      </c>
    </row>
    <row r="3743" spans="1:26" x14ac:dyDescent="0.15">
      <c r="A3743">
        <v>3743</v>
      </c>
      <c r="B3743" t="s">
        <v>2653</v>
      </c>
      <c r="D3743">
        <v>3743</v>
      </c>
      <c r="E3743" t="s">
        <v>2653</v>
      </c>
      <c r="Y3743">
        <f>ROW()</f>
        <v>3743</v>
      </c>
      <c r="Z3743" t="str">
        <f t="shared" si="58"/>
        <v>E9F</v>
      </c>
    </row>
    <row r="3744" spans="1:26" x14ac:dyDescent="0.15">
      <c r="A3744">
        <v>3744</v>
      </c>
      <c r="B3744" t="s">
        <v>2654</v>
      </c>
      <c r="D3744">
        <v>3744</v>
      </c>
      <c r="E3744" t="s">
        <v>2654</v>
      </c>
      <c r="Y3744">
        <f>ROW()</f>
        <v>3744</v>
      </c>
      <c r="Z3744" t="str">
        <f t="shared" si="58"/>
        <v>EA0</v>
      </c>
    </row>
    <row r="3745" spans="1:26" x14ac:dyDescent="0.15">
      <c r="A3745">
        <v>3745</v>
      </c>
      <c r="B3745" t="s">
        <v>2655</v>
      </c>
      <c r="D3745">
        <v>3745</v>
      </c>
      <c r="E3745" t="s">
        <v>2655</v>
      </c>
      <c r="Y3745">
        <f>ROW()</f>
        <v>3745</v>
      </c>
      <c r="Z3745" t="str">
        <f t="shared" si="58"/>
        <v>EA1</v>
      </c>
    </row>
    <row r="3746" spans="1:26" x14ac:dyDescent="0.15">
      <c r="A3746">
        <v>3746</v>
      </c>
      <c r="B3746" t="s">
        <v>2656</v>
      </c>
      <c r="D3746">
        <v>3746</v>
      </c>
      <c r="E3746" t="s">
        <v>2656</v>
      </c>
      <c r="Y3746">
        <f>ROW()</f>
        <v>3746</v>
      </c>
      <c r="Z3746" t="str">
        <f t="shared" si="58"/>
        <v>EA2</v>
      </c>
    </row>
    <row r="3747" spans="1:26" x14ac:dyDescent="0.15">
      <c r="A3747">
        <v>3747</v>
      </c>
      <c r="B3747" t="s">
        <v>2657</v>
      </c>
      <c r="D3747">
        <v>3747</v>
      </c>
      <c r="E3747" t="s">
        <v>2657</v>
      </c>
      <c r="Y3747">
        <f>ROW()</f>
        <v>3747</v>
      </c>
      <c r="Z3747" t="str">
        <f t="shared" si="58"/>
        <v>EA3</v>
      </c>
    </row>
    <row r="3748" spans="1:26" x14ac:dyDescent="0.15">
      <c r="A3748">
        <v>3748</v>
      </c>
      <c r="B3748" t="s">
        <v>2658</v>
      </c>
      <c r="D3748">
        <v>3748</v>
      </c>
      <c r="E3748" t="s">
        <v>2658</v>
      </c>
      <c r="Y3748">
        <f>ROW()</f>
        <v>3748</v>
      </c>
      <c r="Z3748" t="str">
        <f t="shared" si="58"/>
        <v>EA4</v>
      </c>
    </row>
    <row r="3749" spans="1:26" x14ac:dyDescent="0.15">
      <c r="A3749">
        <v>3749</v>
      </c>
      <c r="B3749" t="s">
        <v>2659</v>
      </c>
      <c r="D3749">
        <v>3749</v>
      </c>
      <c r="E3749" t="s">
        <v>2659</v>
      </c>
      <c r="Y3749">
        <f>ROW()</f>
        <v>3749</v>
      </c>
      <c r="Z3749" t="str">
        <f t="shared" si="58"/>
        <v>EA5</v>
      </c>
    </row>
    <row r="3750" spans="1:26" x14ac:dyDescent="0.15">
      <c r="A3750">
        <v>3750</v>
      </c>
      <c r="B3750" t="s">
        <v>2660</v>
      </c>
      <c r="D3750">
        <v>3750</v>
      </c>
      <c r="E3750" t="s">
        <v>2660</v>
      </c>
      <c r="Y3750">
        <f>ROW()</f>
        <v>3750</v>
      </c>
      <c r="Z3750" t="str">
        <f t="shared" si="58"/>
        <v>EA6</v>
      </c>
    </row>
    <row r="3751" spans="1:26" x14ac:dyDescent="0.15">
      <c r="A3751">
        <v>3751</v>
      </c>
      <c r="B3751" t="s">
        <v>2661</v>
      </c>
      <c r="D3751">
        <v>3751</v>
      </c>
      <c r="E3751" t="s">
        <v>2661</v>
      </c>
      <c r="Y3751">
        <f>ROW()</f>
        <v>3751</v>
      </c>
      <c r="Z3751" t="str">
        <f t="shared" si="58"/>
        <v>EA7</v>
      </c>
    </row>
    <row r="3752" spans="1:26" x14ac:dyDescent="0.15">
      <c r="A3752">
        <v>3752</v>
      </c>
      <c r="B3752" t="s">
        <v>2662</v>
      </c>
      <c r="D3752">
        <v>3752</v>
      </c>
      <c r="E3752" t="s">
        <v>2662</v>
      </c>
      <c r="Y3752">
        <f>ROW()</f>
        <v>3752</v>
      </c>
      <c r="Z3752" t="str">
        <f t="shared" si="58"/>
        <v>EA8</v>
      </c>
    </row>
    <row r="3753" spans="1:26" x14ac:dyDescent="0.15">
      <c r="A3753">
        <v>3753</v>
      </c>
      <c r="B3753" t="s">
        <v>2663</v>
      </c>
      <c r="D3753">
        <v>3753</v>
      </c>
      <c r="E3753" t="s">
        <v>2663</v>
      </c>
      <c r="Y3753">
        <f>ROW()</f>
        <v>3753</v>
      </c>
      <c r="Z3753" t="str">
        <f t="shared" si="58"/>
        <v>EA9</v>
      </c>
    </row>
    <row r="3754" spans="1:26" x14ac:dyDescent="0.15">
      <c r="A3754">
        <v>3754</v>
      </c>
      <c r="B3754" t="s">
        <v>2664</v>
      </c>
      <c r="D3754">
        <v>3754</v>
      </c>
      <c r="E3754" t="s">
        <v>2664</v>
      </c>
      <c r="Y3754">
        <f>ROW()</f>
        <v>3754</v>
      </c>
      <c r="Z3754" t="str">
        <f t="shared" si="58"/>
        <v>EAA</v>
      </c>
    </row>
    <row r="3755" spans="1:26" x14ac:dyDescent="0.15">
      <c r="A3755">
        <v>3755</v>
      </c>
      <c r="B3755" t="s">
        <v>2665</v>
      </c>
      <c r="D3755">
        <v>3755</v>
      </c>
      <c r="E3755" t="s">
        <v>2665</v>
      </c>
      <c r="Y3755">
        <f>ROW()</f>
        <v>3755</v>
      </c>
      <c r="Z3755" t="str">
        <f t="shared" si="58"/>
        <v>EAB</v>
      </c>
    </row>
    <row r="3756" spans="1:26" x14ac:dyDescent="0.15">
      <c r="A3756">
        <v>3756</v>
      </c>
      <c r="B3756" t="s">
        <v>2666</v>
      </c>
      <c r="D3756">
        <v>3756</v>
      </c>
      <c r="E3756" t="s">
        <v>2666</v>
      </c>
      <c r="Y3756">
        <f>ROW()</f>
        <v>3756</v>
      </c>
      <c r="Z3756" t="str">
        <f t="shared" si="58"/>
        <v>EAC</v>
      </c>
    </row>
    <row r="3757" spans="1:26" x14ac:dyDescent="0.15">
      <c r="A3757">
        <v>3757</v>
      </c>
      <c r="B3757" t="s">
        <v>2667</v>
      </c>
      <c r="D3757">
        <v>3757</v>
      </c>
      <c r="E3757" t="s">
        <v>2667</v>
      </c>
      <c r="Y3757">
        <f>ROW()</f>
        <v>3757</v>
      </c>
      <c r="Z3757" t="str">
        <f t="shared" si="58"/>
        <v>EAD</v>
      </c>
    </row>
    <row r="3758" spans="1:26" x14ac:dyDescent="0.15">
      <c r="A3758">
        <v>3758</v>
      </c>
      <c r="B3758" t="s">
        <v>2668</v>
      </c>
      <c r="D3758">
        <v>3758</v>
      </c>
      <c r="E3758" t="s">
        <v>2668</v>
      </c>
      <c r="Y3758">
        <f>ROW()</f>
        <v>3758</v>
      </c>
      <c r="Z3758" t="str">
        <f t="shared" si="58"/>
        <v>EAE</v>
      </c>
    </row>
    <row r="3759" spans="1:26" x14ac:dyDescent="0.15">
      <c r="A3759">
        <v>3759</v>
      </c>
      <c r="B3759" t="s">
        <v>2669</v>
      </c>
      <c r="D3759">
        <v>3759</v>
      </c>
      <c r="E3759" t="s">
        <v>2669</v>
      </c>
      <c r="Y3759">
        <f>ROW()</f>
        <v>3759</v>
      </c>
      <c r="Z3759" t="str">
        <f t="shared" si="58"/>
        <v>EAF</v>
      </c>
    </row>
    <row r="3760" spans="1:26" x14ac:dyDescent="0.15">
      <c r="A3760">
        <v>3760</v>
      </c>
      <c r="B3760" t="s">
        <v>2670</v>
      </c>
      <c r="D3760">
        <v>3760</v>
      </c>
      <c r="E3760" t="s">
        <v>2670</v>
      </c>
      <c r="Y3760">
        <f>ROW()</f>
        <v>3760</v>
      </c>
      <c r="Z3760" t="str">
        <f t="shared" si="58"/>
        <v>EB0</v>
      </c>
    </row>
    <row r="3761" spans="1:26" x14ac:dyDescent="0.15">
      <c r="A3761">
        <v>3761</v>
      </c>
      <c r="B3761" t="s">
        <v>2671</v>
      </c>
      <c r="D3761">
        <v>3761</v>
      </c>
      <c r="E3761" t="s">
        <v>2671</v>
      </c>
      <c r="Y3761">
        <f>ROW()</f>
        <v>3761</v>
      </c>
      <c r="Z3761" t="str">
        <f t="shared" si="58"/>
        <v>EB1</v>
      </c>
    </row>
    <row r="3762" spans="1:26" x14ac:dyDescent="0.15">
      <c r="A3762">
        <v>3762</v>
      </c>
      <c r="B3762" t="s">
        <v>2672</v>
      </c>
      <c r="D3762">
        <v>3762</v>
      </c>
      <c r="E3762" t="s">
        <v>2672</v>
      </c>
      <c r="Y3762">
        <f>ROW()</f>
        <v>3762</v>
      </c>
      <c r="Z3762" t="str">
        <f t="shared" si="58"/>
        <v>EB2</v>
      </c>
    </row>
    <row r="3763" spans="1:26" x14ac:dyDescent="0.15">
      <c r="A3763">
        <v>3763</v>
      </c>
      <c r="B3763" t="s">
        <v>2673</v>
      </c>
      <c r="D3763">
        <v>3763</v>
      </c>
      <c r="E3763" t="s">
        <v>2673</v>
      </c>
      <c r="Y3763">
        <f>ROW()</f>
        <v>3763</v>
      </c>
      <c r="Z3763" t="str">
        <f t="shared" si="58"/>
        <v>EB3</v>
      </c>
    </row>
    <row r="3764" spans="1:26" x14ac:dyDescent="0.15">
      <c r="A3764">
        <v>3764</v>
      </c>
      <c r="B3764" t="s">
        <v>2674</v>
      </c>
      <c r="D3764">
        <v>3764</v>
      </c>
      <c r="E3764" t="s">
        <v>2674</v>
      </c>
      <c r="Y3764">
        <f>ROW()</f>
        <v>3764</v>
      </c>
      <c r="Z3764" t="str">
        <f t="shared" si="58"/>
        <v>EB4</v>
      </c>
    </row>
    <row r="3765" spans="1:26" x14ac:dyDescent="0.15">
      <c r="A3765">
        <v>3765</v>
      </c>
      <c r="B3765" t="s">
        <v>2675</v>
      </c>
      <c r="D3765">
        <v>3765</v>
      </c>
      <c r="E3765" t="s">
        <v>2675</v>
      </c>
      <c r="Y3765">
        <f>ROW()</f>
        <v>3765</v>
      </c>
      <c r="Z3765" t="str">
        <f t="shared" si="58"/>
        <v>EB5</v>
      </c>
    </row>
    <row r="3766" spans="1:26" x14ac:dyDescent="0.15">
      <c r="A3766">
        <v>3766</v>
      </c>
      <c r="B3766" t="s">
        <v>2676</v>
      </c>
      <c r="D3766">
        <v>3766</v>
      </c>
      <c r="E3766" t="s">
        <v>2676</v>
      </c>
      <c r="Y3766">
        <f>ROW()</f>
        <v>3766</v>
      </c>
      <c r="Z3766" t="str">
        <f t="shared" si="58"/>
        <v>EB6</v>
      </c>
    </row>
    <row r="3767" spans="1:26" x14ac:dyDescent="0.15">
      <c r="A3767">
        <v>3767</v>
      </c>
      <c r="B3767" t="s">
        <v>2677</v>
      </c>
      <c r="D3767">
        <v>3767</v>
      </c>
      <c r="E3767" t="s">
        <v>2677</v>
      </c>
      <c r="Y3767">
        <f>ROW()</f>
        <v>3767</v>
      </c>
      <c r="Z3767" t="str">
        <f t="shared" si="58"/>
        <v>EB7</v>
      </c>
    </row>
    <row r="3768" spans="1:26" x14ac:dyDescent="0.15">
      <c r="A3768">
        <v>3768</v>
      </c>
      <c r="B3768" t="s">
        <v>2678</v>
      </c>
      <c r="D3768">
        <v>3768</v>
      </c>
      <c r="E3768" t="s">
        <v>2678</v>
      </c>
      <c r="Y3768">
        <f>ROW()</f>
        <v>3768</v>
      </c>
      <c r="Z3768" t="str">
        <f t="shared" si="58"/>
        <v>EB8</v>
      </c>
    </row>
    <row r="3769" spans="1:26" x14ac:dyDescent="0.15">
      <c r="A3769">
        <v>3769</v>
      </c>
      <c r="B3769" t="s">
        <v>2679</v>
      </c>
      <c r="D3769">
        <v>3769</v>
      </c>
      <c r="E3769" t="s">
        <v>2679</v>
      </c>
      <c r="Y3769">
        <f>ROW()</f>
        <v>3769</v>
      </c>
      <c r="Z3769" t="str">
        <f t="shared" si="58"/>
        <v>EB9</v>
      </c>
    </row>
    <row r="3770" spans="1:26" x14ac:dyDescent="0.15">
      <c r="A3770">
        <v>3770</v>
      </c>
      <c r="B3770" t="s">
        <v>2680</v>
      </c>
      <c r="D3770">
        <v>3770</v>
      </c>
      <c r="E3770" t="s">
        <v>2680</v>
      </c>
      <c r="Y3770">
        <f>ROW()</f>
        <v>3770</v>
      </c>
      <c r="Z3770" t="str">
        <f t="shared" si="58"/>
        <v>EBA</v>
      </c>
    </row>
    <row r="3771" spans="1:26" x14ac:dyDescent="0.15">
      <c r="A3771">
        <v>3771</v>
      </c>
      <c r="B3771" t="s">
        <v>2681</v>
      </c>
      <c r="D3771">
        <v>3771</v>
      </c>
      <c r="E3771" t="s">
        <v>2681</v>
      </c>
      <c r="Y3771">
        <f>ROW()</f>
        <v>3771</v>
      </c>
      <c r="Z3771" t="str">
        <f t="shared" si="58"/>
        <v>EBB</v>
      </c>
    </row>
    <row r="3772" spans="1:26" x14ac:dyDescent="0.15">
      <c r="A3772">
        <v>3772</v>
      </c>
      <c r="B3772" t="s">
        <v>2682</v>
      </c>
      <c r="D3772">
        <v>3772</v>
      </c>
      <c r="E3772" t="s">
        <v>2682</v>
      </c>
      <c r="Y3772">
        <f>ROW()</f>
        <v>3772</v>
      </c>
      <c r="Z3772" t="str">
        <f t="shared" si="58"/>
        <v>EBC</v>
      </c>
    </row>
    <row r="3773" spans="1:26" x14ac:dyDescent="0.15">
      <c r="A3773">
        <v>3773</v>
      </c>
      <c r="B3773" t="s">
        <v>2683</v>
      </c>
      <c r="D3773">
        <v>3773</v>
      </c>
      <c r="E3773" t="s">
        <v>2683</v>
      </c>
      <c r="Y3773">
        <f>ROW()</f>
        <v>3773</v>
      </c>
      <c r="Z3773" t="str">
        <f t="shared" si="58"/>
        <v>EBD</v>
      </c>
    </row>
    <row r="3774" spans="1:26" x14ac:dyDescent="0.15">
      <c r="A3774">
        <v>3774</v>
      </c>
      <c r="B3774" t="s">
        <v>2684</v>
      </c>
      <c r="D3774">
        <v>3774</v>
      </c>
      <c r="E3774" t="s">
        <v>2684</v>
      </c>
      <c r="Y3774">
        <f>ROW()</f>
        <v>3774</v>
      </c>
      <c r="Z3774" t="str">
        <f t="shared" si="58"/>
        <v>EBE</v>
      </c>
    </row>
    <row r="3775" spans="1:26" x14ac:dyDescent="0.15">
      <c r="A3775">
        <v>3775</v>
      </c>
      <c r="B3775" t="s">
        <v>2685</v>
      </c>
      <c r="D3775">
        <v>3775</v>
      </c>
      <c r="E3775" t="s">
        <v>2685</v>
      </c>
      <c r="Y3775">
        <f>ROW()</f>
        <v>3775</v>
      </c>
      <c r="Z3775" t="str">
        <f t="shared" si="58"/>
        <v>EBF</v>
      </c>
    </row>
    <row r="3776" spans="1:26" x14ac:dyDescent="0.15">
      <c r="A3776">
        <v>3776</v>
      </c>
      <c r="B3776" t="s">
        <v>2686</v>
      </c>
      <c r="D3776">
        <v>3776</v>
      </c>
      <c r="E3776" t="s">
        <v>2686</v>
      </c>
      <c r="Y3776">
        <f>ROW()</f>
        <v>3776</v>
      </c>
      <c r="Z3776" t="str">
        <f t="shared" si="58"/>
        <v>EC0</v>
      </c>
    </row>
    <row r="3777" spans="1:26" x14ac:dyDescent="0.15">
      <c r="A3777">
        <v>3777</v>
      </c>
      <c r="B3777" t="s">
        <v>2687</v>
      </c>
      <c r="D3777">
        <v>3777</v>
      </c>
      <c r="E3777" t="s">
        <v>2687</v>
      </c>
      <c r="Y3777">
        <f>ROW()</f>
        <v>3777</v>
      </c>
      <c r="Z3777" t="str">
        <f t="shared" si="58"/>
        <v>EC1</v>
      </c>
    </row>
    <row r="3778" spans="1:26" x14ac:dyDescent="0.15">
      <c r="A3778">
        <v>3778</v>
      </c>
      <c r="B3778" t="s">
        <v>2688</v>
      </c>
      <c r="D3778">
        <v>3778</v>
      </c>
      <c r="E3778" t="s">
        <v>2688</v>
      </c>
      <c r="Y3778">
        <f>ROW()</f>
        <v>3778</v>
      </c>
      <c r="Z3778" t="str">
        <f t="shared" ref="Z3778:Z3841" si="59">TEXT(DEC2HEX(Y3778), "0000")</f>
        <v>EC2</v>
      </c>
    </row>
    <row r="3779" spans="1:26" x14ac:dyDescent="0.15">
      <c r="A3779">
        <v>3779</v>
      </c>
      <c r="B3779" t="s">
        <v>2689</v>
      </c>
      <c r="D3779">
        <v>3779</v>
      </c>
      <c r="E3779" t="s">
        <v>2689</v>
      </c>
      <c r="Y3779">
        <f>ROW()</f>
        <v>3779</v>
      </c>
      <c r="Z3779" t="str">
        <f t="shared" si="59"/>
        <v>EC3</v>
      </c>
    </row>
    <row r="3780" spans="1:26" x14ac:dyDescent="0.15">
      <c r="A3780">
        <v>3780</v>
      </c>
      <c r="B3780" t="s">
        <v>2690</v>
      </c>
      <c r="D3780">
        <v>3780</v>
      </c>
      <c r="E3780" t="s">
        <v>2690</v>
      </c>
      <c r="Y3780">
        <f>ROW()</f>
        <v>3780</v>
      </c>
      <c r="Z3780" t="str">
        <f t="shared" si="59"/>
        <v>EC4</v>
      </c>
    </row>
    <row r="3781" spans="1:26" x14ac:dyDescent="0.15">
      <c r="A3781">
        <v>3781</v>
      </c>
      <c r="B3781" t="s">
        <v>2691</v>
      </c>
      <c r="D3781">
        <v>3781</v>
      </c>
      <c r="E3781" t="s">
        <v>2691</v>
      </c>
      <c r="Y3781">
        <f>ROW()</f>
        <v>3781</v>
      </c>
      <c r="Z3781" t="str">
        <f t="shared" si="59"/>
        <v>EC5</v>
      </c>
    </row>
    <row r="3782" spans="1:26" x14ac:dyDescent="0.15">
      <c r="A3782">
        <v>3782</v>
      </c>
      <c r="B3782" t="s">
        <v>2692</v>
      </c>
      <c r="D3782">
        <v>3782</v>
      </c>
      <c r="E3782" t="s">
        <v>2692</v>
      </c>
      <c r="Y3782">
        <f>ROW()</f>
        <v>3782</v>
      </c>
      <c r="Z3782" t="str">
        <f t="shared" si="59"/>
        <v>EC6</v>
      </c>
    </row>
    <row r="3783" spans="1:26" x14ac:dyDescent="0.15">
      <c r="A3783">
        <v>3783</v>
      </c>
      <c r="B3783" t="s">
        <v>2693</v>
      </c>
      <c r="D3783">
        <v>3783</v>
      </c>
      <c r="E3783" t="s">
        <v>2693</v>
      </c>
      <c r="Y3783">
        <f>ROW()</f>
        <v>3783</v>
      </c>
      <c r="Z3783" t="str">
        <f t="shared" si="59"/>
        <v>EC7</v>
      </c>
    </row>
    <row r="3784" spans="1:26" x14ac:dyDescent="0.15">
      <c r="A3784">
        <v>3784</v>
      </c>
      <c r="B3784" t="s">
        <v>2694</v>
      </c>
      <c r="D3784">
        <v>3784</v>
      </c>
      <c r="E3784" t="s">
        <v>2694</v>
      </c>
      <c r="Y3784">
        <f>ROW()</f>
        <v>3784</v>
      </c>
      <c r="Z3784" t="str">
        <f t="shared" si="59"/>
        <v>EC8</v>
      </c>
    </row>
    <row r="3785" spans="1:26" x14ac:dyDescent="0.15">
      <c r="A3785">
        <v>3785</v>
      </c>
      <c r="B3785" t="s">
        <v>2695</v>
      </c>
      <c r="D3785">
        <v>3785</v>
      </c>
      <c r="E3785" t="s">
        <v>2695</v>
      </c>
      <c r="Y3785">
        <f>ROW()</f>
        <v>3785</v>
      </c>
      <c r="Z3785" t="str">
        <f t="shared" si="59"/>
        <v>EC9</v>
      </c>
    </row>
    <row r="3786" spans="1:26" x14ac:dyDescent="0.15">
      <c r="A3786">
        <v>3786</v>
      </c>
      <c r="B3786" t="s">
        <v>2696</v>
      </c>
      <c r="D3786">
        <v>3786</v>
      </c>
      <c r="E3786" t="s">
        <v>2696</v>
      </c>
      <c r="Y3786">
        <f>ROW()</f>
        <v>3786</v>
      </c>
      <c r="Z3786" t="str">
        <f t="shared" si="59"/>
        <v>ECA</v>
      </c>
    </row>
    <row r="3787" spans="1:26" x14ac:dyDescent="0.15">
      <c r="A3787">
        <v>3787</v>
      </c>
      <c r="B3787" t="s">
        <v>2697</v>
      </c>
      <c r="D3787">
        <v>3787</v>
      </c>
      <c r="E3787" t="s">
        <v>2697</v>
      </c>
      <c r="Y3787">
        <f>ROW()</f>
        <v>3787</v>
      </c>
      <c r="Z3787" t="str">
        <f t="shared" si="59"/>
        <v>ECB</v>
      </c>
    </row>
    <row r="3788" spans="1:26" x14ac:dyDescent="0.15">
      <c r="A3788">
        <v>3788</v>
      </c>
      <c r="B3788" t="s">
        <v>2698</v>
      </c>
      <c r="D3788">
        <v>3788</v>
      </c>
      <c r="E3788" t="s">
        <v>2698</v>
      </c>
      <c r="Y3788">
        <f>ROW()</f>
        <v>3788</v>
      </c>
      <c r="Z3788" t="str">
        <f t="shared" si="59"/>
        <v>ECC</v>
      </c>
    </row>
    <row r="3789" spans="1:26" x14ac:dyDescent="0.15">
      <c r="A3789">
        <v>3789</v>
      </c>
      <c r="B3789" t="s">
        <v>2699</v>
      </c>
      <c r="D3789">
        <v>3789</v>
      </c>
      <c r="E3789" t="s">
        <v>2699</v>
      </c>
      <c r="Y3789">
        <f>ROW()</f>
        <v>3789</v>
      </c>
      <c r="Z3789" t="str">
        <f t="shared" si="59"/>
        <v>ECD</v>
      </c>
    </row>
    <row r="3790" spans="1:26" x14ac:dyDescent="0.15">
      <c r="A3790">
        <v>3790</v>
      </c>
      <c r="B3790" t="s">
        <v>2700</v>
      </c>
      <c r="D3790">
        <v>3790</v>
      </c>
      <c r="E3790" t="s">
        <v>2700</v>
      </c>
      <c r="Y3790">
        <f>ROW()</f>
        <v>3790</v>
      </c>
      <c r="Z3790" t="str">
        <f t="shared" si="59"/>
        <v>ECE</v>
      </c>
    </row>
    <row r="3791" spans="1:26" x14ac:dyDescent="0.15">
      <c r="A3791">
        <v>3791</v>
      </c>
      <c r="B3791" t="s">
        <v>2701</v>
      </c>
      <c r="D3791">
        <v>3791</v>
      </c>
      <c r="E3791" t="s">
        <v>2701</v>
      </c>
      <c r="Y3791">
        <f>ROW()</f>
        <v>3791</v>
      </c>
      <c r="Z3791" t="str">
        <f t="shared" si="59"/>
        <v>ECF</v>
      </c>
    </row>
    <row r="3792" spans="1:26" x14ac:dyDescent="0.15">
      <c r="A3792">
        <v>3792</v>
      </c>
      <c r="B3792" t="s">
        <v>2702</v>
      </c>
      <c r="D3792">
        <v>3792</v>
      </c>
      <c r="E3792" t="s">
        <v>2702</v>
      </c>
      <c r="Y3792">
        <f>ROW()</f>
        <v>3792</v>
      </c>
      <c r="Z3792" t="str">
        <f t="shared" si="59"/>
        <v>ED0</v>
      </c>
    </row>
    <row r="3793" spans="1:26" x14ac:dyDescent="0.15">
      <c r="A3793">
        <v>3793</v>
      </c>
      <c r="B3793" t="s">
        <v>2703</v>
      </c>
      <c r="D3793">
        <v>3793</v>
      </c>
      <c r="E3793" t="s">
        <v>2703</v>
      </c>
      <c r="Y3793">
        <f>ROW()</f>
        <v>3793</v>
      </c>
      <c r="Z3793" t="str">
        <f t="shared" si="59"/>
        <v>ED1</v>
      </c>
    </row>
    <row r="3794" spans="1:26" x14ac:dyDescent="0.15">
      <c r="A3794">
        <v>3794</v>
      </c>
      <c r="B3794" t="s">
        <v>2704</v>
      </c>
      <c r="D3794">
        <v>3794</v>
      </c>
      <c r="E3794" t="s">
        <v>2704</v>
      </c>
      <c r="Y3794">
        <f>ROW()</f>
        <v>3794</v>
      </c>
      <c r="Z3794" t="str">
        <f t="shared" si="59"/>
        <v>ED2</v>
      </c>
    </row>
    <row r="3795" spans="1:26" x14ac:dyDescent="0.15">
      <c r="A3795">
        <v>3795</v>
      </c>
      <c r="B3795" t="s">
        <v>2705</v>
      </c>
      <c r="D3795">
        <v>3795</v>
      </c>
      <c r="E3795" t="s">
        <v>2705</v>
      </c>
      <c r="Y3795">
        <f>ROW()</f>
        <v>3795</v>
      </c>
      <c r="Z3795" t="str">
        <f t="shared" si="59"/>
        <v>ED3</v>
      </c>
    </row>
    <row r="3796" spans="1:26" x14ac:dyDescent="0.15">
      <c r="A3796">
        <v>3796</v>
      </c>
      <c r="B3796" t="s">
        <v>2706</v>
      </c>
      <c r="D3796">
        <v>3796</v>
      </c>
      <c r="E3796" t="s">
        <v>2706</v>
      </c>
      <c r="Y3796">
        <f>ROW()</f>
        <v>3796</v>
      </c>
      <c r="Z3796" t="str">
        <f t="shared" si="59"/>
        <v>ED4</v>
      </c>
    </row>
    <row r="3797" spans="1:26" x14ac:dyDescent="0.15">
      <c r="A3797">
        <v>3797</v>
      </c>
      <c r="B3797" t="s">
        <v>2707</v>
      </c>
      <c r="D3797">
        <v>3797</v>
      </c>
      <c r="E3797" t="s">
        <v>2707</v>
      </c>
      <c r="Y3797">
        <f>ROW()</f>
        <v>3797</v>
      </c>
      <c r="Z3797" t="str">
        <f t="shared" si="59"/>
        <v>ED5</v>
      </c>
    </row>
    <row r="3798" spans="1:26" x14ac:dyDescent="0.15">
      <c r="A3798">
        <v>3798</v>
      </c>
      <c r="B3798" t="s">
        <v>2708</v>
      </c>
      <c r="D3798">
        <v>3798</v>
      </c>
      <c r="E3798" t="s">
        <v>2708</v>
      </c>
      <c r="Y3798">
        <f>ROW()</f>
        <v>3798</v>
      </c>
      <c r="Z3798" t="str">
        <f t="shared" si="59"/>
        <v>ED6</v>
      </c>
    </row>
    <row r="3799" spans="1:26" x14ac:dyDescent="0.15">
      <c r="A3799">
        <v>3799</v>
      </c>
      <c r="B3799" t="s">
        <v>2709</v>
      </c>
      <c r="D3799">
        <v>3799</v>
      </c>
      <c r="E3799" t="s">
        <v>2709</v>
      </c>
      <c r="Y3799">
        <f>ROW()</f>
        <v>3799</v>
      </c>
      <c r="Z3799" t="str">
        <f t="shared" si="59"/>
        <v>ED7</v>
      </c>
    </row>
    <row r="3800" spans="1:26" x14ac:dyDescent="0.15">
      <c r="A3800">
        <v>3800</v>
      </c>
      <c r="B3800" t="s">
        <v>2710</v>
      </c>
      <c r="D3800">
        <v>3800</v>
      </c>
      <c r="E3800" t="s">
        <v>2710</v>
      </c>
      <c r="Y3800">
        <f>ROW()</f>
        <v>3800</v>
      </c>
      <c r="Z3800" t="str">
        <f t="shared" si="59"/>
        <v>ED8</v>
      </c>
    </row>
    <row r="3801" spans="1:26" x14ac:dyDescent="0.15">
      <c r="A3801">
        <v>3801</v>
      </c>
      <c r="B3801" t="s">
        <v>2711</v>
      </c>
      <c r="D3801">
        <v>3801</v>
      </c>
      <c r="E3801" t="s">
        <v>2711</v>
      </c>
      <c r="Y3801">
        <f>ROW()</f>
        <v>3801</v>
      </c>
      <c r="Z3801" t="str">
        <f t="shared" si="59"/>
        <v>ED9</v>
      </c>
    </row>
    <row r="3802" spans="1:26" x14ac:dyDescent="0.15">
      <c r="A3802">
        <v>3802</v>
      </c>
      <c r="B3802" t="s">
        <v>2712</v>
      </c>
      <c r="D3802">
        <v>3802</v>
      </c>
      <c r="E3802" t="s">
        <v>2712</v>
      </c>
      <c r="Y3802">
        <f>ROW()</f>
        <v>3802</v>
      </c>
      <c r="Z3802" t="str">
        <f t="shared" si="59"/>
        <v>EDA</v>
      </c>
    </row>
    <row r="3803" spans="1:26" x14ac:dyDescent="0.15">
      <c r="A3803">
        <v>3803</v>
      </c>
      <c r="B3803" t="s">
        <v>2713</v>
      </c>
      <c r="D3803">
        <v>3803</v>
      </c>
      <c r="E3803" t="s">
        <v>2713</v>
      </c>
      <c r="Y3803">
        <f>ROW()</f>
        <v>3803</v>
      </c>
      <c r="Z3803" t="str">
        <f t="shared" si="59"/>
        <v>EDB</v>
      </c>
    </row>
    <row r="3804" spans="1:26" x14ac:dyDescent="0.15">
      <c r="A3804">
        <v>3804</v>
      </c>
      <c r="B3804" t="s">
        <v>2714</v>
      </c>
      <c r="D3804">
        <v>3804</v>
      </c>
      <c r="E3804" t="s">
        <v>2714</v>
      </c>
      <c r="Y3804">
        <f>ROW()</f>
        <v>3804</v>
      </c>
      <c r="Z3804" t="str">
        <f t="shared" si="59"/>
        <v>EDC</v>
      </c>
    </row>
    <row r="3805" spans="1:26" x14ac:dyDescent="0.15">
      <c r="A3805">
        <v>3805</v>
      </c>
      <c r="B3805" t="s">
        <v>2715</v>
      </c>
      <c r="D3805">
        <v>3805</v>
      </c>
      <c r="E3805" t="s">
        <v>2715</v>
      </c>
      <c r="Y3805">
        <f>ROW()</f>
        <v>3805</v>
      </c>
      <c r="Z3805" t="str">
        <f t="shared" si="59"/>
        <v>EDD</v>
      </c>
    </row>
    <row r="3806" spans="1:26" x14ac:dyDescent="0.15">
      <c r="A3806">
        <v>3806</v>
      </c>
      <c r="B3806" t="s">
        <v>2716</v>
      </c>
      <c r="D3806">
        <v>3806</v>
      </c>
      <c r="E3806" t="s">
        <v>2716</v>
      </c>
      <c r="Y3806">
        <f>ROW()</f>
        <v>3806</v>
      </c>
      <c r="Z3806" t="str">
        <f t="shared" si="59"/>
        <v>EDE</v>
      </c>
    </row>
    <row r="3807" spans="1:26" x14ac:dyDescent="0.15">
      <c r="A3807">
        <v>3807</v>
      </c>
      <c r="B3807" t="s">
        <v>2717</v>
      </c>
      <c r="D3807">
        <v>3807</v>
      </c>
      <c r="E3807" t="s">
        <v>2717</v>
      </c>
      <c r="Y3807">
        <f>ROW()</f>
        <v>3807</v>
      </c>
      <c r="Z3807" t="str">
        <f t="shared" si="59"/>
        <v>EDF</v>
      </c>
    </row>
    <row r="3808" spans="1:26" x14ac:dyDescent="0.15">
      <c r="A3808">
        <v>3808</v>
      </c>
      <c r="B3808" t="s">
        <v>2718</v>
      </c>
      <c r="D3808">
        <v>3808</v>
      </c>
      <c r="E3808" t="s">
        <v>2718</v>
      </c>
      <c r="Y3808">
        <f>ROW()</f>
        <v>3808</v>
      </c>
      <c r="Z3808" t="str">
        <f t="shared" si="59"/>
        <v>EE0</v>
      </c>
    </row>
    <row r="3809" spans="1:26" x14ac:dyDescent="0.15">
      <c r="A3809">
        <v>3809</v>
      </c>
      <c r="B3809" t="s">
        <v>2719</v>
      </c>
      <c r="D3809">
        <v>3809</v>
      </c>
      <c r="E3809" t="s">
        <v>2719</v>
      </c>
      <c r="Y3809">
        <f>ROW()</f>
        <v>3809</v>
      </c>
      <c r="Z3809" t="str">
        <f t="shared" si="59"/>
        <v>EE1</v>
      </c>
    </row>
    <row r="3810" spans="1:26" x14ac:dyDescent="0.15">
      <c r="A3810">
        <v>3810</v>
      </c>
      <c r="B3810" t="s">
        <v>2720</v>
      </c>
      <c r="D3810">
        <v>3810</v>
      </c>
      <c r="E3810" t="s">
        <v>2720</v>
      </c>
      <c r="Y3810">
        <f>ROW()</f>
        <v>3810</v>
      </c>
      <c r="Z3810" t="str">
        <f t="shared" si="59"/>
        <v>EE2</v>
      </c>
    </row>
    <row r="3811" spans="1:26" x14ac:dyDescent="0.15">
      <c r="A3811">
        <v>3811</v>
      </c>
      <c r="B3811" t="s">
        <v>2721</v>
      </c>
      <c r="D3811">
        <v>3811</v>
      </c>
      <c r="E3811" t="s">
        <v>2721</v>
      </c>
      <c r="Y3811">
        <f>ROW()</f>
        <v>3811</v>
      </c>
      <c r="Z3811" t="str">
        <f t="shared" si="59"/>
        <v>EE3</v>
      </c>
    </row>
    <row r="3812" spans="1:26" x14ac:dyDescent="0.15">
      <c r="A3812">
        <v>3812</v>
      </c>
      <c r="B3812" t="s">
        <v>2722</v>
      </c>
      <c r="D3812">
        <v>3812</v>
      </c>
      <c r="E3812" t="s">
        <v>2722</v>
      </c>
      <c r="Y3812">
        <f>ROW()</f>
        <v>3812</v>
      </c>
      <c r="Z3812" t="str">
        <f t="shared" si="59"/>
        <v>EE4</v>
      </c>
    </row>
    <row r="3813" spans="1:26" x14ac:dyDescent="0.15">
      <c r="A3813">
        <v>3813</v>
      </c>
      <c r="B3813" t="s">
        <v>2723</v>
      </c>
      <c r="D3813">
        <v>3813</v>
      </c>
      <c r="E3813" t="s">
        <v>2723</v>
      </c>
      <c r="Y3813">
        <f>ROW()</f>
        <v>3813</v>
      </c>
      <c r="Z3813" t="str">
        <f t="shared" si="59"/>
        <v>EE5</v>
      </c>
    </row>
    <row r="3814" spans="1:26" x14ac:dyDescent="0.15">
      <c r="A3814">
        <v>3814</v>
      </c>
      <c r="B3814" t="s">
        <v>2724</v>
      </c>
      <c r="D3814">
        <v>3814</v>
      </c>
      <c r="E3814" t="s">
        <v>2724</v>
      </c>
      <c r="Y3814">
        <f>ROW()</f>
        <v>3814</v>
      </c>
      <c r="Z3814" t="str">
        <f t="shared" si="59"/>
        <v>EE6</v>
      </c>
    </row>
    <row r="3815" spans="1:26" x14ac:dyDescent="0.15">
      <c r="A3815">
        <v>3815</v>
      </c>
      <c r="B3815" t="s">
        <v>2725</v>
      </c>
      <c r="D3815">
        <v>3815</v>
      </c>
      <c r="E3815" t="s">
        <v>2725</v>
      </c>
      <c r="Y3815">
        <f>ROW()</f>
        <v>3815</v>
      </c>
      <c r="Z3815" t="str">
        <f t="shared" si="59"/>
        <v>EE7</v>
      </c>
    </row>
    <row r="3816" spans="1:26" x14ac:dyDescent="0.15">
      <c r="A3816">
        <v>3816</v>
      </c>
      <c r="B3816" t="s">
        <v>2726</v>
      </c>
      <c r="D3816">
        <v>3816</v>
      </c>
      <c r="E3816" t="s">
        <v>2726</v>
      </c>
      <c r="Y3816">
        <f>ROW()</f>
        <v>3816</v>
      </c>
      <c r="Z3816" t="str">
        <f t="shared" si="59"/>
        <v>EE8</v>
      </c>
    </row>
    <row r="3817" spans="1:26" x14ac:dyDescent="0.15">
      <c r="A3817">
        <v>3817</v>
      </c>
      <c r="B3817" t="s">
        <v>2727</v>
      </c>
      <c r="D3817">
        <v>3817</v>
      </c>
      <c r="E3817" t="s">
        <v>2727</v>
      </c>
      <c r="Y3817">
        <f>ROW()</f>
        <v>3817</v>
      </c>
      <c r="Z3817" t="str">
        <f t="shared" si="59"/>
        <v>EE9</v>
      </c>
    </row>
    <row r="3818" spans="1:26" x14ac:dyDescent="0.15">
      <c r="A3818">
        <v>3818</v>
      </c>
      <c r="B3818" t="s">
        <v>2728</v>
      </c>
      <c r="D3818">
        <v>3818</v>
      </c>
      <c r="E3818" t="s">
        <v>2728</v>
      </c>
      <c r="Y3818">
        <f>ROW()</f>
        <v>3818</v>
      </c>
      <c r="Z3818" t="str">
        <f t="shared" si="59"/>
        <v>EEA</v>
      </c>
    </row>
    <row r="3819" spans="1:26" x14ac:dyDescent="0.15">
      <c r="A3819">
        <v>3819</v>
      </c>
      <c r="B3819" t="s">
        <v>2729</v>
      </c>
      <c r="D3819">
        <v>3819</v>
      </c>
      <c r="E3819" t="s">
        <v>2729</v>
      </c>
      <c r="Y3819">
        <f>ROW()</f>
        <v>3819</v>
      </c>
      <c r="Z3819" t="str">
        <f t="shared" si="59"/>
        <v>EEB</v>
      </c>
    </row>
    <row r="3820" spans="1:26" x14ac:dyDescent="0.15">
      <c r="A3820">
        <v>3820</v>
      </c>
      <c r="B3820" t="s">
        <v>2730</v>
      </c>
      <c r="D3820">
        <v>3820</v>
      </c>
      <c r="E3820" t="s">
        <v>2730</v>
      </c>
      <c r="Y3820">
        <f>ROW()</f>
        <v>3820</v>
      </c>
      <c r="Z3820" t="str">
        <f t="shared" si="59"/>
        <v>EEC</v>
      </c>
    </row>
    <row r="3821" spans="1:26" x14ac:dyDescent="0.15">
      <c r="A3821">
        <v>3821</v>
      </c>
      <c r="B3821" t="s">
        <v>2731</v>
      </c>
      <c r="D3821">
        <v>3821</v>
      </c>
      <c r="E3821" t="s">
        <v>2731</v>
      </c>
      <c r="Y3821">
        <f>ROW()</f>
        <v>3821</v>
      </c>
      <c r="Z3821" t="str">
        <f t="shared" si="59"/>
        <v>EED</v>
      </c>
    </row>
    <row r="3822" spans="1:26" x14ac:dyDescent="0.15">
      <c r="A3822">
        <v>3822</v>
      </c>
      <c r="B3822" t="s">
        <v>2732</v>
      </c>
      <c r="D3822">
        <v>3822</v>
      </c>
      <c r="E3822" t="s">
        <v>2732</v>
      </c>
      <c r="Y3822">
        <f>ROW()</f>
        <v>3822</v>
      </c>
      <c r="Z3822" t="str">
        <f t="shared" si="59"/>
        <v>EEE</v>
      </c>
    </row>
    <row r="3823" spans="1:26" x14ac:dyDescent="0.15">
      <c r="A3823">
        <v>3823</v>
      </c>
      <c r="B3823" t="s">
        <v>2733</v>
      </c>
      <c r="D3823">
        <v>3823</v>
      </c>
      <c r="E3823" t="s">
        <v>2733</v>
      </c>
      <c r="Y3823">
        <f>ROW()</f>
        <v>3823</v>
      </c>
      <c r="Z3823" t="str">
        <f t="shared" si="59"/>
        <v>EEF</v>
      </c>
    </row>
    <row r="3824" spans="1:26" x14ac:dyDescent="0.15">
      <c r="A3824">
        <v>3824</v>
      </c>
      <c r="B3824" t="s">
        <v>2734</v>
      </c>
      <c r="D3824">
        <v>3824</v>
      </c>
      <c r="E3824" t="s">
        <v>2734</v>
      </c>
      <c r="Y3824">
        <f>ROW()</f>
        <v>3824</v>
      </c>
      <c r="Z3824" t="str">
        <f t="shared" si="59"/>
        <v>EF0</v>
      </c>
    </row>
    <row r="3825" spans="1:26" x14ac:dyDescent="0.15">
      <c r="A3825">
        <v>3825</v>
      </c>
      <c r="B3825" t="s">
        <v>2735</v>
      </c>
      <c r="D3825">
        <v>3825</v>
      </c>
      <c r="E3825" t="s">
        <v>2735</v>
      </c>
      <c r="Y3825">
        <f>ROW()</f>
        <v>3825</v>
      </c>
      <c r="Z3825" t="str">
        <f t="shared" si="59"/>
        <v>EF1</v>
      </c>
    </row>
    <row r="3826" spans="1:26" x14ac:dyDescent="0.15">
      <c r="A3826">
        <v>3826</v>
      </c>
      <c r="B3826" t="s">
        <v>2736</v>
      </c>
      <c r="D3826">
        <v>3826</v>
      </c>
      <c r="E3826" t="s">
        <v>2736</v>
      </c>
      <c r="Y3826">
        <f>ROW()</f>
        <v>3826</v>
      </c>
      <c r="Z3826" t="str">
        <f t="shared" si="59"/>
        <v>EF2</v>
      </c>
    </row>
    <row r="3827" spans="1:26" x14ac:dyDescent="0.15">
      <c r="A3827">
        <v>3827</v>
      </c>
      <c r="B3827" t="s">
        <v>2737</v>
      </c>
      <c r="D3827">
        <v>3827</v>
      </c>
      <c r="E3827" t="s">
        <v>2737</v>
      </c>
      <c r="Y3827">
        <f>ROW()</f>
        <v>3827</v>
      </c>
      <c r="Z3827" t="str">
        <f t="shared" si="59"/>
        <v>EF3</v>
      </c>
    </row>
    <row r="3828" spans="1:26" x14ac:dyDescent="0.15">
      <c r="A3828">
        <v>3828</v>
      </c>
      <c r="B3828" t="s">
        <v>2738</v>
      </c>
      <c r="D3828">
        <v>3828</v>
      </c>
      <c r="E3828" t="s">
        <v>2738</v>
      </c>
      <c r="Y3828">
        <f>ROW()</f>
        <v>3828</v>
      </c>
      <c r="Z3828" t="str">
        <f t="shared" si="59"/>
        <v>EF4</v>
      </c>
    </row>
    <row r="3829" spans="1:26" x14ac:dyDescent="0.15">
      <c r="A3829">
        <v>3829</v>
      </c>
      <c r="B3829" t="s">
        <v>2739</v>
      </c>
      <c r="D3829">
        <v>3829</v>
      </c>
      <c r="E3829" t="s">
        <v>2739</v>
      </c>
      <c r="Y3829">
        <f>ROW()</f>
        <v>3829</v>
      </c>
      <c r="Z3829" t="str">
        <f t="shared" si="59"/>
        <v>EF5</v>
      </c>
    </row>
    <row r="3830" spans="1:26" x14ac:dyDescent="0.15">
      <c r="A3830">
        <v>3830</v>
      </c>
      <c r="B3830" t="s">
        <v>2740</v>
      </c>
      <c r="D3830">
        <v>3830</v>
      </c>
      <c r="E3830" t="s">
        <v>2740</v>
      </c>
      <c r="Y3830">
        <f>ROW()</f>
        <v>3830</v>
      </c>
      <c r="Z3830" t="str">
        <f t="shared" si="59"/>
        <v>EF6</v>
      </c>
    </row>
    <row r="3831" spans="1:26" x14ac:dyDescent="0.15">
      <c r="A3831">
        <v>3831</v>
      </c>
      <c r="B3831" t="s">
        <v>2741</v>
      </c>
      <c r="D3831">
        <v>3831</v>
      </c>
      <c r="E3831" t="s">
        <v>2741</v>
      </c>
      <c r="Y3831">
        <f>ROW()</f>
        <v>3831</v>
      </c>
      <c r="Z3831" t="str">
        <f t="shared" si="59"/>
        <v>EF7</v>
      </c>
    </row>
    <row r="3832" spans="1:26" x14ac:dyDescent="0.15">
      <c r="A3832">
        <v>3832</v>
      </c>
      <c r="B3832" t="s">
        <v>2742</v>
      </c>
      <c r="D3832">
        <v>3832</v>
      </c>
      <c r="E3832" t="s">
        <v>2742</v>
      </c>
      <c r="Y3832">
        <f>ROW()</f>
        <v>3832</v>
      </c>
      <c r="Z3832" t="str">
        <f t="shared" si="59"/>
        <v>EF8</v>
      </c>
    </row>
    <row r="3833" spans="1:26" x14ac:dyDescent="0.15">
      <c r="A3833">
        <v>3833</v>
      </c>
      <c r="B3833" t="s">
        <v>2743</v>
      </c>
      <c r="D3833">
        <v>3833</v>
      </c>
      <c r="E3833" t="s">
        <v>2743</v>
      </c>
      <c r="Y3833">
        <f>ROW()</f>
        <v>3833</v>
      </c>
      <c r="Z3833" t="str">
        <f t="shared" si="59"/>
        <v>EF9</v>
      </c>
    </row>
    <row r="3834" spans="1:26" x14ac:dyDescent="0.15">
      <c r="A3834">
        <v>3834</v>
      </c>
      <c r="B3834" t="s">
        <v>2744</v>
      </c>
      <c r="D3834">
        <v>3834</v>
      </c>
      <c r="E3834" t="s">
        <v>2744</v>
      </c>
      <c r="Y3834">
        <f>ROW()</f>
        <v>3834</v>
      </c>
      <c r="Z3834" t="str">
        <f t="shared" si="59"/>
        <v>EFA</v>
      </c>
    </row>
    <row r="3835" spans="1:26" x14ac:dyDescent="0.15">
      <c r="A3835">
        <v>3835</v>
      </c>
      <c r="B3835" t="s">
        <v>2745</v>
      </c>
      <c r="D3835">
        <v>3835</v>
      </c>
      <c r="E3835" t="s">
        <v>2745</v>
      </c>
      <c r="Y3835">
        <f>ROW()</f>
        <v>3835</v>
      </c>
      <c r="Z3835" t="str">
        <f t="shared" si="59"/>
        <v>EFB</v>
      </c>
    </row>
    <row r="3836" spans="1:26" x14ac:dyDescent="0.15">
      <c r="A3836">
        <v>3836</v>
      </c>
      <c r="B3836" t="s">
        <v>2746</v>
      </c>
      <c r="D3836">
        <v>3836</v>
      </c>
      <c r="E3836" t="s">
        <v>2746</v>
      </c>
      <c r="Y3836">
        <f>ROW()</f>
        <v>3836</v>
      </c>
      <c r="Z3836" t="str">
        <f t="shared" si="59"/>
        <v>EFC</v>
      </c>
    </row>
    <row r="3837" spans="1:26" x14ac:dyDescent="0.15">
      <c r="A3837">
        <v>3837</v>
      </c>
      <c r="B3837" t="s">
        <v>2747</v>
      </c>
      <c r="D3837">
        <v>3837</v>
      </c>
      <c r="E3837" t="s">
        <v>2747</v>
      </c>
      <c r="Y3837">
        <f>ROW()</f>
        <v>3837</v>
      </c>
      <c r="Z3837" t="str">
        <f t="shared" si="59"/>
        <v>EFD</v>
      </c>
    </row>
    <row r="3838" spans="1:26" x14ac:dyDescent="0.15">
      <c r="A3838">
        <v>3838</v>
      </c>
      <c r="B3838" t="s">
        <v>2748</v>
      </c>
      <c r="D3838">
        <v>3838</v>
      </c>
      <c r="E3838" t="s">
        <v>2748</v>
      </c>
      <c r="Y3838">
        <f>ROW()</f>
        <v>3838</v>
      </c>
      <c r="Z3838" t="str">
        <f t="shared" si="59"/>
        <v>EFE</v>
      </c>
    </row>
    <row r="3839" spans="1:26" x14ac:dyDescent="0.15">
      <c r="A3839">
        <v>3839</v>
      </c>
      <c r="B3839" t="s">
        <v>2749</v>
      </c>
      <c r="D3839">
        <v>3839</v>
      </c>
      <c r="E3839" t="s">
        <v>2749</v>
      </c>
      <c r="Y3839">
        <f>ROW()</f>
        <v>3839</v>
      </c>
      <c r="Z3839" t="str">
        <f t="shared" si="59"/>
        <v>EFF</v>
      </c>
    </row>
    <row r="3840" spans="1:26" x14ac:dyDescent="0.15">
      <c r="A3840">
        <v>3840</v>
      </c>
      <c r="B3840" t="s">
        <v>2750</v>
      </c>
      <c r="D3840">
        <v>3840</v>
      </c>
      <c r="E3840" t="s">
        <v>2750</v>
      </c>
      <c r="Y3840">
        <f>ROW()</f>
        <v>3840</v>
      </c>
      <c r="Z3840" t="str">
        <f t="shared" si="59"/>
        <v>F00</v>
      </c>
    </row>
    <row r="3841" spans="1:26" x14ac:dyDescent="0.15">
      <c r="A3841">
        <v>3841</v>
      </c>
      <c r="B3841" t="s">
        <v>2751</v>
      </c>
      <c r="D3841">
        <v>3841</v>
      </c>
      <c r="E3841" t="s">
        <v>2751</v>
      </c>
      <c r="Y3841">
        <f>ROW()</f>
        <v>3841</v>
      </c>
      <c r="Z3841" t="str">
        <f t="shared" si="59"/>
        <v>F01</v>
      </c>
    </row>
    <row r="3842" spans="1:26" x14ac:dyDescent="0.15">
      <c r="A3842">
        <v>3842</v>
      </c>
      <c r="B3842" t="s">
        <v>2752</v>
      </c>
      <c r="D3842">
        <v>3842</v>
      </c>
      <c r="E3842" t="s">
        <v>2752</v>
      </c>
      <c r="Y3842">
        <f>ROW()</f>
        <v>3842</v>
      </c>
      <c r="Z3842" t="str">
        <f t="shared" ref="Z3842:Z3905" si="60">TEXT(DEC2HEX(Y3842), "0000")</f>
        <v>F02</v>
      </c>
    </row>
    <row r="3843" spans="1:26" x14ac:dyDescent="0.15">
      <c r="A3843">
        <v>3843</v>
      </c>
      <c r="B3843" t="s">
        <v>2753</v>
      </c>
      <c r="D3843">
        <v>3843</v>
      </c>
      <c r="E3843" t="s">
        <v>2753</v>
      </c>
      <c r="Y3843">
        <f>ROW()</f>
        <v>3843</v>
      </c>
      <c r="Z3843" t="str">
        <f t="shared" si="60"/>
        <v>F03</v>
      </c>
    </row>
    <row r="3844" spans="1:26" x14ac:dyDescent="0.15">
      <c r="A3844">
        <v>3844</v>
      </c>
      <c r="B3844" t="s">
        <v>2754</v>
      </c>
      <c r="D3844">
        <v>3844</v>
      </c>
      <c r="E3844" t="s">
        <v>2754</v>
      </c>
      <c r="Y3844">
        <f>ROW()</f>
        <v>3844</v>
      </c>
      <c r="Z3844" t="str">
        <f t="shared" si="60"/>
        <v>F04</v>
      </c>
    </row>
    <row r="3845" spans="1:26" x14ac:dyDescent="0.15">
      <c r="A3845">
        <v>3845</v>
      </c>
      <c r="B3845" t="s">
        <v>2755</v>
      </c>
      <c r="D3845">
        <v>3845</v>
      </c>
      <c r="E3845" t="s">
        <v>2755</v>
      </c>
      <c r="Y3845">
        <f>ROW()</f>
        <v>3845</v>
      </c>
      <c r="Z3845" t="str">
        <f t="shared" si="60"/>
        <v>F05</v>
      </c>
    </row>
    <row r="3846" spans="1:26" x14ac:dyDescent="0.15">
      <c r="A3846">
        <v>3846</v>
      </c>
      <c r="B3846" t="s">
        <v>2756</v>
      </c>
      <c r="D3846">
        <v>3846</v>
      </c>
      <c r="E3846" t="s">
        <v>2756</v>
      </c>
      <c r="Y3846">
        <f>ROW()</f>
        <v>3846</v>
      </c>
      <c r="Z3846" t="str">
        <f t="shared" si="60"/>
        <v>F06</v>
      </c>
    </row>
    <row r="3847" spans="1:26" x14ac:dyDescent="0.15">
      <c r="A3847">
        <v>3847</v>
      </c>
      <c r="B3847" t="s">
        <v>2757</v>
      </c>
      <c r="D3847">
        <v>3847</v>
      </c>
      <c r="E3847" t="s">
        <v>2757</v>
      </c>
      <c r="Y3847">
        <f>ROW()</f>
        <v>3847</v>
      </c>
      <c r="Z3847" t="str">
        <f t="shared" si="60"/>
        <v>F07</v>
      </c>
    </row>
    <row r="3848" spans="1:26" x14ac:dyDescent="0.15">
      <c r="A3848">
        <v>3848</v>
      </c>
      <c r="B3848" t="s">
        <v>2758</v>
      </c>
      <c r="D3848">
        <v>3848</v>
      </c>
      <c r="E3848" t="s">
        <v>2758</v>
      </c>
      <c r="Y3848">
        <f>ROW()</f>
        <v>3848</v>
      </c>
      <c r="Z3848" t="str">
        <f t="shared" si="60"/>
        <v>F08</v>
      </c>
    </row>
    <row r="3849" spans="1:26" x14ac:dyDescent="0.15">
      <c r="A3849">
        <v>3849</v>
      </c>
      <c r="B3849" t="s">
        <v>2759</v>
      </c>
      <c r="D3849">
        <v>3849</v>
      </c>
      <c r="E3849" t="s">
        <v>2759</v>
      </c>
      <c r="Y3849">
        <f>ROW()</f>
        <v>3849</v>
      </c>
      <c r="Z3849" t="str">
        <f t="shared" si="60"/>
        <v>F09</v>
      </c>
    </row>
    <row r="3850" spans="1:26" x14ac:dyDescent="0.15">
      <c r="A3850">
        <v>3850</v>
      </c>
      <c r="B3850" t="s">
        <v>2760</v>
      </c>
      <c r="D3850">
        <v>3850</v>
      </c>
      <c r="E3850" t="s">
        <v>2760</v>
      </c>
      <c r="Y3850">
        <f>ROW()</f>
        <v>3850</v>
      </c>
      <c r="Z3850" t="str">
        <f t="shared" si="60"/>
        <v>F0A</v>
      </c>
    </row>
    <row r="3851" spans="1:26" x14ac:dyDescent="0.15">
      <c r="A3851">
        <v>3851</v>
      </c>
      <c r="B3851" t="s">
        <v>2761</v>
      </c>
      <c r="D3851">
        <v>3851</v>
      </c>
      <c r="E3851" t="s">
        <v>2761</v>
      </c>
      <c r="Y3851">
        <f>ROW()</f>
        <v>3851</v>
      </c>
      <c r="Z3851" t="str">
        <f t="shared" si="60"/>
        <v>F0B</v>
      </c>
    </row>
    <row r="3852" spans="1:26" x14ac:dyDescent="0.15">
      <c r="A3852">
        <v>3852</v>
      </c>
      <c r="B3852" t="s">
        <v>2762</v>
      </c>
      <c r="D3852">
        <v>3852</v>
      </c>
      <c r="E3852" t="s">
        <v>2762</v>
      </c>
      <c r="Y3852">
        <f>ROW()</f>
        <v>3852</v>
      </c>
      <c r="Z3852" t="str">
        <f t="shared" si="60"/>
        <v>F0C</v>
      </c>
    </row>
    <row r="3853" spans="1:26" x14ac:dyDescent="0.15">
      <c r="A3853">
        <v>3853</v>
      </c>
      <c r="B3853" t="s">
        <v>2763</v>
      </c>
      <c r="D3853">
        <v>3853</v>
      </c>
      <c r="E3853" t="s">
        <v>2763</v>
      </c>
      <c r="Y3853">
        <f>ROW()</f>
        <v>3853</v>
      </c>
      <c r="Z3853" t="str">
        <f t="shared" si="60"/>
        <v>F0D</v>
      </c>
    </row>
    <row r="3854" spans="1:26" x14ac:dyDescent="0.15">
      <c r="A3854">
        <v>3854</v>
      </c>
      <c r="B3854" t="s">
        <v>2764</v>
      </c>
      <c r="D3854">
        <v>3854</v>
      </c>
      <c r="E3854" t="s">
        <v>2764</v>
      </c>
      <c r="Y3854">
        <f>ROW()</f>
        <v>3854</v>
      </c>
      <c r="Z3854" t="str">
        <f t="shared" si="60"/>
        <v>F0E</v>
      </c>
    </row>
    <row r="3855" spans="1:26" x14ac:dyDescent="0.15">
      <c r="A3855">
        <v>3855</v>
      </c>
      <c r="B3855" t="s">
        <v>2765</v>
      </c>
      <c r="D3855">
        <v>3855</v>
      </c>
      <c r="E3855" t="s">
        <v>2765</v>
      </c>
      <c r="Y3855">
        <f>ROW()</f>
        <v>3855</v>
      </c>
      <c r="Z3855" t="str">
        <f t="shared" si="60"/>
        <v>F0F</v>
      </c>
    </row>
    <row r="3856" spans="1:26" x14ac:dyDescent="0.15">
      <c r="A3856">
        <v>3856</v>
      </c>
      <c r="B3856" t="s">
        <v>2766</v>
      </c>
      <c r="D3856">
        <v>3856</v>
      </c>
      <c r="E3856" t="s">
        <v>2766</v>
      </c>
      <c r="Y3856">
        <f>ROW()</f>
        <v>3856</v>
      </c>
      <c r="Z3856" t="str">
        <f t="shared" si="60"/>
        <v>F10</v>
      </c>
    </row>
    <row r="3857" spans="1:26" x14ac:dyDescent="0.15">
      <c r="A3857">
        <v>3857</v>
      </c>
      <c r="B3857" t="s">
        <v>2767</v>
      </c>
      <c r="D3857">
        <v>3857</v>
      </c>
      <c r="E3857" t="s">
        <v>2767</v>
      </c>
      <c r="Y3857">
        <f>ROW()</f>
        <v>3857</v>
      </c>
      <c r="Z3857" t="str">
        <f t="shared" si="60"/>
        <v>F11</v>
      </c>
    </row>
    <row r="3858" spans="1:26" x14ac:dyDescent="0.15">
      <c r="A3858">
        <v>3858</v>
      </c>
      <c r="B3858" t="s">
        <v>2768</v>
      </c>
      <c r="D3858">
        <v>3858</v>
      </c>
      <c r="E3858" t="s">
        <v>2768</v>
      </c>
      <c r="Y3858">
        <f>ROW()</f>
        <v>3858</v>
      </c>
      <c r="Z3858" t="str">
        <f t="shared" si="60"/>
        <v>F12</v>
      </c>
    </row>
    <row r="3859" spans="1:26" x14ac:dyDescent="0.15">
      <c r="A3859">
        <v>3859</v>
      </c>
      <c r="B3859" t="s">
        <v>2769</v>
      </c>
      <c r="D3859">
        <v>3859</v>
      </c>
      <c r="E3859" t="s">
        <v>2769</v>
      </c>
      <c r="Y3859">
        <f>ROW()</f>
        <v>3859</v>
      </c>
      <c r="Z3859" t="str">
        <f t="shared" si="60"/>
        <v>F13</v>
      </c>
    </row>
    <row r="3860" spans="1:26" x14ac:dyDescent="0.15">
      <c r="A3860">
        <v>3860</v>
      </c>
      <c r="B3860" t="s">
        <v>2770</v>
      </c>
      <c r="D3860">
        <v>3860</v>
      </c>
      <c r="E3860" t="s">
        <v>2770</v>
      </c>
      <c r="Y3860">
        <f>ROW()</f>
        <v>3860</v>
      </c>
      <c r="Z3860" t="str">
        <f t="shared" si="60"/>
        <v>F14</v>
      </c>
    </row>
    <row r="3861" spans="1:26" x14ac:dyDescent="0.15">
      <c r="A3861">
        <v>3861</v>
      </c>
      <c r="B3861" t="s">
        <v>2771</v>
      </c>
      <c r="D3861">
        <v>3861</v>
      </c>
      <c r="E3861" t="s">
        <v>2771</v>
      </c>
      <c r="Y3861">
        <f>ROW()</f>
        <v>3861</v>
      </c>
      <c r="Z3861" t="str">
        <f t="shared" si="60"/>
        <v>F15</v>
      </c>
    </row>
    <row r="3862" spans="1:26" x14ac:dyDescent="0.15">
      <c r="A3862">
        <v>3862</v>
      </c>
      <c r="B3862" t="s">
        <v>2772</v>
      </c>
      <c r="D3862">
        <v>3862</v>
      </c>
      <c r="E3862" t="s">
        <v>2772</v>
      </c>
      <c r="Y3862">
        <f>ROW()</f>
        <v>3862</v>
      </c>
      <c r="Z3862" t="str">
        <f t="shared" si="60"/>
        <v>F16</v>
      </c>
    </row>
    <row r="3863" spans="1:26" x14ac:dyDescent="0.15">
      <c r="A3863">
        <v>3863</v>
      </c>
      <c r="B3863" t="s">
        <v>2773</v>
      </c>
      <c r="D3863">
        <v>3863</v>
      </c>
      <c r="E3863" t="s">
        <v>2773</v>
      </c>
      <c r="Y3863">
        <f>ROW()</f>
        <v>3863</v>
      </c>
      <c r="Z3863" t="str">
        <f t="shared" si="60"/>
        <v>F17</v>
      </c>
    </row>
    <row r="3864" spans="1:26" x14ac:dyDescent="0.15">
      <c r="A3864">
        <v>3864</v>
      </c>
      <c r="B3864" t="s">
        <v>2774</v>
      </c>
      <c r="D3864">
        <v>3864</v>
      </c>
      <c r="E3864" t="s">
        <v>2774</v>
      </c>
      <c r="Y3864">
        <f>ROW()</f>
        <v>3864</v>
      </c>
      <c r="Z3864" t="str">
        <f t="shared" si="60"/>
        <v>F18</v>
      </c>
    </row>
    <row r="3865" spans="1:26" x14ac:dyDescent="0.15">
      <c r="A3865">
        <v>3865</v>
      </c>
      <c r="B3865" t="s">
        <v>2775</v>
      </c>
      <c r="D3865">
        <v>3865</v>
      </c>
      <c r="E3865" t="s">
        <v>2775</v>
      </c>
      <c r="Y3865">
        <f>ROW()</f>
        <v>3865</v>
      </c>
      <c r="Z3865" t="str">
        <f t="shared" si="60"/>
        <v>F19</v>
      </c>
    </row>
    <row r="3866" spans="1:26" x14ac:dyDescent="0.15">
      <c r="A3866">
        <v>3866</v>
      </c>
      <c r="B3866" t="s">
        <v>2776</v>
      </c>
      <c r="D3866">
        <v>3866</v>
      </c>
      <c r="E3866" t="s">
        <v>2776</v>
      </c>
      <c r="Y3866">
        <f>ROW()</f>
        <v>3866</v>
      </c>
      <c r="Z3866" t="str">
        <f t="shared" si="60"/>
        <v>F1A</v>
      </c>
    </row>
    <row r="3867" spans="1:26" x14ac:dyDescent="0.15">
      <c r="A3867">
        <v>3867</v>
      </c>
      <c r="B3867" t="s">
        <v>2777</v>
      </c>
      <c r="D3867">
        <v>3867</v>
      </c>
      <c r="E3867" t="s">
        <v>2777</v>
      </c>
      <c r="Y3867">
        <f>ROW()</f>
        <v>3867</v>
      </c>
      <c r="Z3867" t="str">
        <f t="shared" si="60"/>
        <v>F1B</v>
      </c>
    </row>
    <row r="3868" spans="1:26" x14ac:dyDescent="0.15">
      <c r="A3868">
        <v>3868</v>
      </c>
      <c r="B3868" t="s">
        <v>2778</v>
      </c>
      <c r="D3868">
        <v>3868</v>
      </c>
      <c r="E3868" t="s">
        <v>2778</v>
      </c>
      <c r="Y3868">
        <f>ROW()</f>
        <v>3868</v>
      </c>
      <c r="Z3868" t="str">
        <f t="shared" si="60"/>
        <v>F1C</v>
      </c>
    </row>
    <row r="3869" spans="1:26" x14ac:dyDescent="0.15">
      <c r="A3869">
        <v>3869</v>
      </c>
      <c r="B3869" t="s">
        <v>2779</v>
      </c>
      <c r="D3869">
        <v>3869</v>
      </c>
      <c r="E3869" t="s">
        <v>2779</v>
      </c>
      <c r="Y3869">
        <f>ROW()</f>
        <v>3869</v>
      </c>
      <c r="Z3869" t="str">
        <f t="shared" si="60"/>
        <v>F1D</v>
      </c>
    </row>
    <row r="3870" spans="1:26" x14ac:dyDescent="0.15">
      <c r="A3870">
        <v>3870</v>
      </c>
      <c r="B3870" t="s">
        <v>2780</v>
      </c>
      <c r="D3870">
        <v>3870</v>
      </c>
      <c r="E3870" t="s">
        <v>2780</v>
      </c>
      <c r="Y3870">
        <f>ROW()</f>
        <v>3870</v>
      </c>
      <c r="Z3870" t="str">
        <f t="shared" si="60"/>
        <v>F1E</v>
      </c>
    </row>
    <row r="3871" spans="1:26" x14ac:dyDescent="0.15">
      <c r="A3871">
        <v>3871</v>
      </c>
      <c r="B3871" t="s">
        <v>2781</v>
      </c>
      <c r="D3871">
        <v>3871</v>
      </c>
      <c r="E3871" t="s">
        <v>2781</v>
      </c>
      <c r="Y3871">
        <f>ROW()</f>
        <v>3871</v>
      </c>
      <c r="Z3871" t="str">
        <f t="shared" si="60"/>
        <v>F1F</v>
      </c>
    </row>
    <row r="3872" spans="1:26" x14ac:dyDescent="0.15">
      <c r="A3872">
        <v>3872</v>
      </c>
      <c r="B3872" t="s">
        <v>2782</v>
      </c>
      <c r="D3872">
        <v>3872</v>
      </c>
      <c r="E3872" t="s">
        <v>2782</v>
      </c>
      <c r="Y3872">
        <f>ROW()</f>
        <v>3872</v>
      </c>
      <c r="Z3872" t="str">
        <f t="shared" si="60"/>
        <v>F20</v>
      </c>
    </row>
    <row r="3873" spans="1:26" x14ac:dyDescent="0.15">
      <c r="A3873">
        <v>3873</v>
      </c>
      <c r="B3873" t="s">
        <v>2783</v>
      </c>
      <c r="D3873">
        <v>3873</v>
      </c>
      <c r="E3873" t="s">
        <v>2783</v>
      </c>
      <c r="Y3873">
        <f>ROW()</f>
        <v>3873</v>
      </c>
      <c r="Z3873" t="str">
        <f t="shared" si="60"/>
        <v>F21</v>
      </c>
    </row>
    <row r="3874" spans="1:26" x14ac:dyDescent="0.15">
      <c r="A3874">
        <v>3874</v>
      </c>
      <c r="B3874" t="s">
        <v>2784</v>
      </c>
      <c r="D3874">
        <v>3874</v>
      </c>
      <c r="E3874" t="s">
        <v>2784</v>
      </c>
      <c r="Y3874">
        <f>ROW()</f>
        <v>3874</v>
      </c>
      <c r="Z3874" t="str">
        <f t="shared" si="60"/>
        <v>F22</v>
      </c>
    </row>
    <row r="3875" spans="1:26" x14ac:dyDescent="0.15">
      <c r="A3875">
        <v>3875</v>
      </c>
      <c r="B3875" t="s">
        <v>2785</v>
      </c>
      <c r="D3875">
        <v>3875</v>
      </c>
      <c r="E3875" t="s">
        <v>2785</v>
      </c>
      <c r="Y3875">
        <f>ROW()</f>
        <v>3875</v>
      </c>
      <c r="Z3875" t="str">
        <f t="shared" si="60"/>
        <v>F23</v>
      </c>
    </row>
    <row r="3876" spans="1:26" x14ac:dyDescent="0.15">
      <c r="A3876">
        <v>3876</v>
      </c>
      <c r="B3876" t="s">
        <v>2786</v>
      </c>
      <c r="D3876">
        <v>3876</v>
      </c>
      <c r="E3876" t="s">
        <v>2786</v>
      </c>
      <c r="Y3876">
        <f>ROW()</f>
        <v>3876</v>
      </c>
      <c r="Z3876" t="str">
        <f t="shared" si="60"/>
        <v>F24</v>
      </c>
    </row>
    <row r="3877" spans="1:26" x14ac:dyDescent="0.15">
      <c r="A3877">
        <v>3877</v>
      </c>
      <c r="B3877" t="s">
        <v>2787</v>
      </c>
      <c r="D3877">
        <v>3877</v>
      </c>
      <c r="E3877" t="s">
        <v>2787</v>
      </c>
      <c r="Y3877">
        <f>ROW()</f>
        <v>3877</v>
      </c>
      <c r="Z3877" t="str">
        <f t="shared" si="60"/>
        <v>F25</v>
      </c>
    </row>
    <row r="3878" spans="1:26" x14ac:dyDescent="0.15">
      <c r="A3878">
        <v>3878</v>
      </c>
      <c r="B3878" t="s">
        <v>2788</v>
      </c>
      <c r="D3878">
        <v>3878</v>
      </c>
      <c r="E3878" t="s">
        <v>2788</v>
      </c>
      <c r="Y3878">
        <f>ROW()</f>
        <v>3878</v>
      </c>
      <c r="Z3878" t="str">
        <f t="shared" si="60"/>
        <v>F26</v>
      </c>
    </row>
    <row r="3879" spans="1:26" x14ac:dyDescent="0.15">
      <c r="A3879">
        <v>3879</v>
      </c>
      <c r="B3879" t="s">
        <v>2789</v>
      </c>
      <c r="D3879">
        <v>3879</v>
      </c>
      <c r="E3879" t="s">
        <v>2789</v>
      </c>
      <c r="Y3879">
        <f>ROW()</f>
        <v>3879</v>
      </c>
      <c r="Z3879" t="str">
        <f t="shared" si="60"/>
        <v>F27</v>
      </c>
    </row>
    <row r="3880" spans="1:26" x14ac:dyDescent="0.15">
      <c r="A3880">
        <v>3880</v>
      </c>
      <c r="B3880" t="s">
        <v>2790</v>
      </c>
      <c r="D3880">
        <v>3880</v>
      </c>
      <c r="E3880" t="s">
        <v>2790</v>
      </c>
      <c r="Y3880">
        <f>ROW()</f>
        <v>3880</v>
      </c>
      <c r="Z3880" t="str">
        <f t="shared" si="60"/>
        <v>F28</v>
      </c>
    </row>
    <row r="3881" spans="1:26" x14ac:dyDescent="0.15">
      <c r="A3881">
        <v>3881</v>
      </c>
      <c r="B3881" t="s">
        <v>2791</v>
      </c>
      <c r="D3881">
        <v>3881</v>
      </c>
      <c r="E3881" t="s">
        <v>2791</v>
      </c>
      <c r="Y3881">
        <f>ROW()</f>
        <v>3881</v>
      </c>
      <c r="Z3881" t="str">
        <f t="shared" si="60"/>
        <v>F29</v>
      </c>
    </row>
    <row r="3882" spans="1:26" x14ac:dyDescent="0.15">
      <c r="A3882">
        <v>3882</v>
      </c>
      <c r="B3882" t="s">
        <v>2792</v>
      </c>
      <c r="D3882">
        <v>3882</v>
      </c>
      <c r="E3882" t="s">
        <v>2792</v>
      </c>
      <c r="Y3882">
        <f>ROW()</f>
        <v>3882</v>
      </c>
      <c r="Z3882" t="str">
        <f t="shared" si="60"/>
        <v>F2A</v>
      </c>
    </row>
    <row r="3883" spans="1:26" x14ac:dyDescent="0.15">
      <c r="A3883">
        <v>3883</v>
      </c>
      <c r="B3883" t="s">
        <v>2793</v>
      </c>
      <c r="D3883">
        <v>3883</v>
      </c>
      <c r="E3883" t="s">
        <v>2793</v>
      </c>
      <c r="Y3883">
        <f>ROW()</f>
        <v>3883</v>
      </c>
      <c r="Z3883" t="str">
        <f t="shared" si="60"/>
        <v>F2B</v>
      </c>
    </row>
    <row r="3884" spans="1:26" x14ac:dyDescent="0.15">
      <c r="A3884">
        <v>3884</v>
      </c>
      <c r="B3884" t="s">
        <v>2794</v>
      </c>
      <c r="D3884">
        <v>3884</v>
      </c>
      <c r="E3884" t="s">
        <v>2794</v>
      </c>
      <c r="Y3884">
        <f>ROW()</f>
        <v>3884</v>
      </c>
      <c r="Z3884" t="str">
        <f t="shared" si="60"/>
        <v>F2C</v>
      </c>
    </row>
    <row r="3885" spans="1:26" x14ac:dyDescent="0.15">
      <c r="A3885">
        <v>3885</v>
      </c>
      <c r="B3885" t="s">
        <v>2795</v>
      </c>
      <c r="D3885">
        <v>3885</v>
      </c>
      <c r="E3885" t="s">
        <v>2795</v>
      </c>
      <c r="Y3885">
        <f>ROW()</f>
        <v>3885</v>
      </c>
      <c r="Z3885" t="str">
        <f t="shared" si="60"/>
        <v>F2D</v>
      </c>
    </row>
    <row r="3886" spans="1:26" x14ac:dyDescent="0.15">
      <c r="A3886">
        <v>3886</v>
      </c>
      <c r="B3886" t="s">
        <v>2796</v>
      </c>
      <c r="D3886">
        <v>3886</v>
      </c>
      <c r="E3886" t="s">
        <v>2796</v>
      </c>
      <c r="Y3886">
        <f>ROW()</f>
        <v>3886</v>
      </c>
      <c r="Z3886" t="str">
        <f t="shared" si="60"/>
        <v>F2E</v>
      </c>
    </row>
    <row r="3887" spans="1:26" x14ac:dyDescent="0.15">
      <c r="A3887">
        <v>3887</v>
      </c>
      <c r="B3887" t="s">
        <v>2797</v>
      </c>
      <c r="D3887">
        <v>3887</v>
      </c>
      <c r="E3887" t="s">
        <v>2797</v>
      </c>
      <c r="Y3887">
        <f>ROW()</f>
        <v>3887</v>
      </c>
      <c r="Z3887" t="str">
        <f t="shared" si="60"/>
        <v>F2F</v>
      </c>
    </row>
    <row r="3888" spans="1:26" x14ac:dyDescent="0.15">
      <c r="A3888">
        <v>3888</v>
      </c>
      <c r="B3888" t="s">
        <v>2798</v>
      </c>
      <c r="D3888">
        <v>3888</v>
      </c>
      <c r="E3888" t="s">
        <v>2798</v>
      </c>
      <c r="Y3888">
        <f>ROW()</f>
        <v>3888</v>
      </c>
      <c r="Z3888" t="str">
        <f t="shared" si="60"/>
        <v>F30</v>
      </c>
    </row>
    <row r="3889" spans="1:26" x14ac:dyDescent="0.15">
      <c r="A3889">
        <v>3889</v>
      </c>
      <c r="B3889" t="s">
        <v>2799</v>
      </c>
      <c r="D3889">
        <v>3889</v>
      </c>
      <c r="E3889" t="s">
        <v>2799</v>
      </c>
      <c r="Y3889">
        <f>ROW()</f>
        <v>3889</v>
      </c>
      <c r="Z3889" t="str">
        <f t="shared" si="60"/>
        <v>F31</v>
      </c>
    </row>
    <row r="3890" spans="1:26" x14ac:dyDescent="0.15">
      <c r="A3890">
        <v>3890</v>
      </c>
      <c r="B3890" t="s">
        <v>2800</v>
      </c>
      <c r="D3890">
        <v>3890</v>
      </c>
      <c r="E3890" t="s">
        <v>2800</v>
      </c>
      <c r="Y3890">
        <f>ROW()</f>
        <v>3890</v>
      </c>
      <c r="Z3890" t="str">
        <f t="shared" si="60"/>
        <v>F32</v>
      </c>
    </row>
    <row r="3891" spans="1:26" x14ac:dyDescent="0.15">
      <c r="A3891">
        <v>3891</v>
      </c>
      <c r="B3891" t="s">
        <v>2801</v>
      </c>
      <c r="D3891">
        <v>3891</v>
      </c>
      <c r="E3891" t="s">
        <v>2801</v>
      </c>
      <c r="Y3891">
        <f>ROW()</f>
        <v>3891</v>
      </c>
      <c r="Z3891" t="str">
        <f t="shared" si="60"/>
        <v>F33</v>
      </c>
    </row>
    <row r="3892" spans="1:26" x14ac:dyDescent="0.15">
      <c r="A3892">
        <v>3892</v>
      </c>
      <c r="B3892" t="s">
        <v>2802</v>
      </c>
      <c r="D3892">
        <v>3892</v>
      </c>
      <c r="E3892" t="s">
        <v>2802</v>
      </c>
      <c r="Y3892">
        <f>ROW()</f>
        <v>3892</v>
      </c>
      <c r="Z3892" t="str">
        <f t="shared" si="60"/>
        <v>F34</v>
      </c>
    </row>
    <row r="3893" spans="1:26" x14ac:dyDescent="0.15">
      <c r="A3893">
        <v>3893</v>
      </c>
      <c r="B3893" t="s">
        <v>2803</v>
      </c>
      <c r="D3893">
        <v>3893</v>
      </c>
      <c r="E3893" t="s">
        <v>2803</v>
      </c>
      <c r="Y3893">
        <f>ROW()</f>
        <v>3893</v>
      </c>
      <c r="Z3893" t="str">
        <f t="shared" si="60"/>
        <v>F35</v>
      </c>
    </row>
    <row r="3894" spans="1:26" x14ac:dyDescent="0.15">
      <c r="A3894">
        <v>3894</v>
      </c>
      <c r="B3894" t="s">
        <v>2804</v>
      </c>
      <c r="D3894">
        <v>3894</v>
      </c>
      <c r="E3894" t="s">
        <v>2804</v>
      </c>
      <c r="Y3894">
        <f>ROW()</f>
        <v>3894</v>
      </c>
      <c r="Z3894" t="str">
        <f t="shared" si="60"/>
        <v>F36</v>
      </c>
    </row>
    <row r="3895" spans="1:26" x14ac:dyDescent="0.15">
      <c r="A3895">
        <v>3895</v>
      </c>
      <c r="B3895" t="s">
        <v>2805</v>
      </c>
      <c r="D3895">
        <v>3895</v>
      </c>
      <c r="E3895" t="s">
        <v>2805</v>
      </c>
      <c r="Y3895">
        <f>ROW()</f>
        <v>3895</v>
      </c>
      <c r="Z3895" t="str">
        <f t="shared" si="60"/>
        <v>F37</v>
      </c>
    </row>
    <row r="3896" spans="1:26" x14ac:dyDescent="0.15">
      <c r="A3896">
        <v>3896</v>
      </c>
      <c r="B3896" t="s">
        <v>2806</v>
      </c>
      <c r="D3896">
        <v>3896</v>
      </c>
      <c r="E3896" t="s">
        <v>2806</v>
      </c>
      <c r="Y3896">
        <f>ROW()</f>
        <v>3896</v>
      </c>
      <c r="Z3896" t="str">
        <f t="shared" si="60"/>
        <v>F38</v>
      </c>
    </row>
    <row r="3897" spans="1:26" x14ac:dyDescent="0.15">
      <c r="A3897">
        <v>3897</v>
      </c>
      <c r="B3897" t="s">
        <v>2807</v>
      </c>
      <c r="D3897">
        <v>3897</v>
      </c>
      <c r="E3897" t="s">
        <v>2807</v>
      </c>
      <c r="Y3897">
        <f>ROW()</f>
        <v>3897</v>
      </c>
      <c r="Z3897" t="str">
        <f t="shared" si="60"/>
        <v>F39</v>
      </c>
    </row>
    <row r="3898" spans="1:26" x14ac:dyDescent="0.15">
      <c r="A3898">
        <v>3898</v>
      </c>
      <c r="B3898" t="s">
        <v>2808</v>
      </c>
      <c r="D3898">
        <v>3898</v>
      </c>
      <c r="E3898" t="s">
        <v>2808</v>
      </c>
      <c r="Y3898">
        <f>ROW()</f>
        <v>3898</v>
      </c>
      <c r="Z3898" t="str">
        <f t="shared" si="60"/>
        <v>F3A</v>
      </c>
    </row>
    <row r="3899" spans="1:26" x14ac:dyDescent="0.15">
      <c r="A3899">
        <v>3899</v>
      </c>
      <c r="B3899" t="s">
        <v>2809</v>
      </c>
      <c r="D3899">
        <v>3899</v>
      </c>
      <c r="E3899" t="s">
        <v>2809</v>
      </c>
      <c r="Y3899">
        <f>ROW()</f>
        <v>3899</v>
      </c>
      <c r="Z3899" t="str">
        <f t="shared" si="60"/>
        <v>F3B</v>
      </c>
    </row>
    <row r="3900" spans="1:26" x14ac:dyDescent="0.15">
      <c r="A3900">
        <v>3900</v>
      </c>
      <c r="B3900" t="s">
        <v>2810</v>
      </c>
      <c r="D3900">
        <v>3900</v>
      </c>
      <c r="E3900" t="s">
        <v>2810</v>
      </c>
      <c r="Y3900">
        <f>ROW()</f>
        <v>3900</v>
      </c>
      <c r="Z3900" t="str">
        <f t="shared" si="60"/>
        <v>F3C</v>
      </c>
    </row>
    <row r="3901" spans="1:26" x14ac:dyDescent="0.15">
      <c r="A3901">
        <v>3901</v>
      </c>
      <c r="B3901" t="s">
        <v>2811</v>
      </c>
      <c r="D3901">
        <v>3901</v>
      </c>
      <c r="E3901" t="s">
        <v>2811</v>
      </c>
      <c r="Y3901">
        <f>ROW()</f>
        <v>3901</v>
      </c>
      <c r="Z3901" t="str">
        <f t="shared" si="60"/>
        <v>F3D</v>
      </c>
    </row>
    <row r="3902" spans="1:26" x14ac:dyDescent="0.15">
      <c r="A3902">
        <v>3902</v>
      </c>
      <c r="B3902" t="s">
        <v>2812</v>
      </c>
      <c r="D3902">
        <v>3902</v>
      </c>
      <c r="E3902" t="s">
        <v>2812</v>
      </c>
      <c r="Y3902">
        <f>ROW()</f>
        <v>3902</v>
      </c>
      <c r="Z3902" t="str">
        <f t="shared" si="60"/>
        <v>F3E</v>
      </c>
    </row>
    <row r="3903" spans="1:26" x14ac:dyDescent="0.15">
      <c r="A3903">
        <v>3903</v>
      </c>
      <c r="B3903" t="s">
        <v>2813</v>
      </c>
      <c r="D3903">
        <v>3903</v>
      </c>
      <c r="E3903" t="s">
        <v>2813</v>
      </c>
      <c r="Y3903">
        <f>ROW()</f>
        <v>3903</v>
      </c>
      <c r="Z3903" t="str">
        <f t="shared" si="60"/>
        <v>F3F</v>
      </c>
    </row>
    <row r="3904" spans="1:26" x14ac:dyDescent="0.15">
      <c r="A3904">
        <v>3904</v>
      </c>
      <c r="B3904" t="s">
        <v>2814</v>
      </c>
      <c r="D3904">
        <v>3904</v>
      </c>
      <c r="E3904" t="s">
        <v>2814</v>
      </c>
      <c r="Y3904">
        <f>ROW()</f>
        <v>3904</v>
      </c>
      <c r="Z3904" t="str">
        <f t="shared" si="60"/>
        <v>F40</v>
      </c>
    </row>
    <row r="3905" spans="1:26" x14ac:dyDescent="0.15">
      <c r="A3905">
        <v>3905</v>
      </c>
      <c r="B3905" t="s">
        <v>2815</v>
      </c>
      <c r="D3905">
        <v>3905</v>
      </c>
      <c r="E3905" t="s">
        <v>2815</v>
      </c>
      <c r="Y3905">
        <f>ROW()</f>
        <v>3905</v>
      </c>
      <c r="Z3905" t="str">
        <f t="shared" si="60"/>
        <v>F41</v>
      </c>
    </row>
    <row r="3906" spans="1:26" x14ac:dyDescent="0.15">
      <c r="A3906">
        <v>3906</v>
      </c>
      <c r="B3906" t="s">
        <v>2816</v>
      </c>
      <c r="D3906">
        <v>3906</v>
      </c>
      <c r="E3906" t="s">
        <v>2816</v>
      </c>
      <c r="Y3906">
        <f>ROW()</f>
        <v>3906</v>
      </c>
      <c r="Z3906" t="str">
        <f t="shared" ref="Z3906:Z3969" si="61">TEXT(DEC2HEX(Y3906), "0000")</f>
        <v>F42</v>
      </c>
    </row>
    <row r="3907" spans="1:26" x14ac:dyDescent="0.15">
      <c r="A3907">
        <v>3907</v>
      </c>
      <c r="B3907" t="s">
        <v>2817</v>
      </c>
      <c r="D3907">
        <v>3907</v>
      </c>
      <c r="E3907" t="s">
        <v>2817</v>
      </c>
      <c r="Y3907">
        <f>ROW()</f>
        <v>3907</v>
      </c>
      <c r="Z3907" t="str">
        <f t="shared" si="61"/>
        <v>F43</v>
      </c>
    </row>
    <row r="3908" spans="1:26" x14ac:dyDescent="0.15">
      <c r="A3908">
        <v>3908</v>
      </c>
      <c r="B3908" t="s">
        <v>2818</v>
      </c>
      <c r="D3908">
        <v>3908</v>
      </c>
      <c r="E3908" t="s">
        <v>2818</v>
      </c>
      <c r="Y3908">
        <f>ROW()</f>
        <v>3908</v>
      </c>
      <c r="Z3908" t="str">
        <f t="shared" si="61"/>
        <v>F44</v>
      </c>
    </row>
    <row r="3909" spans="1:26" x14ac:dyDescent="0.15">
      <c r="A3909">
        <v>3909</v>
      </c>
      <c r="B3909" t="s">
        <v>2819</v>
      </c>
      <c r="D3909">
        <v>3909</v>
      </c>
      <c r="E3909" t="s">
        <v>2819</v>
      </c>
      <c r="Y3909">
        <f>ROW()</f>
        <v>3909</v>
      </c>
      <c r="Z3909" t="str">
        <f t="shared" si="61"/>
        <v>F45</v>
      </c>
    </row>
    <row r="3910" spans="1:26" x14ac:dyDescent="0.15">
      <c r="A3910">
        <v>3910</v>
      </c>
      <c r="B3910" t="s">
        <v>2820</v>
      </c>
      <c r="D3910">
        <v>3910</v>
      </c>
      <c r="E3910" t="s">
        <v>2820</v>
      </c>
      <c r="Y3910">
        <f>ROW()</f>
        <v>3910</v>
      </c>
      <c r="Z3910" t="str">
        <f t="shared" si="61"/>
        <v>F46</v>
      </c>
    </row>
    <row r="3911" spans="1:26" x14ac:dyDescent="0.15">
      <c r="A3911">
        <v>3911</v>
      </c>
      <c r="B3911" t="s">
        <v>2821</v>
      </c>
      <c r="D3911">
        <v>3911</v>
      </c>
      <c r="E3911" t="s">
        <v>2821</v>
      </c>
      <c r="Y3911">
        <f>ROW()</f>
        <v>3911</v>
      </c>
      <c r="Z3911" t="str">
        <f t="shared" si="61"/>
        <v>F47</v>
      </c>
    </row>
    <row r="3912" spans="1:26" x14ac:dyDescent="0.15">
      <c r="A3912">
        <v>3912</v>
      </c>
      <c r="B3912" t="s">
        <v>2822</v>
      </c>
      <c r="D3912">
        <v>3912</v>
      </c>
      <c r="E3912" t="s">
        <v>2822</v>
      </c>
      <c r="Y3912">
        <f>ROW()</f>
        <v>3912</v>
      </c>
      <c r="Z3912" t="str">
        <f t="shared" si="61"/>
        <v>F48</v>
      </c>
    </row>
    <row r="3913" spans="1:26" x14ac:dyDescent="0.15">
      <c r="A3913">
        <v>3913</v>
      </c>
      <c r="B3913" t="s">
        <v>2823</v>
      </c>
      <c r="D3913">
        <v>3913</v>
      </c>
      <c r="E3913" t="s">
        <v>2823</v>
      </c>
      <c r="Y3913">
        <f>ROW()</f>
        <v>3913</v>
      </c>
      <c r="Z3913" t="str">
        <f t="shared" si="61"/>
        <v>F49</v>
      </c>
    </row>
    <row r="3914" spans="1:26" x14ac:dyDescent="0.15">
      <c r="A3914">
        <v>3914</v>
      </c>
      <c r="B3914" t="s">
        <v>2824</v>
      </c>
      <c r="D3914">
        <v>3914</v>
      </c>
      <c r="E3914" t="s">
        <v>2824</v>
      </c>
      <c r="Y3914">
        <f>ROW()</f>
        <v>3914</v>
      </c>
      <c r="Z3914" t="str">
        <f t="shared" si="61"/>
        <v>F4A</v>
      </c>
    </row>
    <row r="3915" spans="1:26" x14ac:dyDescent="0.15">
      <c r="A3915">
        <v>3915</v>
      </c>
      <c r="B3915" t="s">
        <v>2825</v>
      </c>
      <c r="D3915">
        <v>3915</v>
      </c>
      <c r="E3915" t="s">
        <v>2825</v>
      </c>
      <c r="Y3915">
        <f>ROW()</f>
        <v>3915</v>
      </c>
      <c r="Z3915" t="str">
        <f t="shared" si="61"/>
        <v>F4B</v>
      </c>
    </row>
    <row r="3916" spans="1:26" x14ac:dyDescent="0.15">
      <c r="A3916">
        <v>3916</v>
      </c>
      <c r="B3916" t="s">
        <v>2826</v>
      </c>
      <c r="D3916">
        <v>3916</v>
      </c>
      <c r="E3916" t="s">
        <v>2826</v>
      </c>
      <c r="Y3916">
        <f>ROW()</f>
        <v>3916</v>
      </c>
      <c r="Z3916" t="str">
        <f t="shared" si="61"/>
        <v>F4C</v>
      </c>
    </row>
    <row r="3917" spans="1:26" x14ac:dyDescent="0.15">
      <c r="A3917">
        <v>3917</v>
      </c>
      <c r="B3917" t="s">
        <v>2827</v>
      </c>
      <c r="D3917">
        <v>3917</v>
      </c>
      <c r="E3917" t="s">
        <v>2827</v>
      </c>
      <c r="Y3917">
        <f>ROW()</f>
        <v>3917</v>
      </c>
      <c r="Z3917" t="str">
        <f t="shared" si="61"/>
        <v>F4D</v>
      </c>
    </row>
    <row r="3918" spans="1:26" x14ac:dyDescent="0.15">
      <c r="A3918">
        <v>3918</v>
      </c>
      <c r="B3918" t="s">
        <v>2828</v>
      </c>
      <c r="D3918">
        <v>3918</v>
      </c>
      <c r="E3918" t="s">
        <v>2828</v>
      </c>
      <c r="Y3918">
        <f>ROW()</f>
        <v>3918</v>
      </c>
      <c r="Z3918" t="str">
        <f t="shared" si="61"/>
        <v>F4E</v>
      </c>
    </row>
    <row r="3919" spans="1:26" x14ac:dyDescent="0.15">
      <c r="A3919">
        <v>3919</v>
      </c>
      <c r="B3919" t="s">
        <v>2829</v>
      </c>
      <c r="D3919">
        <v>3919</v>
      </c>
      <c r="E3919" t="s">
        <v>2829</v>
      </c>
      <c r="Y3919">
        <f>ROW()</f>
        <v>3919</v>
      </c>
      <c r="Z3919" t="str">
        <f t="shared" si="61"/>
        <v>F4F</v>
      </c>
    </row>
    <row r="3920" spans="1:26" x14ac:dyDescent="0.15">
      <c r="A3920">
        <v>3920</v>
      </c>
      <c r="B3920" t="s">
        <v>2830</v>
      </c>
      <c r="D3920">
        <v>3920</v>
      </c>
      <c r="E3920" t="s">
        <v>2830</v>
      </c>
      <c r="Y3920">
        <f>ROW()</f>
        <v>3920</v>
      </c>
      <c r="Z3920" t="str">
        <f t="shared" si="61"/>
        <v>F50</v>
      </c>
    </row>
    <row r="3921" spans="1:26" x14ac:dyDescent="0.15">
      <c r="A3921">
        <v>3921</v>
      </c>
      <c r="B3921" t="s">
        <v>2831</v>
      </c>
      <c r="D3921">
        <v>3921</v>
      </c>
      <c r="E3921" t="s">
        <v>2831</v>
      </c>
      <c r="Y3921">
        <f>ROW()</f>
        <v>3921</v>
      </c>
      <c r="Z3921" t="str">
        <f t="shared" si="61"/>
        <v>F51</v>
      </c>
    </row>
    <row r="3922" spans="1:26" x14ac:dyDescent="0.15">
      <c r="A3922">
        <v>3922</v>
      </c>
      <c r="B3922" t="s">
        <v>2832</v>
      </c>
      <c r="D3922">
        <v>3922</v>
      </c>
      <c r="E3922" t="s">
        <v>2832</v>
      </c>
      <c r="Y3922">
        <f>ROW()</f>
        <v>3922</v>
      </c>
      <c r="Z3922" t="str">
        <f t="shared" si="61"/>
        <v>F52</v>
      </c>
    </row>
    <row r="3923" spans="1:26" x14ac:dyDescent="0.15">
      <c r="A3923">
        <v>3923</v>
      </c>
      <c r="B3923" t="s">
        <v>2833</v>
      </c>
      <c r="D3923">
        <v>3923</v>
      </c>
      <c r="E3923" t="s">
        <v>2833</v>
      </c>
      <c r="Y3923">
        <f>ROW()</f>
        <v>3923</v>
      </c>
      <c r="Z3923" t="str">
        <f t="shared" si="61"/>
        <v>F53</v>
      </c>
    </row>
    <row r="3924" spans="1:26" x14ac:dyDescent="0.15">
      <c r="A3924">
        <v>3924</v>
      </c>
      <c r="B3924" t="s">
        <v>2834</v>
      </c>
      <c r="D3924">
        <v>3924</v>
      </c>
      <c r="E3924" t="s">
        <v>2834</v>
      </c>
      <c r="Y3924">
        <f>ROW()</f>
        <v>3924</v>
      </c>
      <c r="Z3924" t="str">
        <f t="shared" si="61"/>
        <v>F54</v>
      </c>
    </row>
    <row r="3925" spans="1:26" x14ac:dyDescent="0.15">
      <c r="A3925">
        <v>3925</v>
      </c>
      <c r="B3925" t="s">
        <v>2835</v>
      </c>
      <c r="D3925">
        <v>3925</v>
      </c>
      <c r="E3925" t="s">
        <v>2835</v>
      </c>
      <c r="Y3925">
        <f>ROW()</f>
        <v>3925</v>
      </c>
      <c r="Z3925" t="str">
        <f t="shared" si="61"/>
        <v>F55</v>
      </c>
    </row>
    <row r="3926" spans="1:26" x14ac:dyDescent="0.15">
      <c r="A3926">
        <v>3926</v>
      </c>
      <c r="B3926" t="s">
        <v>2836</v>
      </c>
      <c r="D3926">
        <v>3926</v>
      </c>
      <c r="E3926" t="s">
        <v>2836</v>
      </c>
      <c r="Y3926">
        <f>ROW()</f>
        <v>3926</v>
      </c>
      <c r="Z3926" t="str">
        <f t="shared" si="61"/>
        <v>F56</v>
      </c>
    </row>
    <row r="3927" spans="1:26" x14ac:dyDescent="0.15">
      <c r="A3927">
        <v>3927</v>
      </c>
      <c r="B3927" t="s">
        <v>2837</v>
      </c>
      <c r="D3927">
        <v>3927</v>
      </c>
      <c r="E3927" t="s">
        <v>2837</v>
      </c>
      <c r="Y3927">
        <f>ROW()</f>
        <v>3927</v>
      </c>
      <c r="Z3927" t="str">
        <f t="shared" si="61"/>
        <v>F57</v>
      </c>
    </row>
    <row r="3928" spans="1:26" x14ac:dyDescent="0.15">
      <c r="A3928">
        <v>3928</v>
      </c>
      <c r="B3928" t="s">
        <v>2838</v>
      </c>
      <c r="D3928">
        <v>3928</v>
      </c>
      <c r="E3928" t="s">
        <v>2838</v>
      </c>
      <c r="Y3928">
        <f>ROW()</f>
        <v>3928</v>
      </c>
      <c r="Z3928" t="str">
        <f t="shared" si="61"/>
        <v>F58</v>
      </c>
    </row>
    <row r="3929" spans="1:26" x14ac:dyDescent="0.15">
      <c r="A3929">
        <v>3929</v>
      </c>
      <c r="B3929" t="s">
        <v>2839</v>
      </c>
      <c r="D3929">
        <v>3929</v>
      </c>
      <c r="E3929" t="s">
        <v>2839</v>
      </c>
      <c r="Y3929">
        <f>ROW()</f>
        <v>3929</v>
      </c>
      <c r="Z3929" t="str">
        <f t="shared" si="61"/>
        <v>F59</v>
      </c>
    </row>
    <row r="3930" spans="1:26" x14ac:dyDescent="0.15">
      <c r="A3930">
        <v>3930</v>
      </c>
      <c r="B3930" t="s">
        <v>2840</v>
      </c>
      <c r="D3930">
        <v>3930</v>
      </c>
      <c r="E3930" t="s">
        <v>2840</v>
      </c>
      <c r="Y3930">
        <f>ROW()</f>
        <v>3930</v>
      </c>
      <c r="Z3930" t="str">
        <f t="shared" si="61"/>
        <v>F5A</v>
      </c>
    </row>
    <row r="3931" spans="1:26" x14ac:dyDescent="0.15">
      <c r="A3931">
        <v>3931</v>
      </c>
      <c r="B3931" t="s">
        <v>2841</v>
      </c>
      <c r="D3931">
        <v>3931</v>
      </c>
      <c r="E3931" t="s">
        <v>2841</v>
      </c>
      <c r="Y3931">
        <f>ROW()</f>
        <v>3931</v>
      </c>
      <c r="Z3931" t="str">
        <f t="shared" si="61"/>
        <v>F5B</v>
      </c>
    </row>
    <row r="3932" spans="1:26" x14ac:dyDescent="0.15">
      <c r="A3932">
        <v>3932</v>
      </c>
      <c r="B3932" t="s">
        <v>2842</v>
      </c>
      <c r="D3932">
        <v>3932</v>
      </c>
      <c r="E3932" t="s">
        <v>2842</v>
      </c>
      <c r="Y3932">
        <f>ROW()</f>
        <v>3932</v>
      </c>
      <c r="Z3932" t="str">
        <f t="shared" si="61"/>
        <v>F5C</v>
      </c>
    </row>
    <row r="3933" spans="1:26" x14ac:dyDescent="0.15">
      <c r="A3933">
        <v>3933</v>
      </c>
      <c r="B3933" t="s">
        <v>2843</v>
      </c>
      <c r="D3933">
        <v>3933</v>
      </c>
      <c r="E3933" t="s">
        <v>2843</v>
      </c>
      <c r="Y3933">
        <f>ROW()</f>
        <v>3933</v>
      </c>
      <c r="Z3933" t="str">
        <f t="shared" si="61"/>
        <v>F5D</v>
      </c>
    </row>
    <row r="3934" spans="1:26" x14ac:dyDescent="0.15">
      <c r="A3934">
        <v>3934</v>
      </c>
      <c r="B3934" t="s">
        <v>2844</v>
      </c>
      <c r="D3934">
        <v>3934</v>
      </c>
      <c r="E3934" t="s">
        <v>2844</v>
      </c>
      <c r="Y3934">
        <f>ROW()</f>
        <v>3934</v>
      </c>
      <c r="Z3934" t="str">
        <f t="shared" si="61"/>
        <v>F5E</v>
      </c>
    </row>
    <row r="3935" spans="1:26" x14ac:dyDescent="0.15">
      <c r="A3935">
        <v>3935</v>
      </c>
      <c r="B3935" t="s">
        <v>2845</v>
      </c>
      <c r="D3935">
        <v>3935</v>
      </c>
      <c r="E3935" t="s">
        <v>2845</v>
      </c>
      <c r="Y3935">
        <f>ROW()</f>
        <v>3935</v>
      </c>
      <c r="Z3935" t="str">
        <f t="shared" si="61"/>
        <v>F5F</v>
      </c>
    </row>
    <row r="3936" spans="1:26" x14ac:dyDescent="0.15">
      <c r="A3936">
        <v>3936</v>
      </c>
      <c r="B3936" t="s">
        <v>2846</v>
      </c>
      <c r="D3936">
        <v>3936</v>
      </c>
      <c r="E3936" t="s">
        <v>2846</v>
      </c>
      <c r="Y3936">
        <f>ROW()</f>
        <v>3936</v>
      </c>
      <c r="Z3936" t="str">
        <f t="shared" si="61"/>
        <v>F60</v>
      </c>
    </row>
    <row r="3937" spans="1:26" x14ac:dyDescent="0.15">
      <c r="A3937">
        <v>3937</v>
      </c>
      <c r="B3937" t="s">
        <v>2847</v>
      </c>
      <c r="D3937">
        <v>3937</v>
      </c>
      <c r="E3937" t="s">
        <v>2847</v>
      </c>
      <c r="Y3937">
        <f>ROW()</f>
        <v>3937</v>
      </c>
      <c r="Z3937" t="str">
        <f t="shared" si="61"/>
        <v>F61</v>
      </c>
    </row>
    <row r="3938" spans="1:26" x14ac:dyDescent="0.15">
      <c r="A3938">
        <v>3938</v>
      </c>
      <c r="B3938" t="s">
        <v>2848</v>
      </c>
      <c r="D3938">
        <v>3938</v>
      </c>
      <c r="E3938" t="s">
        <v>2848</v>
      </c>
      <c r="Y3938">
        <f>ROW()</f>
        <v>3938</v>
      </c>
      <c r="Z3938" t="str">
        <f t="shared" si="61"/>
        <v>F62</v>
      </c>
    </row>
    <row r="3939" spans="1:26" x14ac:dyDescent="0.15">
      <c r="A3939">
        <v>3939</v>
      </c>
      <c r="B3939" t="s">
        <v>2849</v>
      </c>
      <c r="D3939">
        <v>3939</v>
      </c>
      <c r="E3939" t="s">
        <v>2849</v>
      </c>
      <c r="Y3939">
        <f>ROW()</f>
        <v>3939</v>
      </c>
      <c r="Z3939" t="str">
        <f t="shared" si="61"/>
        <v>F63</v>
      </c>
    </row>
    <row r="3940" spans="1:26" x14ac:dyDescent="0.15">
      <c r="A3940">
        <v>3940</v>
      </c>
      <c r="B3940" t="s">
        <v>2850</v>
      </c>
      <c r="D3940">
        <v>3940</v>
      </c>
      <c r="E3940" t="s">
        <v>2850</v>
      </c>
      <c r="Y3940">
        <f>ROW()</f>
        <v>3940</v>
      </c>
      <c r="Z3940" t="str">
        <f t="shared" si="61"/>
        <v>F64</v>
      </c>
    </row>
    <row r="3941" spans="1:26" x14ac:dyDescent="0.15">
      <c r="A3941">
        <v>3941</v>
      </c>
      <c r="B3941" t="s">
        <v>2851</v>
      </c>
      <c r="D3941">
        <v>3941</v>
      </c>
      <c r="E3941" t="s">
        <v>2851</v>
      </c>
      <c r="Y3941">
        <f>ROW()</f>
        <v>3941</v>
      </c>
      <c r="Z3941" t="str">
        <f t="shared" si="61"/>
        <v>F65</v>
      </c>
    </row>
    <row r="3942" spans="1:26" x14ac:dyDescent="0.15">
      <c r="A3942">
        <v>3942</v>
      </c>
      <c r="B3942" t="s">
        <v>2852</v>
      </c>
      <c r="D3942">
        <v>3942</v>
      </c>
      <c r="E3942" t="s">
        <v>2852</v>
      </c>
      <c r="Y3942">
        <f>ROW()</f>
        <v>3942</v>
      </c>
      <c r="Z3942" t="str">
        <f t="shared" si="61"/>
        <v>F66</v>
      </c>
    </row>
    <row r="3943" spans="1:26" x14ac:dyDescent="0.15">
      <c r="A3943">
        <v>3943</v>
      </c>
      <c r="B3943" t="s">
        <v>2853</v>
      </c>
      <c r="D3943">
        <v>3943</v>
      </c>
      <c r="E3943" t="s">
        <v>2853</v>
      </c>
      <c r="Y3943">
        <f>ROW()</f>
        <v>3943</v>
      </c>
      <c r="Z3943" t="str">
        <f t="shared" si="61"/>
        <v>F67</v>
      </c>
    </row>
    <row r="3944" spans="1:26" x14ac:dyDescent="0.15">
      <c r="A3944">
        <v>3944</v>
      </c>
      <c r="B3944" t="s">
        <v>2854</v>
      </c>
      <c r="D3944">
        <v>3944</v>
      </c>
      <c r="E3944" t="s">
        <v>2854</v>
      </c>
      <c r="Y3944">
        <f>ROW()</f>
        <v>3944</v>
      </c>
      <c r="Z3944" t="str">
        <f t="shared" si="61"/>
        <v>F68</v>
      </c>
    </row>
    <row r="3945" spans="1:26" x14ac:dyDescent="0.15">
      <c r="A3945">
        <v>3945</v>
      </c>
      <c r="B3945" t="s">
        <v>2855</v>
      </c>
      <c r="D3945">
        <v>3945</v>
      </c>
      <c r="E3945" t="s">
        <v>2855</v>
      </c>
      <c r="Y3945">
        <f>ROW()</f>
        <v>3945</v>
      </c>
      <c r="Z3945" t="str">
        <f t="shared" si="61"/>
        <v>F69</v>
      </c>
    </row>
    <row r="3946" spans="1:26" x14ac:dyDescent="0.15">
      <c r="A3946">
        <v>3946</v>
      </c>
      <c r="B3946" t="s">
        <v>2856</v>
      </c>
      <c r="D3946">
        <v>3946</v>
      </c>
      <c r="E3946" t="s">
        <v>2856</v>
      </c>
      <c r="Y3946">
        <f>ROW()</f>
        <v>3946</v>
      </c>
      <c r="Z3946" t="str">
        <f t="shared" si="61"/>
        <v>F6A</v>
      </c>
    </row>
    <row r="3947" spans="1:26" x14ac:dyDescent="0.15">
      <c r="A3947">
        <v>3947</v>
      </c>
      <c r="B3947" t="s">
        <v>2857</v>
      </c>
      <c r="D3947">
        <v>3947</v>
      </c>
      <c r="E3947" t="s">
        <v>2857</v>
      </c>
      <c r="Y3947">
        <f>ROW()</f>
        <v>3947</v>
      </c>
      <c r="Z3947" t="str">
        <f t="shared" si="61"/>
        <v>F6B</v>
      </c>
    </row>
    <row r="3948" spans="1:26" x14ac:dyDescent="0.15">
      <c r="A3948">
        <v>3948</v>
      </c>
      <c r="B3948" t="s">
        <v>2858</v>
      </c>
      <c r="D3948">
        <v>3948</v>
      </c>
      <c r="E3948" t="s">
        <v>2858</v>
      </c>
      <c r="Y3948">
        <f>ROW()</f>
        <v>3948</v>
      </c>
      <c r="Z3948" t="str">
        <f t="shared" si="61"/>
        <v>F6C</v>
      </c>
    </row>
    <row r="3949" spans="1:26" x14ac:dyDescent="0.15">
      <c r="A3949">
        <v>3949</v>
      </c>
      <c r="B3949" t="s">
        <v>2859</v>
      </c>
      <c r="D3949">
        <v>3949</v>
      </c>
      <c r="E3949" t="s">
        <v>2859</v>
      </c>
      <c r="Y3949">
        <f>ROW()</f>
        <v>3949</v>
      </c>
      <c r="Z3949" t="str">
        <f t="shared" si="61"/>
        <v>F6D</v>
      </c>
    </row>
    <row r="3950" spans="1:26" x14ac:dyDescent="0.15">
      <c r="A3950">
        <v>3950</v>
      </c>
      <c r="B3950" t="s">
        <v>2860</v>
      </c>
      <c r="D3950">
        <v>3950</v>
      </c>
      <c r="E3950" t="s">
        <v>2860</v>
      </c>
      <c r="Y3950">
        <f>ROW()</f>
        <v>3950</v>
      </c>
      <c r="Z3950" t="str">
        <f t="shared" si="61"/>
        <v>F6E</v>
      </c>
    </row>
    <row r="3951" spans="1:26" x14ac:dyDescent="0.15">
      <c r="A3951">
        <v>3951</v>
      </c>
      <c r="B3951" t="s">
        <v>2861</v>
      </c>
      <c r="D3951">
        <v>3951</v>
      </c>
      <c r="E3951" t="s">
        <v>2861</v>
      </c>
      <c r="Y3951">
        <f>ROW()</f>
        <v>3951</v>
      </c>
      <c r="Z3951" t="str">
        <f t="shared" si="61"/>
        <v>F6F</v>
      </c>
    </row>
    <row r="3952" spans="1:26" x14ac:dyDescent="0.15">
      <c r="A3952">
        <v>3952</v>
      </c>
      <c r="B3952" t="s">
        <v>2862</v>
      </c>
      <c r="D3952">
        <v>3952</v>
      </c>
      <c r="E3952" t="s">
        <v>2862</v>
      </c>
      <c r="Y3952">
        <f>ROW()</f>
        <v>3952</v>
      </c>
      <c r="Z3952" t="str">
        <f t="shared" si="61"/>
        <v>F70</v>
      </c>
    </row>
    <row r="3953" spans="1:26" x14ac:dyDescent="0.15">
      <c r="A3953">
        <v>3953</v>
      </c>
      <c r="B3953" t="s">
        <v>2863</v>
      </c>
      <c r="D3953">
        <v>3953</v>
      </c>
      <c r="E3953" t="s">
        <v>2863</v>
      </c>
      <c r="Y3953">
        <f>ROW()</f>
        <v>3953</v>
      </c>
      <c r="Z3953" t="str">
        <f t="shared" si="61"/>
        <v>F71</v>
      </c>
    </row>
    <row r="3954" spans="1:26" x14ac:dyDescent="0.15">
      <c r="A3954">
        <v>3954</v>
      </c>
      <c r="B3954" t="s">
        <v>2864</v>
      </c>
      <c r="D3954">
        <v>3954</v>
      </c>
      <c r="E3954" t="s">
        <v>2864</v>
      </c>
      <c r="Y3954">
        <f>ROW()</f>
        <v>3954</v>
      </c>
      <c r="Z3954" t="str">
        <f t="shared" si="61"/>
        <v>F72</v>
      </c>
    </row>
    <row r="3955" spans="1:26" x14ac:dyDescent="0.15">
      <c r="A3955">
        <v>3955</v>
      </c>
      <c r="B3955" t="s">
        <v>2865</v>
      </c>
      <c r="D3955">
        <v>3955</v>
      </c>
      <c r="E3955" t="s">
        <v>2865</v>
      </c>
      <c r="Y3955">
        <f>ROW()</f>
        <v>3955</v>
      </c>
      <c r="Z3955" t="str">
        <f t="shared" si="61"/>
        <v>F73</v>
      </c>
    </row>
    <row r="3956" spans="1:26" x14ac:dyDescent="0.15">
      <c r="A3956">
        <v>3956</v>
      </c>
      <c r="B3956" t="s">
        <v>2866</v>
      </c>
      <c r="D3956">
        <v>3956</v>
      </c>
      <c r="E3956" t="s">
        <v>2866</v>
      </c>
      <c r="Y3956">
        <f>ROW()</f>
        <v>3956</v>
      </c>
      <c r="Z3956" t="str">
        <f t="shared" si="61"/>
        <v>F74</v>
      </c>
    </row>
    <row r="3957" spans="1:26" x14ac:dyDescent="0.15">
      <c r="A3957">
        <v>3957</v>
      </c>
      <c r="B3957" t="s">
        <v>2867</v>
      </c>
      <c r="D3957">
        <v>3957</v>
      </c>
      <c r="E3957" t="s">
        <v>2867</v>
      </c>
      <c r="Y3957">
        <f>ROW()</f>
        <v>3957</v>
      </c>
      <c r="Z3957" t="str">
        <f t="shared" si="61"/>
        <v>F75</v>
      </c>
    </row>
    <row r="3958" spans="1:26" x14ac:dyDescent="0.15">
      <c r="A3958">
        <v>3958</v>
      </c>
      <c r="B3958" t="s">
        <v>2868</v>
      </c>
      <c r="D3958">
        <v>3958</v>
      </c>
      <c r="E3958" t="s">
        <v>2868</v>
      </c>
      <c r="Y3958">
        <f>ROW()</f>
        <v>3958</v>
      </c>
      <c r="Z3958" t="str">
        <f t="shared" si="61"/>
        <v>F76</v>
      </c>
    </row>
    <row r="3959" spans="1:26" x14ac:dyDescent="0.15">
      <c r="A3959">
        <v>3959</v>
      </c>
      <c r="B3959" t="s">
        <v>2869</v>
      </c>
      <c r="D3959">
        <v>3959</v>
      </c>
      <c r="E3959" t="s">
        <v>2869</v>
      </c>
      <c r="Y3959">
        <f>ROW()</f>
        <v>3959</v>
      </c>
      <c r="Z3959" t="str">
        <f t="shared" si="61"/>
        <v>F77</v>
      </c>
    </row>
    <row r="3960" spans="1:26" x14ac:dyDescent="0.15">
      <c r="A3960">
        <v>3960</v>
      </c>
      <c r="B3960" t="s">
        <v>2870</v>
      </c>
      <c r="D3960">
        <v>3960</v>
      </c>
      <c r="E3960" t="s">
        <v>2870</v>
      </c>
      <c r="Y3960">
        <f>ROW()</f>
        <v>3960</v>
      </c>
      <c r="Z3960" t="str">
        <f t="shared" si="61"/>
        <v>F78</v>
      </c>
    </row>
    <row r="3961" spans="1:26" x14ac:dyDescent="0.15">
      <c r="A3961">
        <v>3961</v>
      </c>
      <c r="B3961" t="s">
        <v>2871</v>
      </c>
      <c r="D3961">
        <v>3961</v>
      </c>
      <c r="E3961" t="s">
        <v>2871</v>
      </c>
      <c r="Y3961">
        <f>ROW()</f>
        <v>3961</v>
      </c>
      <c r="Z3961" t="str">
        <f t="shared" si="61"/>
        <v>F79</v>
      </c>
    </row>
    <row r="3962" spans="1:26" x14ac:dyDescent="0.15">
      <c r="A3962">
        <v>3962</v>
      </c>
      <c r="B3962" t="s">
        <v>2872</v>
      </c>
      <c r="D3962">
        <v>3962</v>
      </c>
      <c r="E3962" t="s">
        <v>2872</v>
      </c>
      <c r="Y3962">
        <f>ROW()</f>
        <v>3962</v>
      </c>
      <c r="Z3962" t="str">
        <f t="shared" si="61"/>
        <v>F7A</v>
      </c>
    </row>
    <row r="3963" spans="1:26" x14ac:dyDescent="0.15">
      <c r="A3963">
        <v>3963</v>
      </c>
      <c r="B3963" t="s">
        <v>2873</v>
      </c>
      <c r="D3963">
        <v>3963</v>
      </c>
      <c r="E3963" t="s">
        <v>2873</v>
      </c>
      <c r="Y3963">
        <f>ROW()</f>
        <v>3963</v>
      </c>
      <c r="Z3963" t="str">
        <f t="shared" si="61"/>
        <v>F7B</v>
      </c>
    </row>
    <row r="3964" spans="1:26" x14ac:dyDescent="0.15">
      <c r="A3964">
        <v>3964</v>
      </c>
      <c r="B3964" t="s">
        <v>2874</v>
      </c>
      <c r="D3964">
        <v>3964</v>
      </c>
      <c r="E3964" t="s">
        <v>2874</v>
      </c>
      <c r="Y3964">
        <f>ROW()</f>
        <v>3964</v>
      </c>
      <c r="Z3964" t="str">
        <f t="shared" si="61"/>
        <v>F7C</v>
      </c>
    </row>
    <row r="3965" spans="1:26" x14ac:dyDescent="0.15">
      <c r="A3965">
        <v>3965</v>
      </c>
      <c r="B3965" t="s">
        <v>2875</v>
      </c>
      <c r="D3965">
        <v>3965</v>
      </c>
      <c r="E3965" t="s">
        <v>2875</v>
      </c>
      <c r="Y3965">
        <f>ROW()</f>
        <v>3965</v>
      </c>
      <c r="Z3965" t="str">
        <f t="shared" si="61"/>
        <v>F7D</v>
      </c>
    </row>
    <row r="3966" spans="1:26" x14ac:dyDescent="0.15">
      <c r="A3966">
        <v>3966</v>
      </c>
      <c r="B3966" t="s">
        <v>2876</v>
      </c>
      <c r="D3966">
        <v>3966</v>
      </c>
      <c r="E3966" t="s">
        <v>2876</v>
      </c>
      <c r="Y3966">
        <f>ROW()</f>
        <v>3966</v>
      </c>
      <c r="Z3966" t="str">
        <f t="shared" si="61"/>
        <v>F7E</v>
      </c>
    </row>
    <row r="3967" spans="1:26" x14ac:dyDescent="0.15">
      <c r="A3967">
        <v>3967</v>
      </c>
      <c r="B3967" t="s">
        <v>2877</v>
      </c>
      <c r="D3967">
        <v>3967</v>
      </c>
      <c r="E3967" t="s">
        <v>2877</v>
      </c>
      <c r="Y3967">
        <f>ROW()</f>
        <v>3967</v>
      </c>
      <c r="Z3967" t="str">
        <f t="shared" si="61"/>
        <v>F7F</v>
      </c>
    </row>
    <row r="3968" spans="1:26" x14ac:dyDescent="0.15">
      <c r="A3968">
        <v>3968</v>
      </c>
      <c r="B3968" t="s">
        <v>2878</v>
      </c>
      <c r="D3968">
        <v>3968</v>
      </c>
      <c r="E3968" t="s">
        <v>2878</v>
      </c>
      <c r="Y3968">
        <f>ROW()</f>
        <v>3968</v>
      </c>
      <c r="Z3968" t="str">
        <f t="shared" si="61"/>
        <v>F80</v>
      </c>
    </row>
    <row r="3969" spans="1:26" x14ac:dyDescent="0.15">
      <c r="A3969">
        <v>3969</v>
      </c>
      <c r="B3969" t="s">
        <v>2879</v>
      </c>
      <c r="D3969">
        <v>3969</v>
      </c>
      <c r="E3969" t="s">
        <v>2879</v>
      </c>
      <c r="Y3969">
        <f>ROW()</f>
        <v>3969</v>
      </c>
      <c r="Z3969" t="str">
        <f t="shared" si="61"/>
        <v>F81</v>
      </c>
    </row>
    <row r="3970" spans="1:26" x14ac:dyDescent="0.15">
      <c r="A3970">
        <v>3970</v>
      </c>
      <c r="B3970" t="s">
        <v>2880</v>
      </c>
      <c r="D3970">
        <v>3970</v>
      </c>
      <c r="E3970" t="s">
        <v>2880</v>
      </c>
      <c r="Y3970">
        <f>ROW()</f>
        <v>3970</v>
      </c>
      <c r="Z3970" t="str">
        <f t="shared" ref="Z3970:Z4033" si="62">TEXT(DEC2HEX(Y3970), "0000")</f>
        <v>F82</v>
      </c>
    </row>
    <row r="3971" spans="1:26" x14ac:dyDescent="0.15">
      <c r="A3971">
        <v>3971</v>
      </c>
      <c r="B3971" t="s">
        <v>2881</v>
      </c>
      <c r="D3971">
        <v>3971</v>
      </c>
      <c r="E3971" t="s">
        <v>2881</v>
      </c>
      <c r="Y3971">
        <f>ROW()</f>
        <v>3971</v>
      </c>
      <c r="Z3971" t="str">
        <f t="shared" si="62"/>
        <v>F83</v>
      </c>
    </row>
    <row r="3972" spans="1:26" x14ac:dyDescent="0.15">
      <c r="A3972">
        <v>3972</v>
      </c>
      <c r="B3972" t="s">
        <v>2882</v>
      </c>
      <c r="D3972">
        <v>3972</v>
      </c>
      <c r="E3972" t="s">
        <v>2882</v>
      </c>
      <c r="Y3972">
        <f>ROW()</f>
        <v>3972</v>
      </c>
      <c r="Z3972" t="str">
        <f t="shared" si="62"/>
        <v>F84</v>
      </c>
    </row>
    <row r="3973" spans="1:26" x14ac:dyDescent="0.15">
      <c r="A3973">
        <v>3973</v>
      </c>
      <c r="B3973" t="s">
        <v>2883</v>
      </c>
      <c r="D3973">
        <v>3973</v>
      </c>
      <c r="E3973" t="s">
        <v>2883</v>
      </c>
      <c r="Y3973">
        <f>ROW()</f>
        <v>3973</v>
      </c>
      <c r="Z3973" t="str">
        <f t="shared" si="62"/>
        <v>F85</v>
      </c>
    </row>
    <row r="3974" spans="1:26" x14ac:dyDescent="0.15">
      <c r="A3974">
        <v>3974</v>
      </c>
      <c r="B3974" t="s">
        <v>2884</v>
      </c>
      <c r="D3974">
        <v>3974</v>
      </c>
      <c r="E3974" t="s">
        <v>2884</v>
      </c>
      <c r="Y3974">
        <f>ROW()</f>
        <v>3974</v>
      </c>
      <c r="Z3974" t="str">
        <f t="shared" si="62"/>
        <v>F86</v>
      </c>
    </row>
    <row r="3975" spans="1:26" x14ac:dyDescent="0.15">
      <c r="A3975">
        <v>3975</v>
      </c>
      <c r="B3975" t="s">
        <v>2885</v>
      </c>
      <c r="D3975">
        <v>3975</v>
      </c>
      <c r="E3975" t="s">
        <v>2885</v>
      </c>
      <c r="Y3975">
        <f>ROW()</f>
        <v>3975</v>
      </c>
      <c r="Z3975" t="str">
        <f t="shared" si="62"/>
        <v>F87</v>
      </c>
    </row>
    <row r="3976" spans="1:26" x14ac:dyDescent="0.15">
      <c r="A3976">
        <v>3976</v>
      </c>
      <c r="B3976" t="s">
        <v>2886</v>
      </c>
      <c r="D3976">
        <v>3976</v>
      </c>
      <c r="E3976" t="s">
        <v>2886</v>
      </c>
      <c r="Y3976">
        <f>ROW()</f>
        <v>3976</v>
      </c>
      <c r="Z3976" t="str">
        <f t="shared" si="62"/>
        <v>F88</v>
      </c>
    </row>
    <row r="3977" spans="1:26" x14ac:dyDescent="0.15">
      <c r="A3977">
        <v>3977</v>
      </c>
      <c r="B3977" t="s">
        <v>2887</v>
      </c>
      <c r="D3977">
        <v>3977</v>
      </c>
      <c r="E3977" t="s">
        <v>2887</v>
      </c>
      <c r="Y3977">
        <f>ROW()</f>
        <v>3977</v>
      </c>
      <c r="Z3977" t="str">
        <f t="shared" si="62"/>
        <v>F89</v>
      </c>
    </row>
    <row r="3978" spans="1:26" x14ac:dyDescent="0.15">
      <c r="A3978">
        <v>3978</v>
      </c>
      <c r="B3978" t="s">
        <v>2888</v>
      </c>
      <c r="D3978">
        <v>3978</v>
      </c>
      <c r="E3978" t="s">
        <v>2888</v>
      </c>
      <c r="Y3978">
        <f>ROW()</f>
        <v>3978</v>
      </c>
      <c r="Z3978" t="str">
        <f t="shared" si="62"/>
        <v>F8A</v>
      </c>
    </row>
    <row r="3979" spans="1:26" x14ac:dyDescent="0.15">
      <c r="A3979">
        <v>3979</v>
      </c>
      <c r="B3979" t="s">
        <v>2889</v>
      </c>
      <c r="D3979">
        <v>3979</v>
      </c>
      <c r="E3979" t="s">
        <v>2889</v>
      </c>
      <c r="Y3979">
        <f>ROW()</f>
        <v>3979</v>
      </c>
      <c r="Z3979" t="str">
        <f t="shared" si="62"/>
        <v>F8B</v>
      </c>
    </row>
    <row r="3980" spans="1:26" x14ac:dyDescent="0.15">
      <c r="A3980">
        <v>3980</v>
      </c>
      <c r="B3980" t="s">
        <v>2890</v>
      </c>
      <c r="D3980">
        <v>3980</v>
      </c>
      <c r="E3980" t="s">
        <v>2890</v>
      </c>
      <c r="Y3980">
        <f>ROW()</f>
        <v>3980</v>
      </c>
      <c r="Z3980" t="str">
        <f t="shared" si="62"/>
        <v>F8C</v>
      </c>
    </row>
    <row r="3981" spans="1:26" x14ac:dyDescent="0.15">
      <c r="A3981">
        <v>3981</v>
      </c>
      <c r="B3981" t="s">
        <v>2891</v>
      </c>
      <c r="D3981">
        <v>3981</v>
      </c>
      <c r="E3981" t="s">
        <v>2891</v>
      </c>
      <c r="Y3981">
        <f>ROW()</f>
        <v>3981</v>
      </c>
      <c r="Z3981" t="str">
        <f t="shared" si="62"/>
        <v>F8D</v>
      </c>
    </row>
    <row r="3982" spans="1:26" x14ac:dyDescent="0.15">
      <c r="A3982">
        <v>3982</v>
      </c>
      <c r="B3982" t="s">
        <v>2892</v>
      </c>
      <c r="D3982">
        <v>3982</v>
      </c>
      <c r="E3982" t="s">
        <v>2892</v>
      </c>
      <c r="Y3982">
        <f>ROW()</f>
        <v>3982</v>
      </c>
      <c r="Z3982" t="str">
        <f t="shared" si="62"/>
        <v>F8E</v>
      </c>
    </row>
    <row r="3983" spans="1:26" x14ac:dyDescent="0.15">
      <c r="A3983">
        <v>3983</v>
      </c>
      <c r="B3983" t="s">
        <v>2893</v>
      </c>
      <c r="D3983">
        <v>3983</v>
      </c>
      <c r="E3983" t="s">
        <v>2893</v>
      </c>
      <c r="Y3983">
        <f>ROW()</f>
        <v>3983</v>
      </c>
      <c r="Z3983" t="str">
        <f t="shared" si="62"/>
        <v>F8F</v>
      </c>
    </row>
    <row r="3984" spans="1:26" x14ac:dyDescent="0.15">
      <c r="A3984">
        <v>3984</v>
      </c>
      <c r="B3984" t="s">
        <v>2894</v>
      </c>
      <c r="D3984">
        <v>3984</v>
      </c>
      <c r="E3984" t="s">
        <v>2894</v>
      </c>
      <c r="Y3984">
        <f>ROW()</f>
        <v>3984</v>
      </c>
      <c r="Z3984" t="str">
        <f t="shared" si="62"/>
        <v>F90</v>
      </c>
    </row>
    <row r="3985" spans="1:26" x14ac:dyDescent="0.15">
      <c r="A3985">
        <v>3985</v>
      </c>
      <c r="B3985" t="s">
        <v>2895</v>
      </c>
      <c r="D3985">
        <v>3985</v>
      </c>
      <c r="E3985" t="s">
        <v>2895</v>
      </c>
      <c r="Y3985">
        <f>ROW()</f>
        <v>3985</v>
      </c>
      <c r="Z3985" t="str">
        <f t="shared" si="62"/>
        <v>F91</v>
      </c>
    </row>
    <row r="3986" spans="1:26" x14ac:dyDescent="0.15">
      <c r="A3986">
        <v>3986</v>
      </c>
      <c r="B3986" t="s">
        <v>2896</v>
      </c>
      <c r="D3986">
        <v>3986</v>
      </c>
      <c r="E3986" t="s">
        <v>2896</v>
      </c>
      <c r="Y3986">
        <f>ROW()</f>
        <v>3986</v>
      </c>
      <c r="Z3986" t="str">
        <f t="shared" si="62"/>
        <v>F92</v>
      </c>
    </row>
    <row r="3987" spans="1:26" x14ac:dyDescent="0.15">
      <c r="A3987">
        <v>3987</v>
      </c>
      <c r="B3987" t="s">
        <v>2897</v>
      </c>
      <c r="D3987">
        <v>3987</v>
      </c>
      <c r="E3987" t="s">
        <v>2897</v>
      </c>
      <c r="Y3987">
        <f>ROW()</f>
        <v>3987</v>
      </c>
      <c r="Z3987" t="str">
        <f t="shared" si="62"/>
        <v>F93</v>
      </c>
    </row>
    <row r="3988" spans="1:26" x14ac:dyDescent="0.15">
      <c r="A3988">
        <v>3988</v>
      </c>
      <c r="B3988" t="s">
        <v>2898</v>
      </c>
      <c r="D3988">
        <v>3988</v>
      </c>
      <c r="E3988" t="s">
        <v>2898</v>
      </c>
      <c r="Y3988">
        <f>ROW()</f>
        <v>3988</v>
      </c>
      <c r="Z3988" t="str">
        <f t="shared" si="62"/>
        <v>F94</v>
      </c>
    </row>
    <row r="3989" spans="1:26" x14ac:dyDescent="0.15">
      <c r="A3989">
        <v>3989</v>
      </c>
      <c r="B3989" t="s">
        <v>2899</v>
      </c>
      <c r="D3989">
        <v>3989</v>
      </c>
      <c r="E3989" t="s">
        <v>2899</v>
      </c>
      <c r="Y3989">
        <f>ROW()</f>
        <v>3989</v>
      </c>
      <c r="Z3989" t="str">
        <f t="shared" si="62"/>
        <v>F95</v>
      </c>
    </row>
    <row r="3990" spans="1:26" x14ac:dyDescent="0.15">
      <c r="A3990">
        <v>3990</v>
      </c>
      <c r="B3990" t="s">
        <v>2900</v>
      </c>
      <c r="D3990">
        <v>3990</v>
      </c>
      <c r="E3990" t="s">
        <v>2900</v>
      </c>
      <c r="Y3990">
        <f>ROW()</f>
        <v>3990</v>
      </c>
      <c r="Z3990" t="str">
        <f t="shared" si="62"/>
        <v>F96</v>
      </c>
    </row>
    <row r="3991" spans="1:26" x14ac:dyDescent="0.15">
      <c r="A3991">
        <v>3991</v>
      </c>
      <c r="B3991" t="s">
        <v>2901</v>
      </c>
      <c r="D3991">
        <v>3991</v>
      </c>
      <c r="E3991" t="s">
        <v>2901</v>
      </c>
      <c r="Y3991">
        <f>ROW()</f>
        <v>3991</v>
      </c>
      <c r="Z3991" t="str">
        <f t="shared" si="62"/>
        <v>F97</v>
      </c>
    </row>
    <row r="3992" spans="1:26" x14ac:dyDescent="0.15">
      <c r="A3992">
        <v>3992</v>
      </c>
      <c r="B3992" t="s">
        <v>2902</v>
      </c>
      <c r="D3992">
        <v>3992</v>
      </c>
      <c r="E3992" t="s">
        <v>2902</v>
      </c>
      <c r="Y3992">
        <f>ROW()</f>
        <v>3992</v>
      </c>
      <c r="Z3992" t="str">
        <f t="shared" si="62"/>
        <v>F98</v>
      </c>
    </row>
    <row r="3993" spans="1:26" x14ac:dyDescent="0.15">
      <c r="A3993">
        <v>3993</v>
      </c>
      <c r="B3993" t="s">
        <v>2903</v>
      </c>
      <c r="D3993">
        <v>3993</v>
      </c>
      <c r="E3993" t="s">
        <v>2903</v>
      </c>
      <c r="Y3993">
        <f>ROW()</f>
        <v>3993</v>
      </c>
      <c r="Z3993" t="str">
        <f t="shared" si="62"/>
        <v>F99</v>
      </c>
    </row>
    <row r="3994" spans="1:26" x14ac:dyDescent="0.15">
      <c r="A3994">
        <v>3994</v>
      </c>
      <c r="B3994" t="s">
        <v>2904</v>
      </c>
      <c r="D3994">
        <v>3994</v>
      </c>
      <c r="E3994" t="s">
        <v>2904</v>
      </c>
      <c r="Y3994">
        <f>ROW()</f>
        <v>3994</v>
      </c>
      <c r="Z3994" t="str">
        <f t="shared" si="62"/>
        <v>F9A</v>
      </c>
    </row>
    <row r="3995" spans="1:26" x14ac:dyDescent="0.15">
      <c r="A3995">
        <v>3995</v>
      </c>
      <c r="B3995" t="s">
        <v>2905</v>
      </c>
      <c r="D3995">
        <v>3995</v>
      </c>
      <c r="E3995" t="s">
        <v>2905</v>
      </c>
      <c r="Y3995">
        <f>ROW()</f>
        <v>3995</v>
      </c>
      <c r="Z3995" t="str">
        <f t="shared" si="62"/>
        <v>F9B</v>
      </c>
    </row>
    <row r="3996" spans="1:26" x14ac:dyDescent="0.15">
      <c r="A3996">
        <v>3996</v>
      </c>
      <c r="B3996" t="s">
        <v>2906</v>
      </c>
      <c r="D3996">
        <v>3996</v>
      </c>
      <c r="E3996" t="s">
        <v>2906</v>
      </c>
      <c r="Y3996">
        <f>ROW()</f>
        <v>3996</v>
      </c>
      <c r="Z3996" t="str">
        <f t="shared" si="62"/>
        <v>F9C</v>
      </c>
    </row>
    <row r="3997" spans="1:26" x14ac:dyDescent="0.15">
      <c r="A3997">
        <v>3997</v>
      </c>
      <c r="B3997" t="s">
        <v>2907</v>
      </c>
      <c r="D3997">
        <v>3997</v>
      </c>
      <c r="E3997" t="s">
        <v>2907</v>
      </c>
      <c r="Y3997">
        <f>ROW()</f>
        <v>3997</v>
      </c>
      <c r="Z3997" t="str">
        <f t="shared" si="62"/>
        <v>F9D</v>
      </c>
    </row>
    <row r="3998" spans="1:26" x14ac:dyDescent="0.15">
      <c r="A3998">
        <v>3998</v>
      </c>
      <c r="B3998" t="s">
        <v>2908</v>
      </c>
      <c r="D3998">
        <v>3998</v>
      </c>
      <c r="E3998" t="s">
        <v>2908</v>
      </c>
      <c r="Y3998">
        <f>ROW()</f>
        <v>3998</v>
      </c>
      <c r="Z3998" t="str">
        <f t="shared" si="62"/>
        <v>F9E</v>
      </c>
    </row>
    <row r="3999" spans="1:26" x14ac:dyDescent="0.15">
      <c r="A3999">
        <v>3999</v>
      </c>
      <c r="B3999" t="s">
        <v>2909</v>
      </c>
      <c r="D3999">
        <v>3999</v>
      </c>
      <c r="E3999" t="s">
        <v>2909</v>
      </c>
      <c r="Y3999">
        <f>ROW()</f>
        <v>3999</v>
      </c>
      <c r="Z3999" t="str">
        <f t="shared" si="62"/>
        <v>F9F</v>
      </c>
    </row>
    <row r="4000" spans="1:26" x14ac:dyDescent="0.15">
      <c r="A4000">
        <v>4000</v>
      </c>
      <c r="B4000" t="s">
        <v>2910</v>
      </c>
      <c r="D4000">
        <v>4000</v>
      </c>
      <c r="E4000" t="s">
        <v>2910</v>
      </c>
      <c r="Y4000">
        <f>ROW()</f>
        <v>4000</v>
      </c>
      <c r="Z4000" t="str">
        <f t="shared" si="62"/>
        <v>FA0</v>
      </c>
    </row>
    <row r="4001" spans="1:26" x14ac:dyDescent="0.15">
      <c r="A4001">
        <v>4001</v>
      </c>
      <c r="B4001" t="s">
        <v>2911</v>
      </c>
      <c r="Y4001">
        <f>ROW()</f>
        <v>4001</v>
      </c>
      <c r="Z4001" t="str">
        <f t="shared" si="62"/>
        <v>FA1</v>
      </c>
    </row>
    <row r="4002" spans="1:26" x14ac:dyDescent="0.15">
      <c r="A4002">
        <v>4002</v>
      </c>
      <c r="B4002" t="s">
        <v>2912</v>
      </c>
      <c r="Y4002">
        <f>ROW()</f>
        <v>4002</v>
      </c>
      <c r="Z4002" t="str">
        <f t="shared" si="62"/>
        <v>FA2</v>
      </c>
    </row>
    <row r="4003" spans="1:26" x14ac:dyDescent="0.15">
      <c r="A4003">
        <v>4003</v>
      </c>
      <c r="B4003" t="s">
        <v>2913</v>
      </c>
      <c r="Y4003">
        <f>ROW()</f>
        <v>4003</v>
      </c>
      <c r="Z4003" t="str">
        <f t="shared" si="62"/>
        <v>FA3</v>
      </c>
    </row>
    <row r="4004" spans="1:26" x14ac:dyDescent="0.15">
      <c r="A4004">
        <v>4004</v>
      </c>
      <c r="B4004" t="s">
        <v>2914</v>
      </c>
      <c r="Y4004">
        <f>ROW()</f>
        <v>4004</v>
      </c>
      <c r="Z4004" t="str">
        <f t="shared" si="62"/>
        <v>FA4</v>
      </c>
    </row>
    <row r="4005" spans="1:26" x14ac:dyDescent="0.15">
      <c r="A4005">
        <v>4005</v>
      </c>
      <c r="B4005" t="s">
        <v>2915</v>
      </c>
      <c r="Y4005">
        <f>ROW()</f>
        <v>4005</v>
      </c>
      <c r="Z4005" t="str">
        <f t="shared" si="62"/>
        <v>FA5</v>
      </c>
    </row>
    <row r="4006" spans="1:26" x14ac:dyDescent="0.15">
      <c r="A4006">
        <v>4006</v>
      </c>
      <c r="B4006" t="s">
        <v>2916</v>
      </c>
      <c r="Y4006">
        <f>ROW()</f>
        <v>4006</v>
      </c>
      <c r="Z4006" t="str">
        <f t="shared" si="62"/>
        <v>FA6</v>
      </c>
    </row>
    <row r="4007" spans="1:26" x14ac:dyDescent="0.15">
      <c r="A4007">
        <v>4007</v>
      </c>
      <c r="B4007" t="s">
        <v>2917</v>
      </c>
      <c r="Y4007">
        <f>ROW()</f>
        <v>4007</v>
      </c>
      <c r="Z4007" t="str">
        <f t="shared" si="62"/>
        <v>FA7</v>
      </c>
    </row>
    <row r="4008" spans="1:26" x14ac:dyDescent="0.15">
      <c r="A4008">
        <v>4008</v>
      </c>
      <c r="B4008" t="s">
        <v>2918</v>
      </c>
      <c r="Y4008">
        <f>ROW()</f>
        <v>4008</v>
      </c>
      <c r="Z4008" t="str">
        <f t="shared" si="62"/>
        <v>FA8</v>
      </c>
    </row>
    <row r="4009" spans="1:26" x14ac:dyDescent="0.15">
      <c r="A4009">
        <v>4009</v>
      </c>
      <c r="B4009" t="s">
        <v>2919</v>
      </c>
      <c r="Y4009">
        <f>ROW()</f>
        <v>4009</v>
      </c>
      <c r="Z4009" t="str">
        <f t="shared" si="62"/>
        <v>FA9</v>
      </c>
    </row>
    <row r="4010" spans="1:26" x14ac:dyDescent="0.15">
      <c r="A4010">
        <v>4010</v>
      </c>
      <c r="B4010" t="s">
        <v>2920</v>
      </c>
      <c r="Y4010">
        <f>ROW()</f>
        <v>4010</v>
      </c>
      <c r="Z4010" t="str">
        <f t="shared" si="62"/>
        <v>FAA</v>
      </c>
    </row>
    <row r="4011" spans="1:26" x14ac:dyDescent="0.15">
      <c r="A4011">
        <v>4011</v>
      </c>
      <c r="B4011" t="s">
        <v>2921</v>
      </c>
      <c r="Y4011">
        <f>ROW()</f>
        <v>4011</v>
      </c>
      <c r="Z4011" t="str">
        <f t="shared" si="62"/>
        <v>FAB</v>
      </c>
    </row>
    <row r="4012" spans="1:26" x14ac:dyDescent="0.15">
      <c r="A4012">
        <v>4012</v>
      </c>
      <c r="B4012" t="s">
        <v>2922</v>
      </c>
      <c r="Y4012">
        <f>ROW()</f>
        <v>4012</v>
      </c>
      <c r="Z4012" t="str">
        <f t="shared" si="62"/>
        <v>FAC</v>
      </c>
    </row>
    <row r="4013" spans="1:26" x14ac:dyDescent="0.15">
      <c r="A4013">
        <v>4013</v>
      </c>
      <c r="B4013" t="s">
        <v>2923</v>
      </c>
      <c r="Y4013">
        <f>ROW()</f>
        <v>4013</v>
      </c>
      <c r="Z4013" t="str">
        <f t="shared" si="62"/>
        <v>FAD</v>
      </c>
    </row>
    <row r="4014" spans="1:26" x14ac:dyDescent="0.15">
      <c r="A4014">
        <v>4014</v>
      </c>
      <c r="B4014" t="s">
        <v>2924</v>
      </c>
      <c r="Y4014">
        <f>ROW()</f>
        <v>4014</v>
      </c>
      <c r="Z4014" t="str">
        <f t="shared" si="62"/>
        <v>FAE</v>
      </c>
    </row>
    <row r="4015" spans="1:26" x14ac:dyDescent="0.15">
      <c r="A4015">
        <v>4015</v>
      </c>
      <c r="B4015" t="s">
        <v>2925</v>
      </c>
      <c r="Y4015">
        <f>ROW()</f>
        <v>4015</v>
      </c>
      <c r="Z4015" t="str">
        <f t="shared" si="62"/>
        <v>FAF</v>
      </c>
    </row>
    <row r="4016" spans="1:26" x14ac:dyDescent="0.15">
      <c r="A4016">
        <v>4016</v>
      </c>
      <c r="B4016" t="s">
        <v>2926</v>
      </c>
      <c r="Y4016">
        <f>ROW()</f>
        <v>4016</v>
      </c>
      <c r="Z4016" t="str">
        <f t="shared" si="62"/>
        <v>FB0</v>
      </c>
    </row>
    <row r="4017" spans="1:26" x14ac:dyDescent="0.15">
      <c r="A4017">
        <v>4017</v>
      </c>
      <c r="B4017" t="s">
        <v>2927</v>
      </c>
      <c r="Y4017">
        <f>ROW()</f>
        <v>4017</v>
      </c>
      <c r="Z4017" t="str">
        <f t="shared" si="62"/>
        <v>FB1</v>
      </c>
    </row>
    <row r="4018" spans="1:26" x14ac:dyDescent="0.15">
      <c r="A4018">
        <v>4018</v>
      </c>
      <c r="B4018" t="s">
        <v>2928</v>
      </c>
      <c r="Y4018">
        <f>ROW()</f>
        <v>4018</v>
      </c>
      <c r="Z4018" t="str">
        <f t="shared" si="62"/>
        <v>FB2</v>
      </c>
    </row>
    <row r="4019" spans="1:26" x14ac:dyDescent="0.15">
      <c r="A4019">
        <v>4019</v>
      </c>
      <c r="B4019" t="s">
        <v>2929</v>
      </c>
      <c r="Y4019">
        <f>ROW()</f>
        <v>4019</v>
      </c>
      <c r="Z4019" t="str">
        <f t="shared" si="62"/>
        <v>FB3</v>
      </c>
    </row>
    <row r="4020" spans="1:26" x14ac:dyDescent="0.15">
      <c r="A4020">
        <v>4020</v>
      </c>
      <c r="B4020" t="s">
        <v>2930</v>
      </c>
      <c r="Y4020">
        <f>ROW()</f>
        <v>4020</v>
      </c>
      <c r="Z4020" t="str">
        <f t="shared" si="62"/>
        <v>FB4</v>
      </c>
    </row>
    <row r="4021" spans="1:26" x14ac:dyDescent="0.15">
      <c r="A4021">
        <v>4021</v>
      </c>
      <c r="B4021" t="s">
        <v>2931</v>
      </c>
      <c r="Y4021">
        <f>ROW()</f>
        <v>4021</v>
      </c>
      <c r="Z4021" t="str">
        <f t="shared" si="62"/>
        <v>FB5</v>
      </c>
    </row>
    <row r="4022" spans="1:26" x14ac:dyDescent="0.15">
      <c r="A4022">
        <v>4022</v>
      </c>
      <c r="B4022" t="s">
        <v>2932</v>
      </c>
      <c r="Y4022">
        <f>ROW()</f>
        <v>4022</v>
      </c>
      <c r="Z4022" t="str">
        <f t="shared" si="62"/>
        <v>FB6</v>
      </c>
    </row>
    <row r="4023" spans="1:26" x14ac:dyDescent="0.15">
      <c r="A4023">
        <v>4023</v>
      </c>
      <c r="B4023" t="s">
        <v>2933</v>
      </c>
      <c r="Y4023">
        <f>ROW()</f>
        <v>4023</v>
      </c>
      <c r="Z4023" t="str">
        <f t="shared" si="62"/>
        <v>FB7</v>
      </c>
    </row>
    <row r="4024" spans="1:26" x14ac:dyDescent="0.15">
      <c r="A4024">
        <v>4024</v>
      </c>
      <c r="B4024" t="s">
        <v>2934</v>
      </c>
      <c r="Y4024">
        <f>ROW()</f>
        <v>4024</v>
      </c>
      <c r="Z4024" t="str">
        <f t="shared" si="62"/>
        <v>FB8</v>
      </c>
    </row>
    <row r="4025" spans="1:26" x14ac:dyDescent="0.15">
      <c r="A4025">
        <v>4025</v>
      </c>
      <c r="B4025" t="s">
        <v>2935</v>
      </c>
      <c r="Y4025">
        <f>ROW()</f>
        <v>4025</v>
      </c>
      <c r="Z4025" t="str">
        <f t="shared" si="62"/>
        <v>FB9</v>
      </c>
    </row>
    <row r="4026" spans="1:26" x14ac:dyDescent="0.15">
      <c r="A4026">
        <v>4026</v>
      </c>
      <c r="B4026" t="s">
        <v>2936</v>
      </c>
      <c r="Y4026">
        <f>ROW()</f>
        <v>4026</v>
      </c>
      <c r="Z4026" t="str">
        <f t="shared" si="62"/>
        <v>FBA</v>
      </c>
    </row>
    <row r="4027" spans="1:26" x14ac:dyDescent="0.15">
      <c r="A4027">
        <v>4027</v>
      </c>
      <c r="B4027" t="s">
        <v>2937</v>
      </c>
      <c r="Y4027">
        <f>ROW()</f>
        <v>4027</v>
      </c>
      <c r="Z4027" t="str">
        <f t="shared" si="62"/>
        <v>FBB</v>
      </c>
    </row>
    <row r="4028" spans="1:26" x14ac:dyDescent="0.15">
      <c r="A4028">
        <v>4028</v>
      </c>
      <c r="B4028" t="s">
        <v>2938</v>
      </c>
      <c r="Y4028">
        <f>ROW()</f>
        <v>4028</v>
      </c>
      <c r="Z4028" t="str">
        <f t="shared" si="62"/>
        <v>FBC</v>
      </c>
    </row>
    <row r="4029" spans="1:26" x14ac:dyDescent="0.15">
      <c r="A4029">
        <v>4029</v>
      </c>
      <c r="B4029" t="s">
        <v>2939</v>
      </c>
      <c r="Y4029">
        <f>ROW()</f>
        <v>4029</v>
      </c>
      <c r="Z4029" t="str">
        <f t="shared" si="62"/>
        <v>FBD</v>
      </c>
    </row>
    <row r="4030" spans="1:26" x14ac:dyDescent="0.15">
      <c r="A4030">
        <v>4030</v>
      </c>
      <c r="B4030" t="s">
        <v>2940</v>
      </c>
      <c r="Y4030">
        <f>ROW()</f>
        <v>4030</v>
      </c>
      <c r="Z4030" t="str">
        <f t="shared" si="62"/>
        <v>FBE</v>
      </c>
    </row>
    <row r="4031" spans="1:26" x14ac:dyDescent="0.15">
      <c r="A4031">
        <v>4031</v>
      </c>
      <c r="B4031" t="s">
        <v>2941</v>
      </c>
      <c r="Y4031">
        <f>ROW()</f>
        <v>4031</v>
      </c>
      <c r="Z4031" t="str">
        <f t="shared" si="62"/>
        <v>FBF</v>
      </c>
    </row>
    <row r="4032" spans="1:26" x14ac:dyDescent="0.15">
      <c r="A4032">
        <v>4032</v>
      </c>
      <c r="B4032" t="s">
        <v>2942</v>
      </c>
      <c r="Y4032">
        <f>ROW()</f>
        <v>4032</v>
      </c>
      <c r="Z4032" t="str">
        <f t="shared" si="62"/>
        <v>FC0</v>
      </c>
    </row>
    <row r="4033" spans="1:26" x14ac:dyDescent="0.15">
      <c r="A4033">
        <v>4033</v>
      </c>
      <c r="B4033" t="s">
        <v>2943</v>
      </c>
      <c r="Y4033">
        <f>ROW()</f>
        <v>4033</v>
      </c>
      <c r="Z4033" t="str">
        <f t="shared" si="62"/>
        <v>FC1</v>
      </c>
    </row>
    <row r="4034" spans="1:26" x14ac:dyDescent="0.15">
      <c r="A4034">
        <v>4034</v>
      </c>
      <c r="B4034" t="s">
        <v>2944</v>
      </c>
      <c r="Y4034">
        <f>ROW()</f>
        <v>4034</v>
      </c>
      <c r="Z4034" t="str">
        <f t="shared" ref="Z4034:Z4097" si="63">TEXT(DEC2HEX(Y4034), "0000")</f>
        <v>FC2</v>
      </c>
    </row>
    <row r="4035" spans="1:26" x14ac:dyDescent="0.15">
      <c r="A4035">
        <v>4035</v>
      </c>
      <c r="B4035" t="s">
        <v>2945</v>
      </c>
      <c r="Y4035">
        <f>ROW()</f>
        <v>4035</v>
      </c>
      <c r="Z4035" t="str">
        <f t="shared" si="63"/>
        <v>FC3</v>
      </c>
    </row>
    <row r="4036" spans="1:26" x14ac:dyDescent="0.15">
      <c r="A4036">
        <v>4036</v>
      </c>
      <c r="B4036" t="s">
        <v>2946</v>
      </c>
      <c r="Y4036">
        <f>ROW()</f>
        <v>4036</v>
      </c>
      <c r="Z4036" t="str">
        <f t="shared" si="63"/>
        <v>FC4</v>
      </c>
    </row>
    <row r="4037" spans="1:26" x14ac:dyDescent="0.15">
      <c r="A4037">
        <v>4037</v>
      </c>
      <c r="B4037" t="s">
        <v>2947</v>
      </c>
      <c r="Y4037">
        <f>ROW()</f>
        <v>4037</v>
      </c>
      <c r="Z4037" t="str">
        <f t="shared" si="63"/>
        <v>FC5</v>
      </c>
    </row>
    <row r="4038" spans="1:26" x14ac:dyDescent="0.15">
      <c r="A4038">
        <v>4038</v>
      </c>
      <c r="B4038" t="s">
        <v>2948</v>
      </c>
      <c r="Y4038">
        <f>ROW()</f>
        <v>4038</v>
      </c>
      <c r="Z4038" t="str">
        <f t="shared" si="63"/>
        <v>FC6</v>
      </c>
    </row>
    <row r="4039" spans="1:26" x14ac:dyDescent="0.15">
      <c r="A4039">
        <v>4039</v>
      </c>
      <c r="B4039" t="s">
        <v>2949</v>
      </c>
      <c r="Y4039">
        <f>ROW()</f>
        <v>4039</v>
      </c>
      <c r="Z4039" t="str">
        <f t="shared" si="63"/>
        <v>FC7</v>
      </c>
    </row>
    <row r="4040" spans="1:26" x14ac:dyDescent="0.15">
      <c r="A4040">
        <v>4040</v>
      </c>
      <c r="B4040" t="s">
        <v>2950</v>
      </c>
      <c r="Y4040">
        <f>ROW()</f>
        <v>4040</v>
      </c>
      <c r="Z4040" t="str">
        <f t="shared" si="63"/>
        <v>FC8</v>
      </c>
    </row>
    <row r="4041" spans="1:26" x14ac:dyDescent="0.15">
      <c r="A4041">
        <v>4041</v>
      </c>
      <c r="B4041" t="s">
        <v>2951</v>
      </c>
      <c r="Y4041">
        <f>ROW()</f>
        <v>4041</v>
      </c>
      <c r="Z4041" t="str">
        <f t="shared" si="63"/>
        <v>FC9</v>
      </c>
    </row>
    <row r="4042" spans="1:26" x14ac:dyDescent="0.15">
      <c r="A4042">
        <v>4042</v>
      </c>
      <c r="B4042" t="s">
        <v>2952</v>
      </c>
      <c r="Y4042">
        <f>ROW()</f>
        <v>4042</v>
      </c>
      <c r="Z4042" t="str">
        <f t="shared" si="63"/>
        <v>FCA</v>
      </c>
    </row>
    <row r="4043" spans="1:26" x14ac:dyDescent="0.15">
      <c r="A4043">
        <v>4043</v>
      </c>
      <c r="B4043" t="s">
        <v>2953</v>
      </c>
      <c r="Y4043">
        <f>ROW()</f>
        <v>4043</v>
      </c>
      <c r="Z4043" t="str">
        <f t="shared" si="63"/>
        <v>FCB</v>
      </c>
    </row>
    <row r="4044" spans="1:26" x14ac:dyDescent="0.15">
      <c r="A4044">
        <v>4044</v>
      </c>
      <c r="B4044" t="s">
        <v>2954</v>
      </c>
      <c r="Y4044">
        <f>ROW()</f>
        <v>4044</v>
      </c>
      <c r="Z4044" t="str">
        <f t="shared" si="63"/>
        <v>FCC</v>
      </c>
    </row>
    <row r="4045" spans="1:26" x14ac:dyDescent="0.15">
      <c r="A4045">
        <v>4045</v>
      </c>
      <c r="B4045" t="s">
        <v>2955</v>
      </c>
      <c r="Y4045">
        <f>ROW()</f>
        <v>4045</v>
      </c>
      <c r="Z4045" t="str">
        <f t="shared" si="63"/>
        <v>FCD</v>
      </c>
    </row>
    <row r="4046" spans="1:26" x14ac:dyDescent="0.15">
      <c r="A4046">
        <v>4046</v>
      </c>
      <c r="B4046" t="s">
        <v>2956</v>
      </c>
      <c r="Y4046">
        <f>ROW()</f>
        <v>4046</v>
      </c>
      <c r="Z4046" t="str">
        <f t="shared" si="63"/>
        <v>FCE</v>
      </c>
    </row>
    <row r="4047" spans="1:26" x14ac:dyDescent="0.15">
      <c r="A4047">
        <v>4047</v>
      </c>
      <c r="B4047" t="s">
        <v>2957</v>
      </c>
      <c r="Y4047">
        <f>ROW()</f>
        <v>4047</v>
      </c>
      <c r="Z4047" t="str">
        <f t="shared" si="63"/>
        <v>FCF</v>
      </c>
    </row>
    <row r="4048" spans="1:26" x14ac:dyDescent="0.15">
      <c r="A4048">
        <v>4048</v>
      </c>
      <c r="B4048" t="s">
        <v>2958</v>
      </c>
      <c r="Y4048">
        <f>ROW()</f>
        <v>4048</v>
      </c>
      <c r="Z4048" t="str">
        <f t="shared" si="63"/>
        <v>FD0</v>
      </c>
    </row>
    <row r="4049" spans="1:26" x14ac:dyDescent="0.15">
      <c r="A4049">
        <v>4049</v>
      </c>
      <c r="B4049" t="s">
        <v>2959</v>
      </c>
      <c r="Y4049">
        <f>ROW()</f>
        <v>4049</v>
      </c>
      <c r="Z4049" t="str">
        <f t="shared" si="63"/>
        <v>FD1</v>
      </c>
    </row>
    <row r="4050" spans="1:26" x14ac:dyDescent="0.15">
      <c r="A4050">
        <v>4050</v>
      </c>
      <c r="B4050" t="s">
        <v>2960</v>
      </c>
      <c r="Y4050">
        <f>ROW()</f>
        <v>4050</v>
      </c>
      <c r="Z4050" t="str">
        <f t="shared" si="63"/>
        <v>FD2</v>
      </c>
    </row>
    <row r="4051" spans="1:26" x14ac:dyDescent="0.15">
      <c r="A4051">
        <v>4051</v>
      </c>
      <c r="B4051" t="s">
        <v>2961</v>
      </c>
      <c r="Y4051">
        <f>ROW()</f>
        <v>4051</v>
      </c>
      <c r="Z4051" t="str">
        <f t="shared" si="63"/>
        <v>FD3</v>
      </c>
    </row>
    <row r="4052" spans="1:26" x14ac:dyDescent="0.15">
      <c r="A4052">
        <v>4052</v>
      </c>
      <c r="B4052" t="s">
        <v>2962</v>
      </c>
      <c r="Y4052">
        <f>ROW()</f>
        <v>4052</v>
      </c>
      <c r="Z4052" t="str">
        <f t="shared" si="63"/>
        <v>FD4</v>
      </c>
    </row>
    <row r="4053" spans="1:26" x14ac:dyDescent="0.15">
      <c r="A4053">
        <v>4053</v>
      </c>
      <c r="B4053" t="s">
        <v>2963</v>
      </c>
      <c r="Y4053">
        <f>ROW()</f>
        <v>4053</v>
      </c>
      <c r="Z4053" t="str">
        <f t="shared" si="63"/>
        <v>FD5</v>
      </c>
    </row>
    <row r="4054" spans="1:26" x14ac:dyDescent="0.15">
      <c r="A4054">
        <v>4054</v>
      </c>
      <c r="B4054" t="s">
        <v>2964</v>
      </c>
      <c r="Y4054">
        <f>ROW()</f>
        <v>4054</v>
      </c>
      <c r="Z4054" t="str">
        <f t="shared" si="63"/>
        <v>FD6</v>
      </c>
    </row>
    <row r="4055" spans="1:26" x14ac:dyDescent="0.15">
      <c r="A4055">
        <v>4055</v>
      </c>
      <c r="B4055" t="s">
        <v>2965</v>
      </c>
      <c r="Y4055">
        <f>ROW()</f>
        <v>4055</v>
      </c>
      <c r="Z4055" t="str">
        <f t="shared" si="63"/>
        <v>FD7</v>
      </c>
    </row>
    <row r="4056" spans="1:26" x14ac:dyDescent="0.15">
      <c r="A4056">
        <v>4056</v>
      </c>
      <c r="B4056" t="s">
        <v>2966</v>
      </c>
      <c r="Y4056">
        <f>ROW()</f>
        <v>4056</v>
      </c>
      <c r="Z4056" t="str">
        <f t="shared" si="63"/>
        <v>FD8</v>
      </c>
    </row>
    <row r="4057" spans="1:26" x14ac:dyDescent="0.15">
      <c r="A4057">
        <v>4057</v>
      </c>
      <c r="B4057" t="s">
        <v>2967</v>
      </c>
      <c r="Y4057">
        <f>ROW()</f>
        <v>4057</v>
      </c>
      <c r="Z4057" t="str">
        <f t="shared" si="63"/>
        <v>FD9</v>
      </c>
    </row>
    <row r="4058" spans="1:26" x14ac:dyDescent="0.15">
      <c r="A4058">
        <v>4058</v>
      </c>
      <c r="B4058" t="s">
        <v>2968</v>
      </c>
      <c r="Y4058">
        <f>ROW()</f>
        <v>4058</v>
      </c>
      <c r="Z4058" t="str">
        <f t="shared" si="63"/>
        <v>FDA</v>
      </c>
    </row>
    <row r="4059" spans="1:26" x14ac:dyDescent="0.15">
      <c r="A4059">
        <v>4059</v>
      </c>
      <c r="B4059" t="s">
        <v>2969</v>
      </c>
      <c r="Y4059">
        <f>ROW()</f>
        <v>4059</v>
      </c>
      <c r="Z4059" t="str">
        <f t="shared" si="63"/>
        <v>FDB</v>
      </c>
    </row>
    <row r="4060" spans="1:26" x14ac:dyDescent="0.15">
      <c r="A4060">
        <v>4060</v>
      </c>
      <c r="B4060" t="s">
        <v>2970</v>
      </c>
      <c r="Y4060">
        <f>ROW()</f>
        <v>4060</v>
      </c>
      <c r="Z4060" t="str">
        <f t="shared" si="63"/>
        <v>FDC</v>
      </c>
    </row>
    <row r="4061" spans="1:26" x14ac:dyDescent="0.15">
      <c r="A4061">
        <v>4061</v>
      </c>
      <c r="B4061" t="s">
        <v>2971</v>
      </c>
      <c r="Y4061">
        <f>ROW()</f>
        <v>4061</v>
      </c>
      <c r="Z4061" t="str">
        <f t="shared" si="63"/>
        <v>FDD</v>
      </c>
    </row>
    <row r="4062" spans="1:26" x14ac:dyDescent="0.15">
      <c r="A4062">
        <v>4062</v>
      </c>
      <c r="B4062" t="s">
        <v>2972</v>
      </c>
      <c r="Y4062">
        <f>ROW()</f>
        <v>4062</v>
      </c>
      <c r="Z4062" t="str">
        <f t="shared" si="63"/>
        <v>FDE</v>
      </c>
    </row>
    <row r="4063" spans="1:26" x14ac:dyDescent="0.15">
      <c r="A4063">
        <v>4063</v>
      </c>
      <c r="B4063" t="s">
        <v>2973</v>
      </c>
      <c r="Y4063">
        <f>ROW()</f>
        <v>4063</v>
      </c>
      <c r="Z4063" t="str">
        <f t="shared" si="63"/>
        <v>FDF</v>
      </c>
    </row>
    <row r="4064" spans="1:26" x14ac:dyDescent="0.15">
      <c r="A4064">
        <v>4064</v>
      </c>
      <c r="B4064" t="s">
        <v>2974</v>
      </c>
      <c r="Y4064">
        <f>ROW()</f>
        <v>4064</v>
      </c>
      <c r="Z4064" t="str">
        <f t="shared" si="63"/>
        <v>FE0</v>
      </c>
    </row>
    <row r="4065" spans="1:26" x14ac:dyDescent="0.15">
      <c r="A4065">
        <v>4065</v>
      </c>
      <c r="B4065" t="s">
        <v>2975</v>
      </c>
      <c r="Y4065">
        <f>ROW()</f>
        <v>4065</v>
      </c>
      <c r="Z4065" t="str">
        <f t="shared" si="63"/>
        <v>FE1</v>
      </c>
    </row>
    <row r="4066" spans="1:26" x14ac:dyDescent="0.15">
      <c r="A4066">
        <v>4066</v>
      </c>
      <c r="B4066" t="s">
        <v>2976</v>
      </c>
      <c r="Y4066">
        <f>ROW()</f>
        <v>4066</v>
      </c>
      <c r="Z4066" t="str">
        <f t="shared" si="63"/>
        <v>FE2</v>
      </c>
    </row>
    <row r="4067" spans="1:26" x14ac:dyDescent="0.15">
      <c r="A4067">
        <v>4067</v>
      </c>
      <c r="B4067" t="s">
        <v>2977</v>
      </c>
      <c r="Y4067">
        <f>ROW()</f>
        <v>4067</v>
      </c>
      <c r="Z4067" t="str">
        <f t="shared" si="63"/>
        <v>FE3</v>
      </c>
    </row>
    <row r="4068" spans="1:26" x14ac:dyDescent="0.15">
      <c r="A4068">
        <v>4068</v>
      </c>
      <c r="B4068" t="s">
        <v>2978</v>
      </c>
      <c r="Y4068">
        <f>ROW()</f>
        <v>4068</v>
      </c>
      <c r="Z4068" t="str">
        <f t="shared" si="63"/>
        <v>FE4</v>
      </c>
    </row>
    <row r="4069" spans="1:26" x14ac:dyDescent="0.15">
      <c r="A4069">
        <v>4069</v>
      </c>
      <c r="B4069" t="s">
        <v>2979</v>
      </c>
      <c r="Y4069">
        <f>ROW()</f>
        <v>4069</v>
      </c>
      <c r="Z4069" t="str">
        <f t="shared" si="63"/>
        <v>FE5</v>
      </c>
    </row>
    <row r="4070" spans="1:26" x14ac:dyDescent="0.15">
      <c r="A4070">
        <v>4070</v>
      </c>
      <c r="B4070" t="s">
        <v>2980</v>
      </c>
      <c r="Y4070">
        <f>ROW()</f>
        <v>4070</v>
      </c>
      <c r="Z4070" t="str">
        <f t="shared" si="63"/>
        <v>FE6</v>
      </c>
    </row>
    <row r="4071" spans="1:26" x14ac:dyDescent="0.15">
      <c r="A4071">
        <v>4071</v>
      </c>
      <c r="B4071" t="s">
        <v>2981</v>
      </c>
      <c r="Y4071">
        <f>ROW()</f>
        <v>4071</v>
      </c>
      <c r="Z4071" t="str">
        <f t="shared" si="63"/>
        <v>FE7</v>
      </c>
    </row>
    <row r="4072" spans="1:26" x14ac:dyDescent="0.15">
      <c r="A4072">
        <v>4072</v>
      </c>
      <c r="B4072" t="s">
        <v>2982</v>
      </c>
      <c r="Y4072">
        <f>ROW()</f>
        <v>4072</v>
      </c>
      <c r="Z4072" t="str">
        <f t="shared" si="63"/>
        <v>FE8</v>
      </c>
    </row>
    <row r="4073" spans="1:26" x14ac:dyDescent="0.15">
      <c r="A4073">
        <v>4073</v>
      </c>
      <c r="B4073" t="s">
        <v>2983</v>
      </c>
      <c r="Y4073">
        <f>ROW()</f>
        <v>4073</v>
      </c>
      <c r="Z4073" t="str">
        <f t="shared" si="63"/>
        <v>FE9</v>
      </c>
    </row>
    <row r="4074" spans="1:26" x14ac:dyDescent="0.15">
      <c r="A4074">
        <v>4074</v>
      </c>
      <c r="B4074" t="s">
        <v>2984</v>
      </c>
      <c r="Y4074">
        <f>ROW()</f>
        <v>4074</v>
      </c>
      <c r="Z4074" t="str">
        <f t="shared" si="63"/>
        <v>FEA</v>
      </c>
    </row>
    <row r="4075" spans="1:26" x14ac:dyDescent="0.15">
      <c r="A4075">
        <v>4075</v>
      </c>
      <c r="B4075" t="s">
        <v>2985</v>
      </c>
      <c r="Y4075">
        <f>ROW()</f>
        <v>4075</v>
      </c>
      <c r="Z4075" t="str">
        <f t="shared" si="63"/>
        <v>FEB</v>
      </c>
    </row>
    <row r="4076" spans="1:26" x14ac:dyDescent="0.15">
      <c r="A4076">
        <v>4076</v>
      </c>
      <c r="B4076" t="s">
        <v>2986</v>
      </c>
      <c r="Y4076">
        <f>ROW()</f>
        <v>4076</v>
      </c>
      <c r="Z4076" t="str">
        <f t="shared" si="63"/>
        <v>FEC</v>
      </c>
    </row>
    <row r="4077" spans="1:26" x14ac:dyDescent="0.15">
      <c r="A4077">
        <v>4077</v>
      </c>
      <c r="B4077" t="s">
        <v>2987</v>
      </c>
      <c r="Y4077">
        <f>ROW()</f>
        <v>4077</v>
      </c>
      <c r="Z4077" t="str">
        <f t="shared" si="63"/>
        <v>FED</v>
      </c>
    </row>
    <row r="4078" spans="1:26" x14ac:dyDescent="0.15">
      <c r="A4078">
        <v>4078</v>
      </c>
      <c r="B4078" t="s">
        <v>2988</v>
      </c>
      <c r="Y4078">
        <f>ROW()</f>
        <v>4078</v>
      </c>
      <c r="Z4078" t="str">
        <f t="shared" si="63"/>
        <v>FEE</v>
      </c>
    </row>
    <row r="4079" spans="1:26" x14ac:dyDescent="0.15">
      <c r="A4079">
        <v>4079</v>
      </c>
      <c r="B4079" t="s">
        <v>2989</v>
      </c>
      <c r="Y4079">
        <f>ROW()</f>
        <v>4079</v>
      </c>
      <c r="Z4079" t="str">
        <f t="shared" si="63"/>
        <v>FEF</v>
      </c>
    </row>
    <row r="4080" spans="1:26" x14ac:dyDescent="0.15">
      <c r="A4080">
        <v>4080</v>
      </c>
      <c r="B4080" t="s">
        <v>2990</v>
      </c>
      <c r="Y4080">
        <f>ROW()</f>
        <v>4080</v>
      </c>
      <c r="Z4080" t="str">
        <f t="shared" si="63"/>
        <v>FF0</v>
      </c>
    </row>
    <row r="4081" spans="1:26" x14ac:dyDescent="0.15">
      <c r="A4081">
        <v>4081</v>
      </c>
      <c r="B4081" t="s">
        <v>2991</v>
      </c>
      <c r="Y4081">
        <f>ROW()</f>
        <v>4081</v>
      </c>
      <c r="Z4081" t="str">
        <f t="shared" si="63"/>
        <v>FF1</v>
      </c>
    </row>
    <row r="4082" spans="1:26" x14ac:dyDescent="0.15">
      <c r="A4082">
        <v>4082</v>
      </c>
      <c r="B4082" t="s">
        <v>2992</v>
      </c>
      <c r="Y4082">
        <f>ROW()</f>
        <v>4082</v>
      </c>
      <c r="Z4082" t="str">
        <f t="shared" si="63"/>
        <v>FF2</v>
      </c>
    </row>
    <row r="4083" spans="1:26" x14ac:dyDescent="0.15">
      <c r="A4083">
        <v>4083</v>
      </c>
      <c r="B4083" t="s">
        <v>2993</v>
      </c>
      <c r="Y4083">
        <f>ROW()</f>
        <v>4083</v>
      </c>
      <c r="Z4083" t="str">
        <f t="shared" si="63"/>
        <v>FF3</v>
      </c>
    </row>
    <row r="4084" spans="1:26" x14ac:dyDescent="0.15">
      <c r="A4084">
        <v>4084</v>
      </c>
      <c r="B4084" t="s">
        <v>2994</v>
      </c>
      <c r="Y4084">
        <f>ROW()</f>
        <v>4084</v>
      </c>
      <c r="Z4084" t="str">
        <f t="shared" si="63"/>
        <v>FF4</v>
      </c>
    </row>
    <row r="4085" spans="1:26" x14ac:dyDescent="0.15">
      <c r="A4085">
        <v>4085</v>
      </c>
      <c r="B4085" t="s">
        <v>2995</v>
      </c>
      <c r="Y4085">
        <f>ROW()</f>
        <v>4085</v>
      </c>
      <c r="Z4085" t="str">
        <f t="shared" si="63"/>
        <v>FF5</v>
      </c>
    </row>
    <row r="4086" spans="1:26" x14ac:dyDescent="0.15">
      <c r="A4086">
        <v>4086</v>
      </c>
      <c r="B4086" t="s">
        <v>2996</v>
      </c>
      <c r="Y4086">
        <f>ROW()</f>
        <v>4086</v>
      </c>
      <c r="Z4086" t="str">
        <f t="shared" si="63"/>
        <v>FF6</v>
      </c>
    </row>
    <row r="4087" spans="1:26" x14ac:dyDescent="0.15">
      <c r="A4087">
        <v>4087</v>
      </c>
      <c r="B4087" t="s">
        <v>2997</v>
      </c>
      <c r="Y4087">
        <f>ROW()</f>
        <v>4087</v>
      </c>
      <c r="Z4087" t="str">
        <f t="shared" si="63"/>
        <v>FF7</v>
      </c>
    </row>
    <row r="4088" spans="1:26" x14ac:dyDescent="0.15">
      <c r="A4088">
        <v>4088</v>
      </c>
      <c r="B4088" t="s">
        <v>2998</v>
      </c>
      <c r="Y4088">
        <f>ROW()</f>
        <v>4088</v>
      </c>
      <c r="Z4088" t="str">
        <f t="shared" si="63"/>
        <v>FF8</v>
      </c>
    </row>
    <row r="4089" spans="1:26" x14ac:dyDescent="0.15">
      <c r="A4089">
        <v>4089</v>
      </c>
      <c r="B4089" t="s">
        <v>2999</v>
      </c>
      <c r="Y4089">
        <f>ROW()</f>
        <v>4089</v>
      </c>
      <c r="Z4089" t="str">
        <f t="shared" si="63"/>
        <v>FF9</v>
      </c>
    </row>
    <row r="4090" spans="1:26" x14ac:dyDescent="0.15">
      <c r="A4090">
        <v>4090</v>
      </c>
      <c r="B4090" t="s">
        <v>3000</v>
      </c>
      <c r="Y4090">
        <f>ROW()</f>
        <v>4090</v>
      </c>
      <c r="Z4090" t="str">
        <f t="shared" si="63"/>
        <v>FFA</v>
      </c>
    </row>
    <row r="4091" spans="1:26" x14ac:dyDescent="0.15">
      <c r="A4091">
        <v>4091</v>
      </c>
      <c r="B4091" t="s">
        <v>3001</v>
      </c>
      <c r="Y4091">
        <f>ROW()</f>
        <v>4091</v>
      </c>
      <c r="Z4091" t="str">
        <f t="shared" si="63"/>
        <v>FFB</v>
      </c>
    </row>
    <row r="4092" spans="1:26" x14ac:dyDescent="0.15">
      <c r="A4092">
        <v>4092</v>
      </c>
      <c r="B4092" t="s">
        <v>3002</v>
      </c>
      <c r="Y4092">
        <f>ROW()</f>
        <v>4092</v>
      </c>
      <c r="Z4092" t="str">
        <f t="shared" si="63"/>
        <v>FFC</v>
      </c>
    </row>
    <row r="4093" spans="1:26" x14ac:dyDescent="0.15">
      <c r="A4093">
        <v>4093</v>
      </c>
      <c r="B4093" t="s">
        <v>3003</v>
      </c>
      <c r="Y4093">
        <f>ROW()</f>
        <v>4093</v>
      </c>
      <c r="Z4093" t="str">
        <f t="shared" si="63"/>
        <v>FFD</v>
      </c>
    </row>
    <row r="4094" spans="1:26" x14ac:dyDescent="0.15">
      <c r="A4094">
        <v>4094</v>
      </c>
      <c r="B4094" t="s">
        <v>3004</v>
      </c>
      <c r="Y4094">
        <f>ROW()</f>
        <v>4094</v>
      </c>
      <c r="Z4094" t="str">
        <f t="shared" si="63"/>
        <v>FFE</v>
      </c>
    </row>
    <row r="4095" spans="1:26" x14ac:dyDescent="0.15">
      <c r="A4095">
        <v>4095</v>
      </c>
      <c r="B4095" t="s">
        <v>3005</v>
      </c>
      <c r="Y4095">
        <f>ROW()</f>
        <v>4095</v>
      </c>
      <c r="Z4095" t="str">
        <f t="shared" si="63"/>
        <v>FFF</v>
      </c>
    </row>
    <row r="4096" spans="1:26" x14ac:dyDescent="0.15">
      <c r="A4096">
        <v>4096</v>
      </c>
      <c r="B4096" t="s">
        <v>3006</v>
      </c>
      <c r="Y4096">
        <f>ROW()</f>
        <v>4096</v>
      </c>
      <c r="Z4096" t="str">
        <f t="shared" si="63"/>
        <v>1000</v>
      </c>
    </row>
    <row r="4097" spans="1:26" x14ac:dyDescent="0.15">
      <c r="A4097">
        <v>4097</v>
      </c>
      <c r="B4097" t="s">
        <v>3007</v>
      </c>
      <c r="Y4097">
        <f>ROW()</f>
        <v>4097</v>
      </c>
      <c r="Z4097" t="str">
        <f t="shared" si="63"/>
        <v>1001</v>
      </c>
    </row>
    <row r="4098" spans="1:26" x14ac:dyDescent="0.15">
      <c r="A4098">
        <v>4098</v>
      </c>
      <c r="B4098" t="s">
        <v>3008</v>
      </c>
      <c r="Y4098">
        <f>ROW()</f>
        <v>4098</v>
      </c>
      <c r="Z4098" t="str">
        <f t="shared" ref="Z4098:Z4161" si="64">TEXT(DEC2HEX(Y4098), "0000")</f>
        <v>1002</v>
      </c>
    </row>
    <row r="4099" spans="1:26" x14ac:dyDescent="0.15">
      <c r="A4099">
        <v>4099</v>
      </c>
      <c r="B4099" t="s">
        <v>3009</v>
      </c>
      <c r="Y4099">
        <f>ROW()</f>
        <v>4099</v>
      </c>
      <c r="Z4099" t="str">
        <f t="shared" si="64"/>
        <v>1003</v>
      </c>
    </row>
    <row r="4100" spans="1:26" x14ac:dyDescent="0.15">
      <c r="A4100">
        <v>4100</v>
      </c>
      <c r="B4100" t="s">
        <v>3010</v>
      </c>
      <c r="Y4100">
        <f>ROW()</f>
        <v>4100</v>
      </c>
      <c r="Z4100" t="str">
        <f t="shared" si="64"/>
        <v>1004</v>
      </c>
    </row>
    <row r="4101" spans="1:26" x14ac:dyDescent="0.15">
      <c r="A4101">
        <v>4101</v>
      </c>
      <c r="B4101" t="s">
        <v>3011</v>
      </c>
      <c r="Y4101">
        <f>ROW()</f>
        <v>4101</v>
      </c>
      <c r="Z4101" t="str">
        <f t="shared" si="64"/>
        <v>1005</v>
      </c>
    </row>
    <row r="4102" spans="1:26" x14ac:dyDescent="0.15">
      <c r="A4102">
        <v>4102</v>
      </c>
      <c r="B4102" t="s">
        <v>3012</v>
      </c>
      <c r="Y4102">
        <f>ROW()</f>
        <v>4102</v>
      </c>
      <c r="Z4102" t="str">
        <f t="shared" si="64"/>
        <v>1006</v>
      </c>
    </row>
    <row r="4103" spans="1:26" x14ac:dyDescent="0.15">
      <c r="A4103">
        <v>4103</v>
      </c>
      <c r="B4103" t="s">
        <v>3013</v>
      </c>
      <c r="Y4103">
        <f>ROW()</f>
        <v>4103</v>
      </c>
      <c r="Z4103" t="str">
        <f t="shared" si="64"/>
        <v>1007</v>
      </c>
    </row>
    <row r="4104" spans="1:26" x14ac:dyDescent="0.15">
      <c r="A4104">
        <v>4104</v>
      </c>
      <c r="B4104" t="s">
        <v>3014</v>
      </c>
      <c r="Y4104">
        <f>ROW()</f>
        <v>4104</v>
      </c>
      <c r="Z4104" t="str">
        <f t="shared" si="64"/>
        <v>1008</v>
      </c>
    </row>
    <row r="4105" spans="1:26" x14ac:dyDescent="0.15">
      <c r="A4105">
        <v>4105</v>
      </c>
      <c r="B4105" t="s">
        <v>3015</v>
      </c>
      <c r="Y4105">
        <f>ROW()</f>
        <v>4105</v>
      </c>
      <c r="Z4105" t="str">
        <f t="shared" si="64"/>
        <v>1009</v>
      </c>
    </row>
    <row r="4106" spans="1:26" x14ac:dyDescent="0.15">
      <c r="A4106">
        <v>4106</v>
      </c>
      <c r="B4106" t="s">
        <v>3016</v>
      </c>
      <c r="Y4106">
        <f>ROW()</f>
        <v>4106</v>
      </c>
      <c r="Z4106" t="str">
        <f t="shared" si="64"/>
        <v>100A</v>
      </c>
    </row>
    <row r="4107" spans="1:26" x14ac:dyDescent="0.15">
      <c r="A4107">
        <v>4107</v>
      </c>
      <c r="B4107" t="s">
        <v>3017</v>
      </c>
      <c r="Y4107">
        <f>ROW()</f>
        <v>4107</v>
      </c>
      <c r="Z4107" t="str">
        <f t="shared" si="64"/>
        <v>100B</v>
      </c>
    </row>
    <row r="4108" spans="1:26" x14ac:dyDescent="0.15">
      <c r="A4108">
        <v>4108</v>
      </c>
      <c r="B4108" t="s">
        <v>3018</v>
      </c>
      <c r="Y4108">
        <f>ROW()</f>
        <v>4108</v>
      </c>
      <c r="Z4108" t="str">
        <f t="shared" si="64"/>
        <v>100C</v>
      </c>
    </row>
    <row r="4109" spans="1:26" x14ac:dyDescent="0.15">
      <c r="A4109">
        <v>4109</v>
      </c>
      <c r="B4109" t="s">
        <v>3019</v>
      </c>
      <c r="Y4109">
        <f>ROW()</f>
        <v>4109</v>
      </c>
      <c r="Z4109" t="str">
        <f t="shared" si="64"/>
        <v>100D</v>
      </c>
    </row>
    <row r="4110" spans="1:26" x14ac:dyDescent="0.15">
      <c r="A4110">
        <v>4110</v>
      </c>
      <c r="B4110" t="s">
        <v>3020</v>
      </c>
      <c r="Y4110">
        <f>ROW()</f>
        <v>4110</v>
      </c>
      <c r="Z4110" t="str">
        <f t="shared" si="64"/>
        <v>100E</v>
      </c>
    </row>
    <row r="4111" spans="1:26" x14ac:dyDescent="0.15">
      <c r="A4111">
        <v>4111</v>
      </c>
      <c r="B4111" t="s">
        <v>3021</v>
      </c>
      <c r="Y4111">
        <f>ROW()</f>
        <v>4111</v>
      </c>
      <c r="Z4111" t="str">
        <f t="shared" si="64"/>
        <v>100F</v>
      </c>
    </row>
    <row r="4112" spans="1:26" x14ac:dyDescent="0.15">
      <c r="A4112">
        <v>4112</v>
      </c>
      <c r="B4112" t="s">
        <v>3022</v>
      </c>
      <c r="Y4112">
        <f>ROW()</f>
        <v>4112</v>
      </c>
      <c r="Z4112" t="str">
        <f t="shared" si="64"/>
        <v>1010</v>
      </c>
    </row>
    <row r="4113" spans="1:26" x14ac:dyDescent="0.15">
      <c r="A4113">
        <v>4113</v>
      </c>
      <c r="B4113" t="s">
        <v>3023</v>
      </c>
      <c r="Y4113">
        <f>ROW()</f>
        <v>4113</v>
      </c>
      <c r="Z4113" t="str">
        <f t="shared" si="64"/>
        <v>1011</v>
      </c>
    </row>
    <row r="4114" spans="1:26" x14ac:dyDescent="0.15">
      <c r="A4114">
        <v>4114</v>
      </c>
      <c r="B4114" t="s">
        <v>3024</v>
      </c>
      <c r="Y4114">
        <f>ROW()</f>
        <v>4114</v>
      </c>
      <c r="Z4114" t="str">
        <f t="shared" si="64"/>
        <v>1012</v>
      </c>
    </row>
    <row r="4115" spans="1:26" x14ac:dyDescent="0.15">
      <c r="A4115">
        <v>4115</v>
      </c>
      <c r="B4115" t="s">
        <v>3025</v>
      </c>
      <c r="Y4115">
        <f>ROW()</f>
        <v>4115</v>
      </c>
      <c r="Z4115" t="str">
        <f t="shared" si="64"/>
        <v>1013</v>
      </c>
    </row>
    <row r="4116" spans="1:26" x14ac:dyDescent="0.15">
      <c r="A4116">
        <v>4116</v>
      </c>
      <c r="B4116" t="s">
        <v>3026</v>
      </c>
      <c r="Y4116">
        <f>ROW()</f>
        <v>4116</v>
      </c>
      <c r="Z4116" t="str">
        <f t="shared" si="64"/>
        <v>1014</v>
      </c>
    </row>
    <row r="4117" spans="1:26" x14ac:dyDescent="0.15">
      <c r="A4117">
        <v>4117</v>
      </c>
      <c r="B4117" t="s">
        <v>3027</v>
      </c>
      <c r="Y4117">
        <f>ROW()</f>
        <v>4117</v>
      </c>
      <c r="Z4117" t="str">
        <f t="shared" si="64"/>
        <v>1015</v>
      </c>
    </row>
    <row r="4118" spans="1:26" x14ac:dyDescent="0.15">
      <c r="A4118">
        <v>4118</v>
      </c>
      <c r="B4118" t="s">
        <v>3028</v>
      </c>
      <c r="Y4118">
        <f>ROW()</f>
        <v>4118</v>
      </c>
      <c r="Z4118" t="str">
        <f t="shared" si="64"/>
        <v>1016</v>
      </c>
    </row>
    <row r="4119" spans="1:26" x14ac:dyDescent="0.15">
      <c r="A4119">
        <v>4119</v>
      </c>
      <c r="B4119" t="s">
        <v>3029</v>
      </c>
      <c r="Y4119">
        <f>ROW()</f>
        <v>4119</v>
      </c>
      <c r="Z4119" t="str">
        <f t="shared" si="64"/>
        <v>1017</v>
      </c>
    </row>
    <row r="4120" spans="1:26" x14ac:dyDescent="0.15">
      <c r="A4120">
        <v>4120</v>
      </c>
      <c r="B4120" t="s">
        <v>3030</v>
      </c>
      <c r="Y4120">
        <f>ROW()</f>
        <v>4120</v>
      </c>
      <c r="Z4120" t="str">
        <f t="shared" si="64"/>
        <v>1018</v>
      </c>
    </row>
    <row r="4121" spans="1:26" x14ac:dyDescent="0.15">
      <c r="A4121">
        <v>4121</v>
      </c>
      <c r="B4121" t="s">
        <v>3031</v>
      </c>
      <c r="Y4121">
        <f>ROW()</f>
        <v>4121</v>
      </c>
      <c r="Z4121" t="str">
        <f t="shared" si="64"/>
        <v>1019</v>
      </c>
    </row>
    <row r="4122" spans="1:26" x14ac:dyDescent="0.15">
      <c r="A4122">
        <v>4122</v>
      </c>
      <c r="B4122" t="s">
        <v>3032</v>
      </c>
      <c r="Y4122">
        <f>ROW()</f>
        <v>4122</v>
      </c>
      <c r="Z4122" t="str">
        <f t="shared" si="64"/>
        <v>101A</v>
      </c>
    </row>
    <row r="4123" spans="1:26" x14ac:dyDescent="0.15">
      <c r="A4123">
        <v>4123</v>
      </c>
      <c r="B4123" t="s">
        <v>3033</v>
      </c>
      <c r="Y4123">
        <f>ROW()</f>
        <v>4123</v>
      </c>
      <c r="Z4123" t="str">
        <f t="shared" si="64"/>
        <v>101B</v>
      </c>
    </row>
    <row r="4124" spans="1:26" x14ac:dyDescent="0.15">
      <c r="A4124">
        <v>4124</v>
      </c>
      <c r="B4124" t="s">
        <v>3034</v>
      </c>
      <c r="Y4124">
        <f>ROW()</f>
        <v>4124</v>
      </c>
      <c r="Z4124" t="str">
        <f t="shared" si="64"/>
        <v>101C</v>
      </c>
    </row>
    <row r="4125" spans="1:26" x14ac:dyDescent="0.15">
      <c r="A4125">
        <v>4125</v>
      </c>
      <c r="B4125" t="s">
        <v>3035</v>
      </c>
      <c r="Y4125">
        <f>ROW()</f>
        <v>4125</v>
      </c>
      <c r="Z4125" t="str">
        <f t="shared" si="64"/>
        <v>101D</v>
      </c>
    </row>
    <row r="4126" spans="1:26" x14ac:dyDescent="0.15">
      <c r="A4126">
        <v>4126</v>
      </c>
      <c r="B4126" t="s">
        <v>3036</v>
      </c>
      <c r="Y4126">
        <f>ROW()</f>
        <v>4126</v>
      </c>
      <c r="Z4126" t="str">
        <f t="shared" si="64"/>
        <v>101E</v>
      </c>
    </row>
    <row r="4127" spans="1:26" x14ac:dyDescent="0.15">
      <c r="A4127">
        <v>4127</v>
      </c>
      <c r="B4127" t="s">
        <v>3037</v>
      </c>
      <c r="Y4127">
        <f>ROW()</f>
        <v>4127</v>
      </c>
      <c r="Z4127" t="str">
        <f t="shared" si="64"/>
        <v>101F</v>
      </c>
    </row>
    <row r="4128" spans="1:26" x14ac:dyDescent="0.15">
      <c r="A4128">
        <v>4128</v>
      </c>
      <c r="B4128" t="s">
        <v>3038</v>
      </c>
      <c r="Y4128">
        <f>ROW()</f>
        <v>4128</v>
      </c>
      <c r="Z4128" t="str">
        <f t="shared" si="64"/>
        <v>1020</v>
      </c>
    </row>
    <row r="4129" spans="1:26" x14ac:dyDescent="0.15">
      <c r="A4129">
        <v>4129</v>
      </c>
      <c r="B4129" t="s">
        <v>3039</v>
      </c>
      <c r="Y4129">
        <f>ROW()</f>
        <v>4129</v>
      </c>
      <c r="Z4129" t="str">
        <f t="shared" si="64"/>
        <v>1021</v>
      </c>
    </row>
    <row r="4130" spans="1:26" x14ac:dyDescent="0.15">
      <c r="A4130">
        <v>4130</v>
      </c>
      <c r="B4130" t="s">
        <v>3040</v>
      </c>
      <c r="Y4130">
        <f>ROW()</f>
        <v>4130</v>
      </c>
      <c r="Z4130" t="str">
        <f t="shared" si="64"/>
        <v>1022</v>
      </c>
    </row>
    <row r="4131" spans="1:26" x14ac:dyDescent="0.15">
      <c r="A4131">
        <v>4131</v>
      </c>
      <c r="B4131" t="s">
        <v>3041</v>
      </c>
      <c r="Y4131">
        <f>ROW()</f>
        <v>4131</v>
      </c>
      <c r="Z4131" t="str">
        <f t="shared" si="64"/>
        <v>1023</v>
      </c>
    </row>
    <row r="4132" spans="1:26" x14ac:dyDescent="0.15">
      <c r="A4132">
        <v>4132</v>
      </c>
      <c r="B4132" t="s">
        <v>3042</v>
      </c>
      <c r="Y4132">
        <f>ROW()</f>
        <v>4132</v>
      </c>
      <c r="Z4132" t="str">
        <f t="shared" si="64"/>
        <v>1024</v>
      </c>
    </row>
    <row r="4133" spans="1:26" x14ac:dyDescent="0.15">
      <c r="A4133">
        <v>4133</v>
      </c>
      <c r="B4133" t="s">
        <v>3043</v>
      </c>
      <c r="Y4133">
        <f>ROW()</f>
        <v>4133</v>
      </c>
      <c r="Z4133" t="str">
        <f t="shared" si="64"/>
        <v>1025</v>
      </c>
    </row>
    <row r="4134" spans="1:26" x14ac:dyDescent="0.15">
      <c r="A4134">
        <v>4134</v>
      </c>
      <c r="B4134" t="s">
        <v>3044</v>
      </c>
      <c r="Y4134">
        <f>ROW()</f>
        <v>4134</v>
      </c>
      <c r="Z4134" t="str">
        <f t="shared" si="64"/>
        <v>1026</v>
      </c>
    </row>
    <row r="4135" spans="1:26" x14ac:dyDescent="0.15">
      <c r="A4135">
        <v>4135</v>
      </c>
      <c r="B4135" t="s">
        <v>3045</v>
      </c>
      <c r="Y4135">
        <f>ROW()</f>
        <v>4135</v>
      </c>
      <c r="Z4135" t="str">
        <f t="shared" si="64"/>
        <v>1027</v>
      </c>
    </row>
    <row r="4136" spans="1:26" x14ac:dyDescent="0.15">
      <c r="A4136">
        <v>4136</v>
      </c>
      <c r="B4136" t="s">
        <v>3046</v>
      </c>
      <c r="Y4136">
        <f>ROW()</f>
        <v>4136</v>
      </c>
      <c r="Z4136" t="str">
        <f t="shared" si="64"/>
        <v>1028</v>
      </c>
    </row>
    <row r="4137" spans="1:26" x14ac:dyDescent="0.15">
      <c r="A4137">
        <v>4137</v>
      </c>
      <c r="B4137" t="s">
        <v>3047</v>
      </c>
      <c r="Y4137">
        <f>ROW()</f>
        <v>4137</v>
      </c>
      <c r="Z4137" t="str">
        <f t="shared" si="64"/>
        <v>1029</v>
      </c>
    </row>
    <row r="4138" spans="1:26" x14ac:dyDescent="0.15">
      <c r="A4138">
        <v>4138</v>
      </c>
      <c r="B4138" t="s">
        <v>3048</v>
      </c>
      <c r="Y4138">
        <f>ROW()</f>
        <v>4138</v>
      </c>
      <c r="Z4138" t="str">
        <f t="shared" si="64"/>
        <v>102A</v>
      </c>
    </row>
    <row r="4139" spans="1:26" x14ac:dyDescent="0.15">
      <c r="A4139">
        <v>4139</v>
      </c>
      <c r="B4139" t="s">
        <v>3049</v>
      </c>
      <c r="Y4139">
        <f>ROW()</f>
        <v>4139</v>
      </c>
      <c r="Z4139" t="str">
        <f t="shared" si="64"/>
        <v>102B</v>
      </c>
    </row>
    <row r="4140" spans="1:26" x14ac:dyDescent="0.15">
      <c r="A4140">
        <v>4140</v>
      </c>
      <c r="B4140" t="s">
        <v>3050</v>
      </c>
      <c r="Y4140">
        <f>ROW()</f>
        <v>4140</v>
      </c>
      <c r="Z4140" t="str">
        <f t="shared" si="64"/>
        <v>102C</v>
      </c>
    </row>
    <row r="4141" spans="1:26" x14ac:dyDescent="0.15">
      <c r="A4141">
        <v>4141</v>
      </c>
      <c r="B4141" t="s">
        <v>3051</v>
      </c>
      <c r="Y4141">
        <f>ROW()</f>
        <v>4141</v>
      </c>
      <c r="Z4141" t="str">
        <f t="shared" si="64"/>
        <v>102D</v>
      </c>
    </row>
    <row r="4142" spans="1:26" x14ac:dyDescent="0.15">
      <c r="A4142">
        <v>4142</v>
      </c>
      <c r="B4142" t="s">
        <v>3052</v>
      </c>
      <c r="Y4142">
        <f>ROW()</f>
        <v>4142</v>
      </c>
      <c r="Z4142" t="str">
        <f t="shared" si="64"/>
        <v>102E</v>
      </c>
    </row>
    <row r="4143" spans="1:26" x14ac:dyDescent="0.15">
      <c r="A4143">
        <v>4143</v>
      </c>
      <c r="B4143" t="s">
        <v>3053</v>
      </c>
      <c r="Y4143">
        <f>ROW()</f>
        <v>4143</v>
      </c>
      <c r="Z4143" t="str">
        <f t="shared" si="64"/>
        <v>102F</v>
      </c>
    </row>
    <row r="4144" spans="1:26" x14ac:dyDescent="0.15">
      <c r="A4144">
        <v>4144</v>
      </c>
      <c r="B4144" t="s">
        <v>3054</v>
      </c>
      <c r="Y4144">
        <f>ROW()</f>
        <v>4144</v>
      </c>
      <c r="Z4144" t="str">
        <f t="shared" si="64"/>
        <v>1030</v>
      </c>
    </row>
    <row r="4145" spans="1:26" x14ac:dyDescent="0.15">
      <c r="A4145">
        <v>4145</v>
      </c>
      <c r="B4145" t="s">
        <v>3055</v>
      </c>
      <c r="Y4145">
        <f>ROW()</f>
        <v>4145</v>
      </c>
      <c r="Z4145" t="str">
        <f t="shared" si="64"/>
        <v>1031</v>
      </c>
    </row>
    <row r="4146" spans="1:26" x14ac:dyDescent="0.15">
      <c r="A4146">
        <v>4146</v>
      </c>
      <c r="B4146" t="s">
        <v>3056</v>
      </c>
      <c r="Y4146">
        <f>ROW()</f>
        <v>4146</v>
      </c>
      <c r="Z4146" t="str">
        <f t="shared" si="64"/>
        <v>1032</v>
      </c>
    </row>
    <row r="4147" spans="1:26" x14ac:dyDescent="0.15">
      <c r="A4147">
        <v>4147</v>
      </c>
      <c r="B4147" t="s">
        <v>3057</v>
      </c>
      <c r="Y4147">
        <f>ROW()</f>
        <v>4147</v>
      </c>
      <c r="Z4147" t="str">
        <f t="shared" si="64"/>
        <v>1033</v>
      </c>
    </row>
    <row r="4148" spans="1:26" x14ac:dyDescent="0.15">
      <c r="A4148">
        <v>4148</v>
      </c>
      <c r="B4148" t="s">
        <v>3058</v>
      </c>
      <c r="Y4148">
        <f>ROW()</f>
        <v>4148</v>
      </c>
      <c r="Z4148" t="str">
        <f t="shared" si="64"/>
        <v>1034</v>
      </c>
    </row>
    <row r="4149" spans="1:26" x14ac:dyDescent="0.15">
      <c r="A4149">
        <v>4149</v>
      </c>
      <c r="B4149" t="s">
        <v>3059</v>
      </c>
      <c r="Y4149">
        <f>ROW()</f>
        <v>4149</v>
      </c>
      <c r="Z4149" t="str">
        <f t="shared" si="64"/>
        <v>1035</v>
      </c>
    </row>
    <row r="4150" spans="1:26" x14ac:dyDescent="0.15">
      <c r="A4150">
        <v>4150</v>
      </c>
      <c r="B4150" t="s">
        <v>3060</v>
      </c>
      <c r="Y4150">
        <f>ROW()</f>
        <v>4150</v>
      </c>
      <c r="Z4150" t="str">
        <f t="shared" si="64"/>
        <v>1036</v>
      </c>
    </row>
    <row r="4151" spans="1:26" x14ac:dyDescent="0.15">
      <c r="A4151">
        <v>4151</v>
      </c>
      <c r="B4151" t="s">
        <v>3061</v>
      </c>
      <c r="Y4151">
        <f>ROW()</f>
        <v>4151</v>
      </c>
      <c r="Z4151" t="str">
        <f t="shared" si="64"/>
        <v>1037</v>
      </c>
    </row>
    <row r="4152" spans="1:26" x14ac:dyDescent="0.15">
      <c r="A4152">
        <v>4152</v>
      </c>
      <c r="B4152" t="s">
        <v>3062</v>
      </c>
      <c r="Y4152">
        <f>ROW()</f>
        <v>4152</v>
      </c>
      <c r="Z4152" t="str">
        <f t="shared" si="64"/>
        <v>1038</v>
      </c>
    </row>
    <row r="4153" spans="1:26" x14ac:dyDescent="0.15">
      <c r="A4153">
        <v>4153</v>
      </c>
      <c r="B4153" t="s">
        <v>3063</v>
      </c>
      <c r="Y4153">
        <f>ROW()</f>
        <v>4153</v>
      </c>
      <c r="Z4153" t="str">
        <f t="shared" si="64"/>
        <v>1039</v>
      </c>
    </row>
    <row r="4154" spans="1:26" x14ac:dyDescent="0.15">
      <c r="A4154">
        <v>4154</v>
      </c>
      <c r="B4154" t="s">
        <v>3064</v>
      </c>
      <c r="Y4154">
        <f>ROW()</f>
        <v>4154</v>
      </c>
      <c r="Z4154" t="str">
        <f t="shared" si="64"/>
        <v>103A</v>
      </c>
    </row>
    <row r="4155" spans="1:26" x14ac:dyDescent="0.15">
      <c r="A4155">
        <v>4155</v>
      </c>
      <c r="B4155" t="s">
        <v>3065</v>
      </c>
      <c r="Y4155">
        <f>ROW()</f>
        <v>4155</v>
      </c>
      <c r="Z4155" t="str">
        <f t="shared" si="64"/>
        <v>103B</v>
      </c>
    </row>
    <row r="4156" spans="1:26" x14ac:dyDescent="0.15">
      <c r="A4156">
        <v>4156</v>
      </c>
      <c r="B4156" t="s">
        <v>3066</v>
      </c>
      <c r="Y4156">
        <f>ROW()</f>
        <v>4156</v>
      </c>
      <c r="Z4156" t="str">
        <f t="shared" si="64"/>
        <v>103C</v>
      </c>
    </row>
    <row r="4157" spans="1:26" x14ac:dyDescent="0.15">
      <c r="A4157">
        <v>4157</v>
      </c>
      <c r="B4157" t="s">
        <v>3067</v>
      </c>
      <c r="Y4157">
        <f>ROW()</f>
        <v>4157</v>
      </c>
      <c r="Z4157" t="str">
        <f t="shared" si="64"/>
        <v>103D</v>
      </c>
    </row>
    <row r="4158" spans="1:26" x14ac:dyDescent="0.15">
      <c r="A4158">
        <v>4158</v>
      </c>
      <c r="B4158" t="s">
        <v>3068</v>
      </c>
      <c r="Y4158">
        <f>ROW()</f>
        <v>4158</v>
      </c>
      <c r="Z4158" t="str">
        <f t="shared" si="64"/>
        <v>103E</v>
      </c>
    </row>
    <row r="4159" spans="1:26" x14ac:dyDescent="0.15">
      <c r="A4159">
        <v>4159</v>
      </c>
      <c r="B4159" t="s">
        <v>3069</v>
      </c>
      <c r="Y4159">
        <f>ROW()</f>
        <v>4159</v>
      </c>
      <c r="Z4159" t="str">
        <f t="shared" si="64"/>
        <v>103F</v>
      </c>
    </row>
    <row r="4160" spans="1:26" x14ac:dyDescent="0.15">
      <c r="A4160">
        <v>4160</v>
      </c>
      <c r="B4160" t="s">
        <v>3070</v>
      </c>
      <c r="Y4160">
        <f>ROW()</f>
        <v>4160</v>
      </c>
      <c r="Z4160" t="str">
        <f t="shared" si="64"/>
        <v>1040</v>
      </c>
    </row>
    <row r="4161" spans="1:26" x14ac:dyDescent="0.15">
      <c r="A4161">
        <v>4161</v>
      </c>
      <c r="B4161" t="s">
        <v>3071</v>
      </c>
      <c r="Y4161">
        <f>ROW()</f>
        <v>4161</v>
      </c>
      <c r="Z4161" t="str">
        <f t="shared" si="64"/>
        <v>1041</v>
      </c>
    </row>
    <row r="4162" spans="1:26" x14ac:dyDescent="0.15">
      <c r="A4162">
        <v>4162</v>
      </c>
      <c r="B4162" t="s">
        <v>3072</v>
      </c>
      <c r="Y4162">
        <f>ROW()</f>
        <v>4162</v>
      </c>
      <c r="Z4162" t="str">
        <f t="shared" ref="Z4162:Z4225" si="65">TEXT(DEC2HEX(Y4162), "0000")</f>
        <v>1042</v>
      </c>
    </row>
    <row r="4163" spans="1:26" x14ac:dyDescent="0.15">
      <c r="A4163">
        <v>4163</v>
      </c>
      <c r="B4163" t="s">
        <v>3073</v>
      </c>
      <c r="Y4163">
        <f>ROW()</f>
        <v>4163</v>
      </c>
      <c r="Z4163" t="str">
        <f t="shared" si="65"/>
        <v>1043</v>
      </c>
    </row>
    <row r="4164" spans="1:26" x14ac:dyDescent="0.15">
      <c r="A4164">
        <v>4164</v>
      </c>
      <c r="B4164" t="s">
        <v>3074</v>
      </c>
      <c r="Y4164">
        <f>ROW()</f>
        <v>4164</v>
      </c>
      <c r="Z4164" t="str">
        <f t="shared" si="65"/>
        <v>1044</v>
      </c>
    </row>
    <row r="4165" spans="1:26" x14ac:dyDescent="0.15">
      <c r="A4165">
        <v>4165</v>
      </c>
      <c r="B4165" t="s">
        <v>3075</v>
      </c>
      <c r="Y4165">
        <f>ROW()</f>
        <v>4165</v>
      </c>
      <c r="Z4165" t="str">
        <f t="shared" si="65"/>
        <v>1045</v>
      </c>
    </row>
    <row r="4166" spans="1:26" x14ac:dyDescent="0.15">
      <c r="A4166">
        <v>4166</v>
      </c>
      <c r="B4166" t="s">
        <v>3076</v>
      </c>
      <c r="Y4166">
        <f>ROW()</f>
        <v>4166</v>
      </c>
      <c r="Z4166" t="str">
        <f t="shared" si="65"/>
        <v>1046</v>
      </c>
    </row>
    <row r="4167" spans="1:26" x14ac:dyDescent="0.15">
      <c r="A4167">
        <v>4167</v>
      </c>
      <c r="B4167" t="s">
        <v>3077</v>
      </c>
      <c r="Y4167">
        <f>ROW()</f>
        <v>4167</v>
      </c>
      <c r="Z4167" t="str">
        <f t="shared" si="65"/>
        <v>1047</v>
      </c>
    </row>
    <row r="4168" spans="1:26" x14ac:dyDescent="0.15">
      <c r="A4168">
        <v>4168</v>
      </c>
      <c r="B4168" t="s">
        <v>3078</v>
      </c>
      <c r="Y4168">
        <f>ROW()</f>
        <v>4168</v>
      </c>
      <c r="Z4168" t="str">
        <f t="shared" si="65"/>
        <v>1048</v>
      </c>
    </row>
    <row r="4169" spans="1:26" x14ac:dyDescent="0.15">
      <c r="A4169">
        <v>4169</v>
      </c>
      <c r="B4169" t="s">
        <v>3079</v>
      </c>
      <c r="Y4169">
        <f>ROW()</f>
        <v>4169</v>
      </c>
      <c r="Z4169" t="str">
        <f t="shared" si="65"/>
        <v>1049</v>
      </c>
    </row>
    <row r="4170" spans="1:26" x14ac:dyDescent="0.15">
      <c r="A4170">
        <v>4170</v>
      </c>
      <c r="B4170" t="s">
        <v>3080</v>
      </c>
      <c r="Y4170">
        <f>ROW()</f>
        <v>4170</v>
      </c>
      <c r="Z4170" t="str">
        <f t="shared" si="65"/>
        <v>104A</v>
      </c>
    </row>
    <row r="4171" spans="1:26" x14ac:dyDescent="0.15">
      <c r="A4171">
        <v>4171</v>
      </c>
      <c r="B4171" t="s">
        <v>3081</v>
      </c>
      <c r="Y4171">
        <f>ROW()</f>
        <v>4171</v>
      </c>
      <c r="Z4171" t="str">
        <f t="shared" si="65"/>
        <v>104B</v>
      </c>
    </row>
    <row r="4172" spans="1:26" x14ac:dyDescent="0.15">
      <c r="A4172">
        <v>4172</v>
      </c>
      <c r="B4172" t="s">
        <v>3082</v>
      </c>
      <c r="Y4172">
        <f>ROW()</f>
        <v>4172</v>
      </c>
      <c r="Z4172" t="str">
        <f t="shared" si="65"/>
        <v>104C</v>
      </c>
    </row>
    <row r="4173" spans="1:26" x14ac:dyDescent="0.15">
      <c r="A4173">
        <v>4173</v>
      </c>
      <c r="B4173" t="s">
        <v>3083</v>
      </c>
      <c r="Y4173">
        <f>ROW()</f>
        <v>4173</v>
      </c>
      <c r="Z4173" t="str">
        <f t="shared" si="65"/>
        <v>104D</v>
      </c>
    </row>
    <row r="4174" spans="1:26" x14ac:dyDescent="0.15">
      <c r="A4174">
        <v>4174</v>
      </c>
      <c r="B4174" t="s">
        <v>3084</v>
      </c>
      <c r="Y4174">
        <f>ROW()</f>
        <v>4174</v>
      </c>
      <c r="Z4174" t="str">
        <f t="shared" si="65"/>
        <v>104E</v>
      </c>
    </row>
    <row r="4175" spans="1:26" x14ac:dyDescent="0.15">
      <c r="A4175">
        <v>4175</v>
      </c>
      <c r="B4175" t="s">
        <v>3085</v>
      </c>
      <c r="Y4175">
        <f>ROW()</f>
        <v>4175</v>
      </c>
      <c r="Z4175" t="str">
        <f t="shared" si="65"/>
        <v>104F</v>
      </c>
    </row>
    <row r="4176" spans="1:26" x14ac:dyDescent="0.15">
      <c r="A4176">
        <v>4176</v>
      </c>
      <c r="B4176" t="s">
        <v>3086</v>
      </c>
      <c r="Y4176">
        <f>ROW()</f>
        <v>4176</v>
      </c>
      <c r="Z4176" t="str">
        <f t="shared" si="65"/>
        <v>1050</v>
      </c>
    </row>
    <row r="4177" spans="1:26" x14ac:dyDescent="0.15">
      <c r="A4177">
        <v>4177</v>
      </c>
      <c r="B4177" t="s">
        <v>3087</v>
      </c>
      <c r="Y4177">
        <f>ROW()</f>
        <v>4177</v>
      </c>
      <c r="Z4177" t="str">
        <f t="shared" si="65"/>
        <v>1051</v>
      </c>
    </row>
    <row r="4178" spans="1:26" x14ac:dyDescent="0.15">
      <c r="A4178">
        <v>4178</v>
      </c>
      <c r="B4178" t="s">
        <v>3088</v>
      </c>
      <c r="Y4178">
        <f>ROW()</f>
        <v>4178</v>
      </c>
      <c r="Z4178" t="str">
        <f t="shared" si="65"/>
        <v>1052</v>
      </c>
    </row>
    <row r="4179" spans="1:26" x14ac:dyDescent="0.15">
      <c r="A4179">
        <v>4179</v>
      </c>
      <c r="B4179" t="s">
        <v>3089</v>
      </c>
      <c r="Y4179">
        <f>ROW()</f>
        <v>4179</v>
      </c>
      <c r="Z4179" t="str">
        <f t="shared" si="65"/>
        <v>1053</v>
      </c>
    </row>
    <row r="4180" spans="1:26" x14ac:dyDescent="0.15">
      <c r="A4180">
        <v>4180</v>
      </c>
      <c r="B4180" t="s">
        <v>3090</v>
      </c>
      <c r="Y4180">
        <f>ROW()</f>
        <v>4180</v>
      </c>
      <c r="Z4180" t="str">
        <f t="shared" si="65"/>
        <v>1054</v>
      </c>
    </row>
    <row r="4181" spans="1:26" x14ac:dyDescent="0.15">
      <c r="A4181">
        <v>4181</v>
      </c>
      <c r="B4181" t="s">
        <v>3091</v>
      </c>
      <c r="Y4181">
        <f>ROW()</f>
        <v>4181</v>
      </c>
      <c r="Z4181" t="str">
        <f t="shared" si="65"/>
        <v>1055</v>
      </c>
    </row>
    <row r="4182" spans="1:26" x14ac:dyDescent="0.15">
      <c r="A4182">
        <v>4182</v>
      </c>
      <c r="B4182" t="s">
        <v>3092</v>
      </c>
      <c r="Y4182">
        <f>ROW()</f>
        <v>4182</v>
      </c>
      <c r="Z4182" t="str">
        <f t="shared" si="65"/>
        <v>1056</v>
      </c>
    </row>
    <row r="4183" spans="1:26" x14ac:dyDescent="0.15">
      <c r="A4183">
        <v>4183</v>
      </c>
      <c r="B4183" t="s">
        <v>3093</v>
      </c>
      <c r="Y4183">
        <f>ROW()</f>
        <v>4183</v>
      </c>
      <c r="Z4183" t="str">
        <f t="shared" si="65"/>
        <v>1057</v>
      </c>
    </row>
    <row r="4184" spans="1:26" x14ac:dyDescent="0.15">
      <c r="A4184">
        <v>4184</v>
      </c>
      <c r="B4184" t="s">
        <v>3094</v>
      </c>
      <c r="Y4184">
        <f>ROW()</f>
        <v>4184</v>
      </c>
      <c r="Z4184" t="str">
        <f t="shared" si="65"/>
        <v>1058</v>
      </c>
    </row>
    <row r="4185" spans="1:26" x14ac:dyDescent="0.15">
      <c r="A4185">
        <v>4185</v>
      </c>
      <c r="B4185" t="s">
        <v>3095</v>
      </c>
      <c r="Y4185">
        <f>ROW()</f>
        <v>4185</v>
      </c>
      <c r="Z4185" t="str">
        <f t="shared" si="65"/>
        <v>1059</v>
      </c>
    </row>
    <row r="4186" spans="1:26" x14ac:dyDescent="0.15">
      <c r="A4186">
        <v>4186</v>
      </c>
      <c r="B4186" t="s">
        <v>3096</v>
      </c>
      <c r="Y4186">
        <f>ROW()</f>
        <v>4186</v>
      </c>
      <c r="Z4186" t="str">
        <f t="shared" si="65"/>
        <v>105A</v>
      </c>
    </row>
    <row r="4187" spans="1:26" x14ac:dyDescent="0.15">
      <c r="A4187">
        <v>4187</v>
      </c>
      <c r="B4187" t="s">
        <v>3097</v>
      </c>
      <c r="Y4187">
        <f>ROW()</f>
        <v>4187</v>
      </c>
      <c r="Z4187" t="str">
        <f t="shared" si="65"/>
        <v>105B</v>
      </c>
    </row>
    <row r="4188" spans="1:26" x14ac:dyDescent="0.15">
      <c r="A4188">
        <v>4188</v>
      </c>
      <c r="B4188" t="s">
        <v>3098</v>
      </c>
      <c r="Y4188">
        <f>ROW()</f>
        <v>4188</v>
      </c>
      <c r="Z4188" t="str">
        <f t="shared" si="65"/>
        <v>105C</v>
      </c>
    </row>
    <row r="4189" spans="1:26" x14ac:dyDescent="0.15">
      <c r="A4189">
        <v>4189</v>
      </c>
      <c r="B4189" t="s">
        <v>3099</v>
      </c>
      <c r="Y4189">
        <f>ROW()</f>
        <v>4189</v>
      </c>
      <c r="Z4189" t="str">
        <f t="shared" si="65"/>
        <v>105D</v>
      </c>
    </row>
    <row r="4190" spans="1:26" x14ac:dyDescent="0.15">
      <c r="A4190">
        <v>4190</v>
      </c>
      <c r="B4190" t="s">
        <v>3100</v>
      </c>
      <c r="Y4190">
        <f>ROW()</f>
        <v>4190</v>
      </c>
      <c r="Z4190" t="str">
        <f t="shared" si="65"/>
        <v>105E</v>
      </c>
    </row>
    <row r="4191" spans="1:26" x14ac:dyDescent="0.15">
      <c r="A4191">
        <v>4191</v>
      </c>
      <c r="B4191" t="s">
        <v>3101</v>
      </c>
      <c r="Y4191">
        <f>ROW()</f>
        <v>4191</v>
      </c>
      <c r="Z4191" t="str">
        <f t="shared" si="65"/>
        <v>105F</v>
      </c>
    </row>
    <row r="4192" spans="1:26" x14ac:dyDescent="0.15">
      <c r="A4192">
        <v>4192</v>
      </c>
      <c r="B4192" t="s">
        <v>3102</v>
      </c>
      <c r="Y4192">
        <f>ROW()</f>
        <v>4192</v>
      </c>
      <c r="Z4192" t="str">
        <f t="shared" si="65"/>
        <v>1060</v>
      </c>
    </row>
    <row r="4193" spans="1:26" x14ac:dyDescent="0.15">
      <c r="A4193">
        <v>4193</v>
      </c>
      <c r="B4193" t="s">
        <v>3103</v>
      </c>
      <c r="Y4193">
        <f>ROW()</f>
        <v>4193</v>
      </c>
      <c r="Z4193" t="str">
        <f t="shared" si="65"/>
        <v>1061</v>
      </c>
    </row>
    <row r="4194" spans="1:26" x14ac:dyDescent="0.15">
      <c r="A4194">
        <v>4194</v>
      </c>
      <c r="B4194" t="s">
        <v>3104</v>
      </c>
      <c r="Y4194">
        <f>ROW()</f>
        <v>4194</v>
      </c>
      <c r="Z4194" t="str">
        <f t="shared" si="65"/>
        <v>1062</v>
      </c>
    </row>
    <row r="4195" spans="1:26" x14ac:dyDescent="0.15">
      <c r="A4195">
        <v>4195</v>
      </c>
      <c r="B4195" t="s">
        <v>3105</v>
      </c>
      <c r="Y4195">
        <f>ROW()</f>
        <v>4195</v>
      </c>
      <c r="Z4195" t="str">
        <f t="shared" si="65"/>
        <v>1063</v>
      </c>
    </row>
    <row r="4196" spans="1:26" x14ac:dyDescent="0.15">
      <c r="A4196">
        <v>4196</v>
      </c>
      <c r="B4196" t="s">
        <v>3106</v>
      </c>
      <c r="Y4196">
        <f>ROW()</f>
        <v>4196</v>
      </c>
      <c r="Z4196" t="str">
        <f t="shared" si="65"/>
        <v>1064</v>
      </c>
    </row>
    <row r="4197" spans="1:26" x14ac:dyDescent="0.15">
      <c r="A4197">
        <v>4197</v>
      </c>
      <c r="B4197" t="s">
        <v>3107</v>
      </c>
      <c r="Y4197">
        <f>ROW()</f>
        <v>4197</v>
      </c>
      <c r="Z4197" t="str">
        <f t="shared" si="65"/>
        <v>1065</v>
      </c>
    </row>
    <row r="4198" spans="1:26" x14ac:dyDescent="0.15">
      <c r="A4198">
        <v>4198</v>
      </c>
      <c r="B4198" t="s">
        <v>3108</v>
      </c>
      <c r="Y4198">
        <f>ROW()</f>
        <v>4198</v>
      </c>
      <c r="Z4198" t="str">
        <f t="shared" si="65"/>
        <v>1066</v>
      </c>
    </row>
    <row r="4199" spans="1:26" x14ac:dyDescent="0.15">
      <c r="A4199">
        <v>4199</v>
      </c>
      <c r="B4199" t="s">
        <v>3109</v>
      </c>
      <c r="Y4199">
        <f>ROW()</f>
        <v>4199</v>
      </c>
      <c r="Z4199" t="str">
        <f t="shared" si="65"/>
        <v>1067</v>
      </c>
    </row>
    <row r="4200" spans="1:26" x14ac:dyDescent="0.15">
      <c r="A4200">
        <v>4200</v>
      </c>
      <c r="B4200" t="s">
        <v>3110</v>
      </c>
      <c r="Y4200">
        <f>ROW()</f>
        <v>4200</v>
      </c>
      <c r="Z4200" t="str">
        <f t="shared" si="65"/>
        <v>1068</v>
      </c>
    </row>
    <row r="4201" spans="1:26" x14ac:dyDescent="0.15">
      <c r="A4201">
        <v>4201</v>
      </c>
      <c r="B4201" t="s">
        <v>3111</v>
      </c>
      <c r="Y4201">
        <f>ROW()</f>
        <v>4201</v>
      </c>
      <c r="Z4201" t="str">
        <f t="shared" si="65"/>
        <v>1069</v>
      </c>
    </row>
    <row r="4202" spans="1:26" x14ac:dyDescent="0.15">
      <c r="A4202">
        <v>4202</v>
      </c>
      <c r="B4202" t="s">
        <v>3112</v>
      </c>
      <c r="Y4202">
        <f>ROW()</f>
        <v>4202</v>
      </c>
      <c r="Z4202" t="str">
        <f t="shared" si="65"/>
        <v>106A</v>
      </c>
    </row>
    <row r="4203" spans="1:26" x14ac:dyDescent="0.15">
      <c r="A4203">
        <v>4203</v>
      </c>
      <c r="B4203" t="s">
        <v>3113</v>
      </c>
      <c r="Y4203">
        <f>ROW()</f>
        <v>4203</v>
      </c>
      <c r="Z4203" t="str">
        <f t="shared" si="65"/>
        <v>106B</v>
      </c>
    </row>
    <row r="4204" spans="1:26" x14ac:dyDescent="0.15">
      <c r="A4204">
        <v>4204</v>
      </c>
      <c r="B4204" t="s">
        <v>3114</v>
      </c>
      <c r="Y4204">
        <f>ROW()</f>
        <v>4204</v>
      </c>
      <c r="Z4204" t="str">
        <f t="shared" si="65"/>
        <v>106C</v>
      </c>
    </row>
    <row r="4205" spans="1:26" x14ac:dyDescent="0.15">
      <c r="A4205">
        <v>4205</v>
      </c>
      <c r="B4205" t="s">
        <v>3115</v>
      </c>
      <c r="Y4205">
        <f>ROW()</f>
        <v>4205</v>
      </c>
      <c r="Z4205" t="str">
        <f t="shared" si="65"/>
        <v>106D</v>
      </c>
    </row>
    <row r="4206" spans="1:26" x14ac:dyDescent="0.15">
      <c r="A4206">
        <v>4206</v>
      </c>
      <c r="B4206" t="s">
        <v>3116</v>
      </c>
      <c r="Y4206">
        <f>ROW()</f>
        <v>4206</v>
      </c>
      <c r="Z4206" t="str">
        <f t="shared" si="65"/>
        <v>106E</v>
      </c>
    </row>
    <row r="4207" spans="1:26" x14ac:dyDescent="0.15">
      <c r="A4207">
        <v>4207</v>
      </c>
      <c r="B4207" t="s">
        <v>3117</v>
      </c>
      <c r="Y4207">
        <f>ROW()</f>
        <v>4207</v>
      </c>
      <c r="Z4207" t="str">
        <f t="shared" si="65"/>
        <v>106F</v>
      </c>
    </row>
    <row r="4208" spans="1:26" x14ac:dyDescent="0.15">
      <c r="A4208">
        <v>4208</v>
      </c>
      <c r="B4208" t="s">
        <v>3118</v>
      </c>
      <c r="Y4208">
        <f>ROW()</f>
        <v>4208</v>
      </c>
      <c r="Z4208" t="str">
        <f t="shared" si="65"/>
        <v>1070</v>
      </c>
    </row>
    <row r="4209" spans="1:26" x14ac:dyDescent="0.15">
      <c r="A4209">
        <v>4209</v>
      </c>
      <c r="B4209" t="s">
        <v>3119</v>
      </c>
      <c r="Y4209">
        <f>ROW()</f>
        <v>4209</v>
      </c>
      <c r="Z4209" t="str">
        <f t="shared" si="65"/>
        <v>1071</v>
      </c>
    </row>
    <row r="4210" spans="1:26" x14ac:dyDescent="0.15">
      <c r="A4210">
        <v>4210</v>
      </c>
      <c r="B4210" t="s">
        <v>3120</v>
      </c>
      <c r="Y4210">
        <f>ROW()</f>
        <v>4210</v>
      </c>
      <c r="Z4210" t="str">
        <f t="shared" si="65"/>
        <v>1072</v>
      </c>
    </row>
    <row r="4211" spans="1:26" x14ac:dyDescent="0.15">
      <c r="A4211">
        <v>4211</v>
      </c>
      <c r="B4211" t="s">
        <v>3121</v>
      </c>
      <c r="Y4211">
        <f>ROW()</f>
        <v>4211</v>
      </c>
      <c r="Z4211" t="str">
        <f t="shared" si="65"/>
        <v>1073</v>
      </c>
    </row>
    <row r="4212" spans="1:26" x14ac:dyDescent="0.15">
      <c r="A4212">
        <v>4212</v>
      </c>
      <c r="B4212" t="s">
        <v>3122</v>
      </c>
      <c r="Y4212">
        <f>ROW()</f>
        <v>4212</v>
      </c>
      <c r="Z4212" t="str">
        <f t="shared" si="65"/>
        <v>1074</v>
      </c>
    </row>
    <row r="4213" spans="1:26" x14ac:dyDescent="0.15">
      <c r="A4213">
        <v>4213</v>
      </c>
      <c r="B4213" t="s">
        <v>3123</v>
      </c>
      <c r="Y4213">
        <f>ROW()</f>
        <v>4213</v>
      </c>
      <c r="Z4213" t="str">
        <f t="shared" si="65"/>
        <v>1075</v>
      </c>
    </row>
    <row r="4214" spans="1:26" x14ac:dyDescent="0.15">
      <c r="A4214">
        <v>4214</v>
      </c>
      <c r="B4214" t="s">
        <v>3124</v>
      </c>
      <c r="Y4214">
        <f>ROW()</f>
        <v>4214</v>
      </c>
      <c r="Z4214" t="str">
        <f t="shared" si="65"/>
        <v>1076</v>
      </c>
    </row>
    <row r="4215" spans="1:26" x14ac:dyDescent="0.15">
      <c r="A4215">
        <v>4215</v>
      </c>
      <c r="B4215" t="s">
        <v>3125</v>
      </c>
      <c r="Y4215">
        <f>ROW()</f>
        <v>4215</v>
      </c>
      <c r="Z4215" t="str">
        <f t="shared" si="65"/>
        <v>1077</v>
      </c>
    </row>
    <row r="4216" spans="1:26" x14ac:dyDescent="0.15">
      <c r="A4216">
        <v>4216</v>
      </c>
      <c r="B4216" t="s">
        <v>3126</v>
      </c>
      <c r="Y4216">
        <f>ROW()</f>
        <v>4216</v>
      </c>
      <c r="Z4216" t="str">
        <f t="shared" si="65"/>
        <v>1078</v>
      </c>
    </row>
    <row r="4217" spans="1:26" x14ac:dyDescent="0.15">
      <c r="A4217">
        <v>4217</v>
      </c>
      <c r="B4217" t="s">
        <v>3127</v>
      </c>
      <c r="Y4217">
        <f>ROW()</f>
        <v>4217</v>
      </c>
      <c r="Z4217" t="str">
        <f t="shared" si="65"/>
        <v>1079</v>
      </c>
    </row>
    <row r="4218" spans="1:26" x14ac:dyDescent="0.15">
      <c r="A4218">
        <v>4218</v>
      </c>
      <c r="B4218" t="s">
        <v>3128</v>
      </c>
      <c r="Y4218">
        <f>ROW()</f>
        <v>4218</v>
      </c>
      <c r="Z4218" t="str">
        <f t="shared" si="65"/>
        <v>107A</v>
      </c>
    </row>
    <row r="4219" spans="1:26" x14ac:dyDescent="0.15">
      <c r="A4219">
        <v>4219</v>
      </c>
      <c r="B4219" t="s">
        <v>3129</v>
      </c>
      <c r="Y4219">
        <f>ROW()</f>
        <v>4219</v>
      </c>
      <c r="Z4219" t="str">
        <f t="shared" si="65"/>
        <v>107B</v>
      </c>
    </row>
    <row r="4220" spans="1:26" x14ac:dyDescent="0.15">
      <c r="A4220">
        <v>4220</v>
      </c>
      <c r="B4220" t="s">
        <v>3130</v>
      </c>
      <c r="Y4220">
        <f>ROW()</f>
        <v>4220</v>
      </c>
      <c r="Z4220" t="str">
        <f t="shared" si="65"/>
        <v>107C</v>
      </c>
    </row>
    <row r="4221" spans="1:26" x14ac:dyDescent="0.15">
      <c r="A4221">
        <v>4221</v>
      </c>
      <c r="B4221" t="s">
        <v>3131</v>
      </c>
      <c r="Y4221">
        <f>ROW()</f>
        <v>4221</v>
      </c>
      <c r="Z4221" t="str">
        <f t="shared" si="65"/>
        <v>107D</v>
      </c>
    </row>
    <row r="4222" spans="1:26" x14ac:dyDescent="0.15">
      <c r="A4222">
        <v>4222</v>
      </c>
      <c r="B4222" t="s">
        <v>3132</v>
      </c>
      <c r="Y4222">
        <f>ROW()</f>
        <v>4222</v>
      </c>
      <c r="Z4222" t="str">
        <f t="shared" si="65"/>
        <v>107E</v>
      </c>
    </row>
    <row r="4223" spans="1:26" x14ac:dyDescent="0.15">
      <c r="A4223">
        <v>4223</v>
      </c>
      <c r="B4223" t="s">
        <v>3133</v>
      </c>
      <c r="Y4223">
        <f>ROW()</f>
        <v>4223</v>
      </c>
      <c r="Z4223" t="str">
        <f t="shared" si="65"/>
        <v>107F</v>
      </c>
    </row>
    <row r="4224" spans="1:26" x14ac:dyDescent="0.15">
      <c r="A4224">
        <v>4224</v>
      </c>
      <c r="B4224" t="s">
        <v>3134</v>
      </c>
      <c r="Y4224">
        <f>ROW()</f>
        <v>4224</v>
      </c>
      <c r="Z4224" t="str">
        <f t="shared" si="65"/>
        <v>1080</v>
      </c>
    </row>
    <row r="4225" spans="1:26" x14ac:dyDescent="0.15">
      <c r="A4225">
        <v>4225</v>
      </c>
      <c r="B4225" t="s">
        <v>3135</v>
      </c>
      <c r="Y4225">
        <f>ROW()</f>
        <v>4225</v>
      </c>
      <c r="Z4225" t="str">
        <f t="shared" si="65"/>
        <v>1081</v>
      </c>
    </row>
    <row r="4226" spans="1:26" x14ac:dyDescent="0.15">
      <c r="A4226">
        <v>4226</v>
      </c>
      <c r="B4226" t="s">
        <v>3136</v>
      </c>
      <c r="Y4226">
        <f>ROW()</f>
        <v>4226</v>
      </c>
      <c r="Z4226" t="str">
        <f t="shared" ref="Z4226:Z4289" si="66">TEXT(DEC2HEX(Y4226), "0000")</f>
        <v>1082</v>
      </c>
    </row>
    <row r="4227" spans="1:26" x14ac:dyDescent="0.15">
      <c r="A4227">
        <v>4227</v>
      </c>
      <c r="B4227" t="s">
        <v>3137</v>
      </c>
      <c r="Y4227">
        <f>ROW()</f>
        <v>4227</v>
      </c>
      <c r="Z4227" t="str">
        <f t="shared" si="66"/>
        <v>1083</v>
      </c>
    </row>
    <row r="4228" spans="1:26" x14ac:dyDescent="0.15">
      <c r="A4228">
        <v>4228</v>
      </c>
      <c r="B4228" t="s">
        <v>3138</v>
      </c>
      <c r="Y4228">
        <f>ROW()</f>
        <v>4228</v>
      </c>
      <c r="Z4228" t="str">
        <f t="shared" si="66"/>
        <v>1084</v>
      </c>
    </row>
    <row r="4229" spans="1:26" x14ac:dyDescent="0.15">
      <c r="A4229">
        <v>4229</v>
      </c>
      <c r="B4229" t="s">
        <v>3139</v>
      </c>
      <c r="Y4229">
        <f>ROW()</f>
        <v>4229</v>
      </c>
      <c r="Z4229" t="str">
        <f t="shared" si="66"/>
        <v>1085</v>
      </c>
    </row>
    <row r="4230" spans="1:26" x14ac:dyDescent="0.15">
      <c r="A4230">
        <v>4230</v>
      </c>
      <c r="B4230" t="s">
        <v>3140</v>
      </c>
      <c r="Y4230">
        <f>ROW()</f>
        <v>4230</v>
      </c>
      <c r="Z4230" t="str">
        <f t="shared" si="66"/>
        <v>1086</v>
      </c>
    </row>
    <row r="4231" spans="1:26" x14ac:dyDescent="0.15">
      <c r="A4231">
        <v>4231</v>
      </c>
      <c r="B4231" t="s">
        <v>3141</v>
      </c>
      <c r="Y4231">
        <f>ROW()</f>
        <v>4231</v>
      </c>
      <c r="Z4231" t="str">
        <f t="shared" si="66"/>
        <v>1087</v>
      </c>
    </row>
    <row r="4232" spans="1:26" x14ac:dyDescent="0.15">
      <c r="A4232">
        <v>4232</v>
      </c>
      <c r="B4232" t="s">
        <v>3142</v>
      </c>
      <c r="Y4232">
        <f>ROW()</f>
        <v>4232</v>
      </c>
      <c r="Z4232" t="str">
        <f t="shared" si="66"/>
        <v>1088</v>
      </c>
    </row>
    <row r="4233" spans="1:26" x14ac:dyDescent="0.15">
      <c r="A4233">
        <v>4233</v>
      </c>
      <c r="B4233" t="s">
        <v>3143</v>
      </c>
      <c r="Y4233">
        <f>ROW()</f>
        <v>4233</v>
      </c>
      <c r="Z4233" t="str">
        <f t="shared" si="66"/>
        <v>1089</v>
      </c>
    </row>
    <row r="4234" spans="1:26" x14ac:dyDescent="0.15">
      <c r="A4234">
        <v>4234</v>
      </c>
      <c r="B4234" t="s">
        <v>3144</v>
      </c>
      <c r="Y4234">
        <f>ROW()</f>
        <v>4234</v>
      </c>
      <c r="Z4234" t="str">
        <f t="shared" si="66"/>
        <v>108A</v>
      </c>
    </row>
    <row r="4235" spans="1:26" x14ac:dyDescent="0.15">
      <c r="A4235">
        <v>4235</v>
      </c>
      <c r="B4235" t="s">
        <v>3145</v>
      </c>
      <c r="Y4235">
        <f>ROW()</f>
        <v>4235</v>
      </c>
      <c r="Z4235" t="str">
        <f t="shared" si="66"/>
        <v>108B</v>
      </c>
    </row>
    <row r="4236" spans="1:26" x14ac:dyDescent="0.15">
      <c r="A4236">
        <v>4236</v>
      </c>
      <c r="B4236" t="s">
        <v>3146</v>
      </c>
      <c r="Y4236">
        <f>ROW()</f>
        <v>4236</v>
      </c>
      <c r="Z4236" t="str">
        <f t="shared" si="66"/>
        <v>108C</v>
      </c>
    </row>
    <row r="4237" spans="1:26" x14ac:dyDescent="0.15">
      <c r="A4237">
        <v>4237</v>
      </c>
      <c r="B4237" t="s">
        <v>3147</v>
      </c>
      <c r="Y4237">
        <f>ROW()</f>
        <v>4237</v>
      </c>
      <c r="Z4237" t="str">
        <f t="shared" si="66"/>
        <v>108D</v>
      </c>
    </row>
    <row r="4238" spans="1:26" x14ac:dyDescent="0.15">
      <c r="A4238">
        <v>4238</v>
      </c>
      <c r="B4238" t="s">
        <v>3148</v>
      </c>
      <c r="Y4238">
        <f>ROW()</f>
        <v>4238</v>
      </c>
      <c r="Z4238" t="str">
        <f t="shared" si="66"/>
        <v>108E</v>
      </c>
    </row>
    <row r="4239" spans="1:26" x14ac:dyDescent="0.15">
      <c r="A4239">
        <v>4239</v>
      </c>
      <c r="B4239" t="s">
        <v>3149</v>
      </c>
      <c r="Y4239">
        <f>ROW()</f>
        <v>4239</v>
      </c>
      <c r="Z4239" t="str">
        <f t="shared" si="66"/>
        <v>108F</v>
      </c>
    </row>
    <row r="4240" spans="1:26" x14ac:dyDescent="0.15">
      <c r="A4240">
        <v>4240</v>
      </c>
      <c r="B4240" t="s">
        <v>3150</v>
      </c>
      <c r="Y4240">
        <f>ROW()</f>
        <v>4240</v>
      </c>
      <c r="Z4240" t="str">
        <f t="shared" si="66"/>
        <v>1090</v>
      </c>
    </row>
    <row r="4241" spans="1:26" x14ac:dyDescent="0.15">
      <c r="A4241">
        <v>4241</v>
      </c>
      <c r="B4241" t="s">
        <v>3151</v>
      </c>
      <c r="Y4241">
        <f>ROW()</f>
        <v>4241</v>
      </c>
      <c r="Z4241" t="str">
        <f t="shared" si="66"/>
        <v>1091</v>
      </c>
    </row>
    <row r="4242" spans="1:26" x14ac:dyDescent="0.15">
      <c r="A4242">
        <v>4242</v>
      </c>
      <c r="B4242" t="s">
        <v>3152</v>
      </c>
      <c r="Y4242">
        <f>ROW()</f>
        <v>4242</v>
      </c>
      <c r="Z4242" t="str">
        <f t="shared" si="66"/>
        <v>1092</v>
      </c>
    </row>
    <row r="4243" spans="1:26" x14ac:dyDescent="0.15">
      <c r="A4243">
        <v>4243</v>
      </c>
      <c r="B4243" t="s">
        <v>3153</v>
      </c>
      <c r="Y4243">
        <f>ROW()</f>
        <v>4243</v>
      </c>
      <c r="Z4243" t="str">
        <f t="shared" si="66"/>
        <v>1093</v>
      </c>
    </row>
    <row r="4244" spans="1:26" x14ac:dyDescent="0.15">
      <c r="A4244">
        <v>4244</v>
      </c>
      <c r="B4244" t="s">
        <v>3154</v>
      </c>
      <c r="Y4244">
        <f>ROW()</f>
        <v>4244</v>
      </c>
      <c r="Z4244" t="str">
        <f t="shared" si="66"/>
        <v>1094</v>
      </c>
    </row>
    <row r="4245" spans="1:26" x14ac:dyDescent="0.15">
      <c r="A4245">
        <v>4245</v>
      </c>
      <c r="B4245" t="s">
        <v>3155</v>
      </c>
      <c r="Y4245">
        <f>ROW()</f>
        <v>4245</v>
      </c>
      <c r="Z4245" t="str">
        <f t="shared" si="66"/>
        <v>1095</v>
      </c>
    </row>
    <row r="4246" spans="1:26" x14ac:dyDescent="0.15">
      <c r="A4246">
        <v>4246</v>
      </c>
      <c r="B4246" t="s">
        <v>3156</v>
      </c>
      <c r="Y4246">
        <f>ROW()</f>
        <v>4246</v>
      </c>
      <c r="Z4246" t="str">
        <f t="shared" si="66"/>
        <v>1096</v>
      </c>
    </row>
    <row r="4247" spans="1:26" x14ac:dyDescent="0.15">
      <c r="A4247">
        <v>4247</v>
      </c>
      <c r="B4247" t="s">
        <v>3157</v>
      </c>
      <c r="Y4247">
        <f>ROW()</f>
        <v>4247</v>
      </c>
      <c r="Z4247" t="str">
        <f t="shared" si="66"/>
        <v>1097</v>
      </c>
    </row>
    <row r="4248" spans="1:26" x14ac:dyDescent="0.15">
      <c r="A4248">
        <v>4248</v>
      </c>
      <c r="B4248" t="s">
        <v>3158</v>
      </c>
      <c r="Y4248">
        <f>ROW()</f>
        <v>4248</v>
      </c>
      <c r="Z4248" t="str">
        <f t="shared" si="66"/>
        <v>1098</v>
      </c>
    </row>
    <row r="4249" spans="1:26" x14ac:dyDescent="0.15">
      <c r="A4249">
        <v>4249</v>
      </c>
      <c r="B4249" t="s">
        <v>3159</v>
      </c>
      <c r="Y4249">
        <f>ROW()</f>
        <v>4249</v>
      </c>
      <c r="Z4249" t="str">
        <f t="shared" si="66"/>
        <v>1099</v>
      </c>
    </row>
    <row r="4250" spans="1:26" x14ac:dyDescent="0.15">
      <c r="A4250">
        <v>4250</v>
      </c>
      <c r="B4250" t="s">
        <v>3160</v>
      </c>
      <c r="Y4250">
        <f>ROW()</f>
        <v>4250</v>
      </c>
      <c r="Z4250" t="str">
        <f t="shared" si="66"/>
        <v>109A</v>
      </c>
    </row>
    <row r="4251" spans="1:26" x14ac:dyDescent="0.15">
      <c r="A4251">
        <v>4251</v>
      </c>
      <c r="B4251" t="s">
        <v>3161</v>
      </c>
      <c r="Y4251">
        <f>ROW()</f>
        <v>4251</v>
      </c>
      <c r="Z4251" t="str">
        <f t="shared" si="66"/>
        <v>109B</v>
      </c>
    </row>
    <row r="4252" spans="1:26" x14ac:dyDescent="0.15">
      <c r="A4252">
        <v>4252</v>
      </c>
      <c r="B4252" t="s">
        <v>3162</v>
      </c>
      <c r="Y4252">
        <f>ROW()</f>
        <v>4252</v>
      </c>
      <c r="Z4252" t="str">
        <f t="shared" si="66"/>
        <v>109C</v>
      </c>
    </row>
    <row r="4253" spans="1:26" x14ac:dyDescent="0.15">
      <c r="A4253">
        <v>4253</v>
      </c>
      <c r="B4253" t="s">
        <v>3163</v>
      </c>
      <c r="Y4253">
        <f>ROW()</f>
        <v>4253</v>
      </c>
      <c r="Z4253" t="str">
        <f t="shared" si="66"/>
        <v>109D</v>
      </c>
    </row>
    <row r="4254" spans="1:26" x14ac:dyDescent="0.15">
      <c r="A4254">
        <v>4254</v>
      </c>
      <c r="B4254" t="s">
        <v>3164</v>
      </c>
      <c r="Y4254">
        <f>ROW()</f>
        <v>4254</v>
      </c>
      <c r="Z4254" t="str">
        <f t="shared" si="66"/>
        <v>109E</v>
      </c>
    </row>
    <row r="4255" spans="1:26" x14ac:dyDescent="0.15">
      <c r="A4255">
        <v>4255</v>
      </c>
      <c r="B4255" t="s">
        <v>3165</v>
      </c>
      <c r="Y4255">
        <f>ROW()</f>
        <v>4255</v>
      </c>
      <c r="Z4255" t="str">
        <f t="shared" si="66"/>
        <v>109F</v>
      </c>
    </row>
    <row r="4256" spans="1:26" x14ac:dyDescent="0.15">
      <c r="A4256">
        <v>4256</v>
      </c>
      <c r="B4256" t="s">
        <v>3166</v>
      </c>
      <c r="Y4256">
        <f>ROW()</f>
        <v>4256</v>
      </c>
      <c r="Z4256" t="str">
        <f t="shared" si="66"/>
        <v>10A0</v>
      </c>
    </row>
    <row r="4257" spans="1:26" x14ac:dyDescent="0.15">
      <c r="A4257">
        <v>4257</v>
      </c>
      <c r="B4257" t="s">
        <v>3167</v>
      </c>
      <c r="Y4257">
        <f>ROW()</f>
        <v>4257</v>
      </c>
      <c r="Z4257" t="str">
        <f t="shared" si="66"/>
        <v>10A1</v>
      </c>
    </row>
    <row r="4258" spans="1:26" x14ac:dyDescent="0.15">
      <c r="A4258">
        <v>4258</v>
      </c>
      <c r="B4258" t="s">
        <v>3168</v>
      </c>
      <c r="Y4258">
        <f>ROW()</f>
        <v>4258</v>
      </c>
      <c r="Z4258" t="str">
        <f t="shared" si="66"/>
        <v>10A2</v>
      </c>
    </row>
    <row r="4259" spans="1:26" x14ac:dyDescent="0.15">
      <c r="A4259">
        <v>4259</v>
      </c>
      <c r="B4259" t="s">
        <v>3169</v>
      </c>
      <c r="Y4259">
        <f>ROW()</f>
        <v>4259</v>
      </c>
      <c r="Z4259" t="str">
        <f t="shared" si="66"/>
        <v>10A3</v>
      </c>
    </row>
    <row r="4260" spans="1:26" x14ac:dyDescent="0.15">
      <c r="A4260">
        <v>4260</v>
      </c>
      <c r="B4260" t="s">
        <v>3170</v>
      </c>
      <c r="Y4260">
        <f>ROW()</f>
        <v>4260</v>
      </c>
      <c r="Z4260" t="str">
        <f t="shared" si="66"/>
        <v>10A4</v>
      </c>
    </row>
    <row r="4261" spans="1:26" x14ac:dyDescent="0.15">
      <c r="A4261">
        <v>4261</v>
      </c>
      <c r="B4261" t="s">
        <v>3171</v>
      </c>
      <c r="Y4261">
        <f>ROW()</f>
        <v>4261</v>
      </c>
      <c r="Z4261" t="str">
        <f t="shared" si="66"/>
        <v>10A5</v>
      </c>
    </row>
    <row r="4262" spans="1:26" x14ac:dyDescent="0.15">
      <c r="A4262">
        <v>4262</v>
      </c>
      <c r="B4262" t="s">
        <v>3172</v>
      </c>
      <c r="Y4262">
        <f>ROW()</f>
        <v>4262</v>
      </c>
      <c r="Z4262" t="str">
        <f t="shared" si="66"/>
        <v>10A6</v>
      </c>
    </row>
    <row r="4263" spans="1:26" x14ac:dyDescent="0.15">
      <c r="A4263">
        <v>4263</v>
      </c>
      <c r="B4263" t="s">
        <v>3173</v>
      </c>
      <c r="Y4263">
        <f>ROW()</f>
        <v>4263</v>
      </c>
      <c r="Z4263" t="str">
        <f t="shared" si="66"/>
        <v>10A7</v>
      </c>
    </row>
    <row r="4264" spans="1:26" x14ac:dyDescent="0.15">
      <c r="A4264">
        <v>4264</v>
      </c>
      <c r="B4264" t="s">
        <v>3174</v>
      </c>
      <c r="Y4264">
        <f>ROW()</f>
        <v>4264</v>
      </c>
      <c r="Z4264" t="str">
        <f t="shared" si="66"/>
        <v>10A8</v>
      </c>
    </row>
    <row r="4265" spans="1:26" x14ac:dyDescent="0.15">
      <c r="A4265">
        <v>4265</v>
      </c>
      <c r="B4265" t="s">
        <v>3175</v>
      </c>
      <c r="Y4265">
        <f>ROW()</f>
        <v>4265</v>
      </c>
      <c r="Z4265" t="str">
        <f t="shared" si="66"/>
        <v>10A9</v>
      </c>
    </row>
    <row r="4266" spans="1:26" x14ac:dyDescent="0.15">
      <c r="A4266">
        <v>4266</v>
      </c>
      <c r="B4266" t="s">
        <v>3176</v>
      </c>
      <c r="Y4266">
        <f>ROW()</f>
        <v>4266</v>
      </c>
      <c r="Z4266" t="str">
        <f t="shared" si="66"/>
        <v>10AA</v>
      </c>
    </row>
    <row r="4267" spans="1:26" x14ac:dyDescent="0.15">
      <c r="A4267">
        <v>4267</v>
      </c>
      <c r="B4267" t="s">
        <v>3177</v>
      </c>
      <c r="Y4267">
        <f>ROW()</f>
        <v>4267</v>
      </c>
      <c r="Z4267" t="str">
        <f t="shared" si="66"/>
        <v>10AB</v>
      </c>
    </row>
    <row r="4268" spans="1:26" x14ac:dyDescent="0.15">
      <c r="A4268">
        <v>4268</v>
      </c>
      <c r="B4268" t="s">
        <v>3178</v>
      </c>
      <c r="Y4268">
        <f>ROW()</f>
        <v>4268</v>
      </c>
      <c r="Z4268" t="str">
        <f t="shared" si="66"/>
        <v>10AC</v>
      </c>
    </row>
    <row r="4269" spans="1:26" x14ac:dyDescent="0.15">
      <c r="A4269">
        <v>4269</v>
      </c>
      <c r="B4269" t="s">
        <v>3179</v>
      </c>
      <c r="Y4269">
        <f>ROW()</f>
        <v>4269</v>
      </c>
      <c r="Z4269" t="str">
        <f t="shared" si="66"/>
        <v>10AD</v>
      </c>
    </row>
    <row r="4270" spans="1:26" x14ac:dyDescent="0.15">
      <c r="A4270">
        <v>4270</v>
      </c>
      <c r="B4270" t="s">
        <v>3180</v>
      </c>
      <c r="Y4270">
        <f>ROW()</f>
        <v>4270</v>
      </c>
      <c r="Z4270" t="str">
        <f t="shared" si="66"/>
        <v>10AE</v>
      </c>
    </row>
    <row r="4271" spans="1:26" x14ac:dyDescent="0.15">
      <c r="A4271">
        <v>4271</v>
      </c>
      <c r="B4271" t="s">
        <v>3181</v>
      </c>
      <c r="Y4271">
        <f>ROW()</f>
        <v>4271</v>
      </c>
      <c r="Z4271" t="str">
        <f t="shared" si="66"/>
        <v>10AF</v>
      </c>
    </row>
    <row r="4272" spans="1:26" x14ac:dyDescent="0.15">
      <c r="A4272">
        <v>4272</v>
      </c>
      <c r="B4272" t="s">
        <v>3182</v>
      </c>
      <c r="Y4272">
        <f>ROW()</f>
        <v>4272</v>
      </c>
      <c r="Z4272" t="str">
        <f t="shared" si="66"/>
        <v>10B0</v>
      </c>
    </row>
    <row r="4273" spans="1:26" x14ac:dyDescent="0.15">
      <c r="A4273">
        <v>4273</v>
      </c>
      <c r="B4273" t="s">
        <v>3183</v>
      </c>
      <c r="Y4273">
        <f>ROW()</f>
        <v>4273</v>
      </c>
      <c r="Z4273" t="str">
        <f t="shared" si="66"/>
        <v>10B1</v>
      </c>
    </row>
    <row r="4274" spans="1:26" x14ac:dyDescent="0.15">
      <c r="A4274">
        <v>4274</v>
      </c>
      <c r="B4274" t="s">
        <v>3184</v>
      </c>
      <c r="Y4274">
        <f>ROW()</f>
        <v>4274</v>
      </c>
      <c r="Z4274" t="str">
        <f t="shared" si="66"/>
        <v>10B2</v>
      </c>
    </row>
    <row r="4275" spans="1:26" x14ac:dyDescent="0.15">
      <c r="A4275">
        <v>4275</v>
      </c>
      <c r="B4275" t="s">
        <v>3185</v>
      </c>
      <c r="Y4275">
        <f>ROW()</f>
        <v>4275</v>
      </c>
      <c r="Z4275" t="str">
        <f t="shared" si="66"/>
        <v>10B3</v>
      </c>
    </row>
    <row r="4276" spans="1:26" x14ac:dyDescent="0.15">
      <c r="A4276">
        <v>4276</v>
      </c>
      <c r="B4276" t="s">
        <v>3186</v>
      </c>
      <c r="Y4276">
        <f>ROW()</f>
        <v>4276</v>
      </c>
      <c r="Z4276" t="str">
        <f t="shared" si="66"/>
        <v>10B4</v>
      </c>
    </row>
    <row r="4277" spans="1:26" x14ac:dyDescent="0.15">
      <c r="A4277">
        <v>4277</v>
      </c>
      <c r="B4277" t="s">
        <v>3187</v>
      </c>
      <c r="Y4277">
        <f>ROW()</f>
        <v>4277</v>
      </c>
      <c r="Z4277" t="str">
        <f t="shared" si="66"/>
        <v>10B5</v>
      </c>
    </row>
    <row r="4278" spans="1:26" x14ac:dyDescent="0.15">
      <c r="A4278">
        <v>4278</v>
      </c>
      <c r="B4278" t="s">
        <v>3188</v>
      </c>
      <c r="Y4278">
        <f>ROW()</f>
        <v>4278</v>
      </c>
      <c r="Z4278" t="str">
        <f t="shared" si="66"/>
        <v>10B6</v>
      </c>
    </row>
    <row r="4279" spans="1:26" x14ac:dyDescent="0.15">
      <c r="A4279">
        <v>4279</v>
      </c>
      <c r="B4279" t="s">
        <v>3189</v>
      </c>
      <c r="Y4279">
        <f>ROW()</f>
        <v>4279</v>
      </c>
      <c r="Z4279" t="str">
        <f t="shared" si="66"/>
        <v>10B7</v>
      </c>
    </row>
    <row r="4280" spans="1:26" x14ac:dyDescent="0.15">
      <c r="A4280">
        <v>4280</v>
      </c>
      <c r="B4280" t="s">
        <v>3190</v>
      </c>
      <c r="Y4280">
        <f>ROW()</f>
        <v>4280</v>
      </c>
      <c r="Z4280" t="str">
        <f t="shared" si="66"/>
        <v>10B8</v>
      </c>
    </row>
    <row r="4281" spans="1:26" x14ac:dyDescent="0.15">
      <c r="A4281">
        <v>4281</v>
      </c>
      <c r="B4281" t="s">
        <v>3191</v>
      </c>
      <c r="Y4281">
        <f>ROW()</f>
        <v>4281</v>
      </c>
      <c r="Z4281" t="str">
        <f t="shared" si="66"/>
        <v>10B9</v>
      </c>
    </row>
    <row r="4282" spans="1:26" x14ac:dyDescent="0.15">
      <c r="A4282">
        <v>4282</v>
      </c>
      <c r="B4282" t="s">
        <v>3192</v>
      </c>
      <c r="Y4282">
        <f>ROW()</f>
        <v>4282</v>
      </c>
      <c r="Z4282" t="str">
        <f t="shared" si="66"/>
        <v>10BA</v>
      </c>
    </row>
    <row r="4283" spans="1:26" x14ac:dyDescent="0.15">
      <c r="A4283">
        <v>4283</v>
      </c>
      <c r="B4283" t="s">
        <v>3193</v>
      </c>
      <c r="Y4283">
        <f>ROW()</f>
        <v>4283</v>
      </c>
      <c r="Z4283" t="str">
        <f t="shared" si="66"/>
        <v>10BB</v>
      </c>
    </row>
    <row r="4284" spans="1:26" x14ac:dyDescent="0.15">
      <c r="A4284">
        <v>4284</v>
      </c>
      <c r="B4284" t="s">
        <v>3194</v>
      </c>
      <c r="Y4284">
        <f>ROW()</f>
        <v>4284</v>
      </c>
      <c r="Z4284" t="str">
        <f t="shared" si="66"/>
        <v>10BC</v>
      </c>
    </row>
    <row r="4285" spans="1:26" x14ac:dyDescent="0.15">
      <c r="A4285">
        <v>4285</v>
      </c>
      <c r="B4285" t="s">
        <v>3195</v>
      </c>
      <c r="Y4285">
        <f>ROW()</f>
        <v>4285</v>
      </c>
      <c r="Z4285" t="str">
        <f t="shared" si="66"/>
        <v>10BD</v>
      </c>
    </row>
    <row r="4286" spans="1:26" x14ac:dyDescent="0.15">
      <c r="A4286">
        <v>4286</v>
      </c>
      <c r="B4286" t="s">
        <v>3196</v>
      </c>
      <c r="Y4286">
        <f>ROW()</f>
        <v>4286</v>
      </c>
      <c r="Z4286" t="str">
        <f t="shared" si="66"/>
        <v>10BE</v>
      </c>
    </row>
    <row r="4287" spans="1:26" x14ac:dyDescent="0.15">
      <c r="A4287">
        <v>4287</v>
      </c>
      <c r="B4287" t="s">
        <v>3197</v>
      </c>
      <c r="Y4287">
        <f>ROW()</f>
        <v>4287</v>
      </c>
      <c r="Z4287" t="str">
        <f t="shared" si="66"/>
        <v>10BF</v>
      </c>
    </row>
    <row r="4288" spans="1:26" x14ac:dyDescent="0.15">
      <c r="A4288">
        <v>4288</v>
      </c>
      <c r="B4288" t="s">
        <v>3198</v>
      </c>
      <c r="Y4288">
        <f>ROW()</f>
        <v>4288</v>
      </c>
      <c r="Z4288" t="str">
        <f t="shared" si="66"/>
        <v>10C0</v>
      </c>
    </row>
    <row r="4289" spans="1:26" x14ac:dyDescent="0.15">
      <c r="A4289">
        <v>4289</v>
      </c>
      <c r="B4289" t="s">
        <v>3199</v>
      </c>
      <c r="Y4289">
        <f>ROW()</f>
        <v>4289</v>
      </c>
      <c r="Z4289" t="str">
        <f t="shared" si="66"/>
        <v>10C1</v>
      </c>
    </row>
    <row r="4290" spans="1:26" x14ac:dyDescent="0.15">
      <c r="A4290">
        <v>4290</v>
      </c>
      <c r="B4290" t="s">
        <v>3200</v>
      </c>
      <c r="Y4290">
        <f>ROW()</f>
        <v>4290</v>
      </c>
      <c r="Z4290" t="str">
        <f t="shared" ref="Z4290:Z4353" si="67">TEXT(DEC2HEX(Y4290), "0000")</f>
        <v>10C2</v>
      </c>
    </row>
    <row r="4291" spans="1:26" x14ac:dyDescent="0.15">
      <c r="A4291">
        <v>4291</v>
      </c>
      <c r="B4291" t="s">
        <v>3201</v>
      </c>
      <c r="Y4291">
        <f>ROW()</f>
        <v>4291</v>
      </c>
      <c r="Z4291" t="str">
        <f t="shared" si="67"/>
        <v>10C3</v>
      </c>
    </row>
    <row r="4292" spans="1:26" x14ac:dyDescent="0.15">
      <c r="A4292">
        <v>4292</v>
      </c>
      <c r="B4292" t="s">
        <v>3202</v>
      </c>
      <c r="Y4292">
        <f>ROW()</f>
        <v>4292</v>
      </c>
      <c r="Z4292" t="str">
        <f t="shared" si="67"/>
        <v>10C4</v>
      </c>
    </row>
    <row r="4293" spans="1:26" x14ac:dyDescent="0.15">
      <c r="A4293">
        <v>4293</v>
      </c>
      <c r="B4293" t="s">
        <v>3203</v>
      </c>
      <c r="Y4293">
        <f>ROW()</f>
        <v>4293</v>
      </c>
      <c r="Z4293" t="str">
        <f t="shared" si="67"/>
        <v>10C5</v>
      </c>
    </row>
    <row r="4294" spans="1:26" x14ac:dyDescent="0.15">
      <c r="A4294">
        <v>4294</v>
      </c>
      <c r="B4294" t="s">
        <v>3204</v>
      </c>
      <c r="Y4294">
        <f>ROW()</f>
        <v>4294</v>
      </c>
      <c r="Z4294" t="str">
        <f t="shared" si="67"/>
        <v>10C6</v>
      </c>
    </row>
    <row r="4295" spans="1:26" x14ac:dyDescent="0.15">
      <c r="A4295">
        <v>4295</v>
      </c>
      <c r="B4295" t="s">
        <v>3205</v>
      </c>
      <c r="Y4295">
        <f>ROW()</f>
        <v>4295</v>
      </c>
      <c r="Z4295" t="str">
        <f t="shared" si="67"/>
        <v>10C7</v>
      </c>
    </row>
    <row r="4296" spans="1:26" x14ac:dyDescent="0.15">
      <c r="A4296">
        <v>4296</v>
      </c>
      <c r="B4296" t="s">
        <v>3206</v>
      </c>
      <c r="Y4296">
        <f>ROW()</f>
        <v>4296</v>
      </c>
      <c r="Z4296" t="str">
        <f t="shared" si="67"/>
        <v>10C8</v>
      </c>
    </row>
    <row r="4297" spans="1:26" x14ac:dyDescent="0.15">
      <c r="A4297">
        <v>4297</v>
      </c>
      <c r="B4297" t="s">
        <v>3207</v>
      </c>
      <c r="Y4297">
        <f>ROW()</f>
        <v>4297</v>
      </c>
      <c r="Z4297" t="str">
        <f t="shared" si="67"/>
        <v>10C9</v>
      </c>
    </row>
    <row r="4298" spans="1:26" x14ac:dyDescent="0.15">
      <c r="A4298">
        <v>4298</v>
      </c>
      <c r="B4298" t="s">
        <v>3208</v>
      </c>
      <c r="Y4298">
        <f>ROW()</f>
        <v>4298</v>
      </c>
      <c r="Z4298" t="str">
        <f t="shared" si="67"/>
        <v>10CA</v>
      </c>
    </row>
    <row r="4299" spans="1:26" x14ac:dyDescent="0.15">
      <c r="A4299">
        <v>4299</v>
      </c>
      <c r="B4299" t="s">
        <v>3209</v>
      </c>
      <c r="Y4299">
        <f>ROW()</f>
        <v>4299</v>
      </c>
      <c r="Z4299" t="str">
        <f t="shared" si="67"/>
        <v>10CB</v>
      </c>
    </row>
    <row r="4300" spans="1:26" x14ac:dyDescent="0.15">
      <c r="A4300">
        <v>4300</v>
      </c>
      <c r="B4300" t="s">
        <v>3210</v>
      </c>
      <c r="Y4300">
        <f>ROW()</f>
        <v>4300</v>
      </c>
      <c r="Z4300" t="str">
        <f t="shared" si="67"/>
        <v>10CC</v>
      </c>
    </row>
    <row r="4301" spans="1:26" x14ac:dyDescent="0.15">
      <c r="A4301">
        <v>4301</v>
      </c>
      <c r="B4301" t="s">
        <v>3211</v>
      </c>
      <c r="Y4301">
        <f>ROW()</f>
        <v>4301</v>
      </c>
      <c r="Z4301" t="str">
        <f t="shared" si="67"/>
        <v>10CD</v>
      </c>
    </row>
    <row r="4302" spans="1:26" x14ac:dyDescent="0.15">
      <c r="A4302">
        <v>4302</v>
      </c>
      <c r="B4302" t="s">
        <v>3212</v>
      </c>
      <c r="Y4302">
        <f>ROW()</f>
        <v>4302</v>
      </c>
      <c r="Z4302" t="str">
        <f t="shared" si="67"/>
        <v>10CE</v>
      </c>
    </row>
    <row r="4303" spans="1:26" x14ac:dyDescent="0.15">
      <c r="A4303">
        <v>4303</v>
      </c>
      <c r="B4303" t="s">
        <v>3213</v>
      </c>
      <c r="Y4303">
        <f>ROW()</f>
        <v>4303</v>
      </c>
      <c r="Z4303" t="str">
        <f t="shared" si="67"/>
        <v>10CF</v>
      </c>
    </row>
    <row r="4304" spans="1:26" x14ac:dyDescent="0.15">
      <c r="A4304">
        <v>4304</v>
      </c>
      <c r="B4304" t="s">
        <v>3214</v>
      </c>
      <c r="Y4304">
        <f>ROW()</f>
        <v>4304</v>
      </c>
      <c r="Z4304" t="str">
        <f t="shared" si="67"/>
        <v>10D0</v>
      </c>
    </row>
    <row r="4305" spans="1:26" x14ac:dyDescent="0.15">
      <c r="A4305">
        <v>4305</v>
      </c>
      <c r="B4305" t="s">
        <v>3215</v>
      </c>
      <c r="Y4305">
        <f>ROW()</f>
        <v>4305</v>
      </c>
      <c r="Z4305" t="str">
        <f t="shared" si="67"/>
        <v>10D1</v>
      </c>
    </row>
    <row r="4306" spans="1:26" x14ac:dyDescent="0.15">
      <c r="A4306">
        <v>4306</v>
      </c>
      <c r="B4306" t="s">
        <v>3216</v>
      </c>
      <c r="Y4306">
        <f>ROW()</f>
        <v>4306</v>
      </c>
      <c r="Z4306" t="str">
        <f t="shared" si="67"/>
        <v>10D2</v>
      </c>
    </row>
    <row r="4307" spans="1:26" x14ac:dyDescent="0.15">
      <c r="A4307">
        <v>4307</v>
      </c>
      <c r="B4307" t="s">
        <v>3217</v>
      </c>
      <c r="Y4307">
        <f>ROW()</f>
        <v>4307</v>
      </c>
      <c r="Z4307" t="str">
        <f t="shared" si="67"/>
        <v>10D3</v>
      </c>
    </row>
    <row r="4308" spans="1:26" x14ac:dyDescent="0.15">
      <c r="A4308">
        <v>4308</v>
      </c>
      <c r="B4308" t="s">
        <v>3218</v>
      </c>
      <c r="Y4308">
        <f>ROW()</f>
        <v>4308</v>
      </c>
      <c r="Z4308" t="str">
        <f t="shared" si="67"/>
        <v>10D4</v>
      </c>
    </row>
    <row r="4309" spans="1:26" x14ac:dyDescent="0.15">
      <c r="A4309">
        <v>4309</v>
      </c>
      <c r="B4309" t="s">
        <v>3219</v>
      </c>
      <c r="Y4309">
        <f>ROW()</f>
        <v>4309</v>
      </c>
      <c r="Z4309" t="str">
        <f t="shared" si="67"/>
        <v>10D5</v>
      </c>
    </row>
    <row r="4310" spans="1:26" x14ac:dyDescent="0.15">
      <c r="A4310">
        <v>4310</v>
      </c>
      <c r="B4310" t="s">
        <v>3220</v>
      </c>
      <c r="Y4310">
        <f>ROW()</f>
        <v>4310</v>
      </c>
      <c r="Z4310" t="str">
        <f t="shared" si="67"/>
        <v>10D6</v>
      </c>
    </row>
    <row r="4311" spans="1:26" x14ac:dyDescent="0.15">
      <c r="A4311">
        <v>4311</v>
      </c>
      <c r="B4311" t="s">
        <v>3221</v>
      </c>
      <c r="Y4311">
        <f>ROW()</f>
        <v>4311</v>
      </c>
      <c r="Z4311" t="str">
        <f t="shared" si="67"/>
        <v>10D7</v>
      </c>
    </row>
    <row r="4312" spans="1:26" x14ac:dyDescent="0.15">
      <c r="A4312">
        <v>4312</v>
      </c>
      <c r="B4312" t="s">
        <v>3222</v>
      </c>
      <c r="Y4312">
        <f>ROW()</f>
        <v>4312</v>
      </c>
      <c r="Z4312" t="str">
        <f t="shared" si="67"/>
        <v>10D8</v>
      </c>
    </row>
    <row r="4313" spans="1:26" x14ac:dyDescent="0.15">
      <c r="A4313">
        <v>4313</v>
      </c>
      <c r="B4313" t="s">
        <v>3223</v>
      </c>
      <c r="Y4313">
        <f>ROW()</f>
        <v>4313</v>
      </c>
      <c r="Z4313" t="str">
        <f t="shared" si="67"/>
        <v>10D9</v>
      </c>
    </row>
    <row r="4314" spans="1:26" x14ac:dyDescent="0.15">
      <c r="A4314">
        <v>4314</v>
      </c>
      <c r="B4314" t="s">
        <v>3224</v>
      </c>
      <c r="Y4314">
        <f>ROW()</f>
        <v>4314</v>
      </c>
      <c r="Z4314" t="str">
        <f t="shared" si="67"/>
        <v>10DA</v>
      </c>
    </row>
    <row r="4315" spans="1:26" x14ac:dyDescent="0.15">
      <c r="A4315">
        <v>4315</v>
      </c>
      <c r="B4315" t="s">
        <v>3225</v>
      </c>
      <c r="Y4315">
        <f>ROW()</f>
        <v>4315</v>
      </c>
      <c r="Z4315" t="str">
        <f t="shared" si="67"/>
        <v>10DB</v>
      </c>
    </row>
    <row r="4316" spans="1:26" x14ac:dyDescent="0.15">
      <c r="A4316">
        <v>4316</v>
      </c>
      <c r="B4316" t="s">
        <v>3226</v>
      </c>
      <c r="Y4316">
        <f>ROW()</f>
        <v>4316</v>
      </c>
      <c r="Z4316" t="str">
        <f t="shared" si="67"/>
        <v>10DC</v>
      </c>
    </row>
    <row r="4317" spans="1:26" x14ac:dyDescent="0.15">
      <c r="A4317">
        <v>4317</v>
      </c>
      <c r="B4317" t="s">
        <v>3227</v>
      </c>
      <c r="Y4317">
        <f>ROW()</f>
        <v>4317</v>
      </c>
      <c r="Z4317" t="str">
        <f t="shared" si="67"/>
        <v>10DD</v>
      </c>
    </row>
    <row r="4318" spans="1:26" x14ac:dyDescent="0.15">
      <c r="A4318">
        <v>4318</v>
      </c>
      <c r="B4318" t="s">
        <v>3228</v>
      </c>
      <c r="Y4318">
        <f>ROW()</f>
        <v>4318</v>
      </c>
      <c r="Z4318" t="str">
        <f t="shared" si="67"/>
        <v>10DE</v>
      </c>
    </row>
    <row r="4319" spans="1:26" x14ac:dyDescent="0.15">
      <c r="A4319">
        <v>4319</v>
      </c>
      <c r="B4319" t="s">
        <v>3229</v>
      </c>
      <c r="Y4319">
        <f>ROW()</f>
        <v>4319</v>
      </c>
      <c r="Z4319" t="str">
        <f t="shared" si="67"/>
        <v>10DF</v>
      </c>
    </row>
    <row r="4320" spans="1:26" x14ac:dyDescent="0.15">
      <c r="A4320">
        <v>4320</v>
      </c>
      <c r="B4320" t="s">
        <v>3891</v>
      </c>
      <c r="Y4320">
        <f>ROW()</f>
        <v>4320</v>
      </c>
      <c r="Z4320" t="str">
        <f t="shared" si="67"/>
        <v>0010</v>
      </c>
    </row>
    <row r="4321" spans="1:26" x14ac:dyDescent="0.15">
      <c r="A4321">
        <v>4321</v>
      </c>
      <c r="B4321" t="s">
        <v>3981</v>
      </c>
      <c r="Y4321">
        <f>ROW()</f>
        <v>4321</v>
      </c>
      <c r="Z4321" t="str">
        <f t="shared" si="67"/>
        <v>0100</v>
      </c>
    </row>
    <row r="4322" spans="1:26" x14ac:dyDescent="0.15">
      <c r="A4322">
        <v>4322</v>
      </c>
      <c r="B4322" t="s">
        <v>3006</v>
      </c>
      <c r="Y4322">
        <f>ROW()</f>
        <v>4322</v>
      </c>
      <c r="Z4322" t="str">
        <f t="shared" si="67"/>
        <v>1000</v>
      </c>
    </row>
    <row r="4323" spans="1:26" x14ac:dyDescent="0.15">
      <c r="A4323">
        <v>4323</v>
      </c>
      <c r="B4323" t="s">
        <v>4081</v>
      </c>
      <c r="Y4323">
        <f>ROW()</f>
        <v>4323</v>
      </c>
      <c r="Z4323" t="str">
        <f t="shared" si="67"/>
        <v>10000</v>
      </c>
    </row>
    <row r="4324" spans="1:26" x14ac:dyDescent="0.15">
      <c r="A4324">
        <v>4324</v>
      </c>
      <c r="B4324" t="s">
        <v>4082</v>
      </c>
      <c r="Y4324">
        <f>ROW()</f>
        <v>4324</v>
      </c>
      <c r="Z4324" t="str">
        <f t="shared" si="67"/>
        <v>100000</v>
      </c>
    </row>
    <row r="4325" spans="1:26" x14ac:dyDescent="0.15">
      <c r="A4325">
        <v>4325</v>
      </c>
      <c r="B4325" t="s">
        <v>4083</v>
      </c>
      <c r="Y4325">
        <f>ROW()</f>
        <v>4325</v>
      </c>
      <c r="Z4325" t="str">
        <f t="shared" si="67"/>
        <v>1000000</v>
      </c>
    </row>
    <row r="4326" spans="1:26" x14ac:dyDescent="0.15">
      <c r="A4326">
        <v>4326</v>
      </c>
      <c r="B4326" t="s">
        <v>4084</v>
      </c>
      <c r="Y4326">
        <f>ROW()</f>
        <v>4326</v>
      </c>
      <c r="Z4326" t="str">
        <f t="shared" si="67"/>
        <v>10000000</v>
      </c>
    </row>
    <row r="4327" spans="1:26" x14ac:dyDescent="0.15">
      <c r="A4327">
        <v>4327</v>
      </c>
      <c r="B4327" t="s">
        <v>4085</v>
      </c>
      <c r="Y4327">
        <f>ROW()</f>
        <v>4327</v>
      </c>
      <c r="Z4327" t="str">
        <f t="shared" si="67"/>
        <v>100000000</v>
      </c>
    </row>
    <row r="4328" spans="1:26" x14ac:dyDescent="0.15">
      <c r="A4328">
        <v>4328</v>
      </c>
      <c r="B4328" t="s">
        <v>4086</v>
      </c>
      <c r="Y4328">
        <f>ROW()</f>
        <v>4328</v>
      </c>
      <c r="Z4328" t="str">
        <f t="shared" si="67"/>
        <v>1000000000</v>
      </c>
    </row>
    <row r="4329" spans="1:26" x14ac:dyDescent="0.15">
      <c r="A4329">
        <v>4329</v>
      </c>
      <c r="B4329" t="s">
        <v>4942</v>
      </c>
      <c r="Y4329">
        <f>ROW()</f>
        <v>4329</v>
      </c>
      <c r="Z4329" t="str">
        <f t="shared" si="67"/>
        <v>10000000000</v>
      </c>
    </row>
    <row r="4330" spans="1:26" x14ac:dyDescent="0.15">
      <c r="A4330">
        <v>4330</v>
      </c>
      <c r="B4330" t="s">
        <v>3230</v>
      </c>
      <c r="Y4330">
        <f>ROW()</f>
        <v>4330</v>
      </c>
      <c r="Z4330" t="str">
        <f t="shared" si="67"/>
        <v>10EA</v>
      </c>
    </row>
    <row r="4331" spans="1:26" x14ac:dyDescent="0.15">
      <c r="A4331">
        <v>4331</v>
      </c>
      <c r="B4331" t="s">
        <v>3231</v>
      </c>
      <c r="Y4331">
        <f>ROW()</f>
        <v>4331</v>
      </c>
      <c r="Z4331" t="str">
        <f t="shared" si="67"/>
        <v>10EB</v>
      </c>
    </row>
    <row r="4332" spans="1:26" x14ac:dyDescent="0.15">
      <c r="A4332">
        <v>4332</v>
      </c>
      <c r="B4332" t="s">
        <v>3232</v>
      </c>
      <c r="Y4332">
        <f>ROW()</f>
        <v>4332</v>
      </c>
      <c r="Z4332" t="str">
        <f t="shared" si="67"/>
        <v>10EC</v>
      </c>
    </row>
    <row r="4333" spans="1:26" x14ac:dyDescent="0.15">
      <c r="A4333">
        <v>4333</v>
      </c>
      <c r="B4333" t="s">
        <v>3233</v>
      </c>
      <c r="Y4333">
        <f>ROW()</f>
        <v>4333</v>
      </c>
      <c r="Z4333" t="str">
        <f t="shared" si="67"/>
        <v>10ED</v>
      </c>
    </row>
    <row r="4334" spans="1:26" x14ac:dyDescent="0.15">
      <c r="A4334">
        <v>4334</v>
      </c>
      <c r="B4334" t="s">
        <v>3234</v>
      </c>
      <c r="Y4334">
        <f>ROW()</f>
        <v>4334</v>
      </c>
      <c r="Z4334" t="str">
        <f t="shared" si="67"/>
        <v>10EE</v>
      </c>
    </row>
    <row r="4335" spans="1:26" x14ac:dyDescent="0.15">
      <c r="A4335">
        <v>4335</v>
      </c>
      <c r="B4335" t="s">
        <v>3235</v>
      </c>
      <c r="Y4335">
        <f>ROW()</f>
        <v>4335</v>
      </c>
      <c r="Z4335" t="str">
        <f t="shared" si="67"/>
        <v>10EF</v>
      </c>
    </row>
    <row r="4336" spans="1:26" x14ac:dyDescent="0.15">
      <c r="A4336">
        <v>4336</v>
      </c>
      <c r="B4336" t="s">
        <v>3236</v>
      </c>
      <c r="Y4336">
        <f>ROW()</f>
        <v>4336</v>
      </c>
      <c r="Z4336" t="str">
        <f t="shared" si="67"/>
        <v>10F0</v>
      </c>
    </row>
    <row r="4337" spans="1:26" x14ac:dyDescent="0.15">
      <c r="A4337">
        <v>4337</v>
      </c>
      <c r="B4337" t="s">
        <v>3237</v>
      </c>
      <c r="Y4337">
        <f>ROW()</f>
        <v>4337</v>
      </c>
      <c r="Z4337" t="str">
        <f t="shared" si="67"/>
        <v>10F1</v>
      </c>
    </row>
    <row r="4338" spans="1:26" x14ac:dyDescent="0.15">
      <c r="A4338">
        <v>4338</v>
      </c>
      <c r="B4338" t="s">
        <v>3238</v>
      </c>
      <c r="Y4338">
        <f>ROW()</f>
        <v>4338</v>
      </c>
      <c r="Z4338" t="str">
        <f t="shared" si="67"/>
        <v>10F2</v>
      </c>
    </row>
    <row r="4339" spans="1:26" x14ac:dyDescent="0.15">
      <c r="A4339">
        <v>4339</v>
      </c>
      <c r="B4339" t="s">
        <v>3239</v>
      </c>
      <c r="Y4339">
        <f>ROW()</f>
        <v>4339</v>
      </c>
      <c r="Z4339" t="str">
        <f t="shared" si="67"/>
        <v>10F3</v>
      </c>
    </row>
    <row r="4340" spans="1:26" x14ac:dyDescent="0.15">
      <c r="A4340">
        <v>4340</v>
      </c>
      <c r="B4340" t="s">
        <v>3240</v>
      </c>
      <c r="Y4340">
        <f>ROW()</f>
        <v>4340</v>
      </c>
      <c r="Z4340" t="str">
        <f t="shared" si="67"/>
        <v>10F4</v>
      </c>
    </row>
    <row r="4341" spans="1:26" x14ac:dyDescent="0.15">
      <c r="A4341">
        <v>4341</v>
      </c>
      <c r="B4341" t="s">
        <v>3241</v>
      </c>
      <c r="Y4341">
        <f>ROW()</f>
        <v>4341</v>
      </c>
      <c r="Z4341" t="str">
        <f t="shared" si="67"/>
        <v>10F5</v>
      </c>
    </row>
    <row r="4342" spans="1:26" x14ac:dyDescent="0.15">
      <c r="A4342">
        <v>4342</v>
      </c>
      <c r="B4342" t="s">
        <v>3242</v>
      </c>
      <c r="Y4342">
        <f>ROW()</f>
        <v>4342</v>
      </c>
      <c r="Z4342" t="str">
        <f t="shared" si="67"/>
        <v>10F6</v>
      </c>
    </row>
    <row r="4343" spans="1:26" x14ac:dyDescent="0.15">
      <c r="A4343">
        <v>4343</v>
      </c>
      <c r="B4343" t="s">
        <v>3243</v>
      </c>
      <c r="Y4343">
        <f>ROW()</f>
        <v>4343</v>
      </c>
      <c r="Z4343" t="str">
        <f t="shared" si="67"/>
        <v>10F7</v>
      </c>
    </row>
    <row r="4344" spans="1:26" x14ac:dyDescent="0.15">
      <c r="A4344">
        <v>4344</v>
      </c>
      <c r="B4344" t="s">
        <v>3244</v>
      </c>
      <c r="Y4344">
        <f>ROW()</f>
        <v>4344</v>
      </c>
      <c r="Z4344" t="str">
        <f t="shared" si="67"/>
        <v>10F8</v>
      </c>
    </row>
    <row r="4345" spans="1:26" x14ac:dyDescent="0.15">
      <c r="A4345">
        <v>4345</v>
      </c>
      <c r="B4345" t="s">
        <v>3245</v>
      </c>
      <c r="Y4345">
        <f>ROW()</f>
        <v>4345</v>
      </c>
      <c r="Z4345" t="str">
        <f t="shared" si="67"/>
        <v>10F9</v>
      </c>
    </row>
    <row r="4346" spans="1:26" x14ac:dyDescent="0.15">
      <c r="A4346">
        <v>4346</v>
      </c>
      <c r="B4346" t="s">
        <v>3246</v>
      </c>
      <c r="Y4346">
        <f>ROW()</f>
        <v>4346</v>
      </c>
      <c r="Z4346" t="str">
        <f t="shared" si="67"/>
        <v>10FA</v>
      </c>
    </row>
    <row r="4347" spans="1:26" x14ac:dyDescent="0.15">
      <c r="A4347">
        <v>4347</v>
      </c>
      <c r="B4347" t="s">
        <v>3247</v>
      </c>
      <c r="Y4347">
        <f>ROW()</f>
        <v>4347</v>
      </c>
      <c r="Z4347" t="str">
        <f t="shared" si="67"/>
        <v>10FB</v>
      </c>
    </row>
    <row r="4348" spans="1:26" x14ac:dyDescent="0.15">
      <c r="A4348">
        <v>4348</v>
      </c>
      <c r="B4348" t="s">
        <v>3248</v>
      </c>
      <c r="Y4348">
        <f>ROW()</f>
        <v>4348</v>
      </c>
      <c r="Z4348" t="str">
        <f t="shared" si="67"/>
        <v>10FC</v>
      </c>
    </row>
    <row r="4349" spans="1:26" x14ac:dyDescent="0.15">
      <c r="A4349">
        <v>4349</v>
      </c>
      <c r="B4349" t="s">
        <v>3249</v>
      </c>
      <c r="Y4349">
        <f>ROW()</f>
        <v>4349</v>
      </c>
      <c r="Z4349" t="str">
        <f t="shared" si="67"/>
        <v>10FD</v>
      </c>
    </row>
    <row r="4350" spans="1:26" x14ac:dyDescent="0.15">
      <c r="A4350">
        <v>4350</v>
      </c>
      <c r="B4350" t="s">
        <v>3250</v>
      </c>
      <c r="Y4350">
        <f>ROW()</f>
        <v>4350</v>
      </c>
      <c r="Z4350" t="str">
        <f t="shared" si="67"/>
        <v>10FE</v>
      </c>
    </row>
    <row r="4351" spans="1:26" x14ac:dyDescent="0.15">
      <c r="A4351">
        <v>4351</v>
      </c>
      <c r="B4351" t="s">
        <v>3251</v>
      </c>
      <c r="Y4351">
        <f>ROW()</f>
        <v>4351</v>
      </c>
      <c r="Z4351" t="str">
        <f t="shared" si="67"/>
        <v>10FF</v>
      </c>
    </row>
    <row r="4352" spans="1:26" x14ac:dyDescent="0.15">
      <c r="A4352">
        <v>4352</v>
      </c>
      <c r="B4352" t="s">
        <v>3252</v>
      </c>
      <c r="Y4352">
        <f>ROW()</f>
        <v>4352</v>
      </c>
      <c r="Z4352" t="str">
        <f t="shared" si="67"/>
        <v>1100</v>
      </c>
    </row>
    <row r="4353" spans="1:26" x14ac:dyDescent="0.15">
      <c r="A4353">
        <v>4353</v>
      </c>
      <c r="B4353" t="s">
        <v>3253</v>
      </c>
      <c r="Y4353">
        <f>ROW()</f>
        <v>4353</v>
      </c>
      <c r="Z4353" t="str">
        <f t="shared" si="67"/>
        <v>1101</v>
      </c>
    </row>
    <row r="4354" spans="1:26" x14ac:dyDescent="0.15">
      <c r="A4354">
        <v>4354</v>
      </c>
      <c r="B4354" t="s">
        <v>3254</v>
      </c>
      <c r="Y4354">
        <f>ROW()</f>
        <v>4354</v>
      </c>
      <c r="Z4354" t="str">
        <f t="shared" ref="Z4354:Z4417" si="68">TEXT(DEC2HEX(Y4354), "0000")</f>
        <v>1102</v>
      </c>
    </row>
    <row r="4355" spans="1:26" x14ac:dyDescent="0.15">
      <c r="A4355">
        <v>4355</v>
      </c>
      <c r="B4355" t="s">
        <v>3255</v>
      </c>
      <c r="Y4355">
        <f>ROW()</f>
        <v>4355</v>
      </c>
      <c r="Z4355" t="str">
        <f t="shared" si="68"/>
        <v>1103</v>
      </c>
    </row>
    <row r="4356" spans="1:26" x14ac:dyDescent="0.15">
      <c r="A4356">
        <v>4356</v>
      </c>
      <c r="B4356" t="s">
        <v>3256</v>
      </c>
      <c r="Y4356">
        <f>ROW()</f>
        <v>4356</v>
      </c>
      <c r="Z4356" t="str">
        <f t="shared" si="68"/>
        <v>1104</v>
      </c>
    </row>
    <row r="4357" spans="1:26" x14ac:dyDescent="0.15">
      <c r="A4357">
        <v>4357</v>
      </c>
      <c r="B4357" t="s">
        <v>3257</v>
      </c>
      <c r="Y4357">
        <f>ROW()</f>
        <v>4357</v>
      </c>
      <c r="Z4357" t="str">
        <f t="shared" si="68"/>
        <v>1105</v>
      </c>
    </row>
    <row r="4358" spans="1:26" x14ac:dyDescent="0.15">
      <c r="A4358">
        <v>4358</v>
      </c>
      <c r="B4358" t="s">
        <v>3258</v>
      </c>
      <c r="Y4358">
        <f>ROW()</f>
        <v>4358</v>
      </c>
      <c r="Z4358" t="str">
        <f t="shared" si="68"/>
        <v>1106</v>
      </c>
    </row>
    <row r="4359" spans="1:26" x14ac:dyDescent="0.15">
      <c r="A4359">
        <v>4359</v>
      </c>
      <c r="B4359" t="s">
        <v>3259</v>
      </c>
      <c r="Y4359">
        <f>ROW()</f>
        <v>4359</v>
      </c>
      <c r="Z4359" t="str">
        <f t="shared" si="68"/>
        <v>1107</v>
      </c>
    </row>
    <row r="4360" spans="1:26" x14ac:dyDescent="0.15">
      <c r="A4360">
        <v>4360</v>
      </c>
      <c r="B4360" t="s">
        <v>3260</v>
      </c>
      <c r="Y4360">
        <f>ROW()</f>
        <v>4360</v>
      </c>
      <c r="Z4360" t="str">
        <f t="shared" si="68"/>
        <v>1108</v>
      </c>
    </row>
    <row r="4361" spans="1:26" x14ac:dyDescent="0.15">
      <c r="A4361">
        <v>4361</v>
      </c>
      <c r="B4361" t="s">
        <v>3261</v>
      </c>
      <c r="Y4361">
        <f>ROW()</f>
        <v>4361</v>
      </c>
      <c r="Z4361" t="str">
        <f t="shared" si="68"/>
        <v>1109</v>
      </c>
    </row>
    <row r="4362" spans="1:26" x14ac:dyDescent="0.15">
      <c r="A4362">
        <v>4362</v>
      </c>
      <c r="B4362" t="s">
        <v>3262</v>
      </c>
      <c r="Y4362">
        <f>ROW()</f>
        <v>4362</v>
      </c>
      <c r="Z4362" t="str">
        <f t="shared" si="68"/>
        <v>110A</v>
      </c>
    </row>
    <row r="4363" spans="1:26" x14ac:dyDescent="0.15">
      <c r="A4363">
        <v>4363</v>
      </c>
      <c r="B4363" t="s">
        <v>3263</v>
      </c>
      <c r="Y4363">
        <f>ROW()</f>
        <v>4363</v>
      </c>
      <c r="Z4363" t="str">
        <f t="shared" si="68"/>
        <v>110B</v>
      </c>
    </row>
    <row r="4364" spans="1:26" x14ac:dyDescent="0.15">
      <c r="A4364">
        <v>4364</v>
      </c>
      <c r="B4364" t="s">
        <v>3264</v>
      </c>
      <c r="Y4364">
        <f>ROW()</f>
        <v>4364</v>
      </c>
      <c r="Z4364" t="str">
        <f t="shared" si="68"/>
        <v>110C</v>
      </c>
    </row>
    <row r="4365" spans="1:26" x14ac:dyDescent="0.15">
      <c r="A4365">
        <v>4365</v>
      </c>
      <c r="B4365" t="s">
        <v>3265</v>
      </c>
      <c r="Y4365">
        <f>ROW()</f>
        <v>4365</v>
      </c>
      <c r="Z4365" t="str">
        <f t="shared" si="68"/>
        <v>110D</v>
      </c>
    </row>
    <row r="4366" spans="1:26" x14ac:dyDescent="0.15">
      <c r="A4366">
        <v>4366</v>
      </c>
      <c r="B4366" t="s">
        <v>3266</v>
      </c>
      <c r="Y4366">
        <f>ROW()</f>
        <v>4366</v>
      </c>
      <c r="Z4366" t="str">
        <f t="shared" si="68"/>
        <v>110E</v>
      </c>
    </row>
    <row r="4367" spans="1:26" x14ac:dyDescent="0.15">
      <c r="A4367">
        <v>4367</v>
      </c>
      <c r="B4367" t="s">
        <v>3267</v>
      </c>
      <c r="Y4367">
        <f>ROW()</f>
        <v>4367</v>
      </c>
      <c r="Z4367" t="str">
        <f t="shared" si="68"/>
        <v>110F</v>
      </c>
    </row>
    <row r="4368" spans="1:26" x14ac:dyDescent="0.15">
      <c r="A4368">
        <v>4368</v>
      </c>
      <c r="B4368" t="s">
        <v>3268</v>
      </c>
      <c r="Y4368">
        <f>ROW()</f>
        <v>4368</v>
      </c>
      <c r="Z4368" t="str">
        <f t="shared" si="68"/>
        <v>1110</v>
      </c>
    </row>
    <row r="4369" spans="1:26" x14ac:dyDescent="0.15">
      <c r="A4369">
        <v>4369</v>
      </c>
      <c r="B4369" t="s">
        <v>3269</v>
      </c>
      <c r="Y4369">
        <f>ROW()</f>
        <v>4369</v>
      </c>
      <c r="Z4369" t="str">
        <f t="shared" si="68"/>
        <v>1111</v>
      </c>
    </row>
    <row r="4370" spans="1:26" x14ac:dyDescent="0.15">
      <c r="A4370">
        <v>4370</v>
      </c>
      <c r="B4370" t="s">
        <v>3270</v>
      </c>
      <c r="Y4370">
        <f>ROW()</f>
        <v>4370</v>
      </c>
      <c r="Z4370" t="str">
        <f t="shared" si="68"/>
        <v>1112</v>
      </c>
    </row>
    <row r="4371" spans="1:26" x14ac:dyDescent="0.15">
      <c r="A4371">
        <v>4371</v>
      </c>
      <c r="B4371" t="s">
        <v>3271</v>
      </c>
      <c r="Y4371">
        <f>ROW()</f>
        <v>4371</v>
      </c>
      <c r="Z4371" t="str">
        <f t="shared" si="68"/>
        <v>1113</v>
      </c>
    </row>
    <row r="4372" spans="1:26" x14ac:dyDescent="0.15">
      <c r="A4372">
        <v>4372</v>
      </c>
      <c r="B4372" t="s">
        <v>3272</v>
      </c>
      <c r="Y4372">
        <f>ROW()</f>
        <v>4372</v>
      </c>
      <c r="Z4372" t="str">
        <f t="shared" si="68"/>
        <v>1114</v>
      </c>
    </row>
    <row r="4373" spans="1:26" x14ac:dyDescent="0.15">
      <c r="A4373">
        <v>4373</v>
      </c>
      <c r="B4373" t="s">
        <v>3273</v>
      </c>
      <c r="Y4373">
        <f>ROW()</f>
        <v>4373</v>
      </c>
      <c r="Z4373" t="str">
        <f t="shared" si="68"/>
        <v>1115</v>
      </c>
    </row>
    <row r="4374" spans="1:26" x14ac:dyDescent="0.15">
      <c r="A4374">
        <v>4374</v>
      </c>
      <c r="B4374" t="s">
        <v>3274</v>
      </c>
      <c r="Y4374">
        <f>ROW()</f>
        <v>4374</v>
      </c>
      <c r="Z4374" t="str">
        <f t="shared" si="68"/>
        <v>1116</v>
      </c>
    </row>
    <row r="4375" spans="1:26" x14ac:dyDescent="0.15">
      <c r="A4375">
        <v>4375</v>
      </c>
      <c r="B4375" t="s">
        <v>3275</v>
      </c>
      <c r="Y4375">
        <f>ROW()</f>
        <v>4375</v>
      </c>
      <c r="Z4375" t="str">
        <f t="shared" si="68"/>
        <v>1117</v>
      </c>
    </row>
    <row r="4376" spans="1:26" x14ac:dyDescent="0.15">
      <c r="A4376">
        <v>4376</v>
      </c>
      <c r="B4376" t="s">
        <v>3276</v>
      </c>
      <c r="Y4376">
        <f>ROW()</f>
        <v>4376</v>
      </c>
      <c r="Z4376" t="str">
        <f t="shared" si="68"/>
        <v>1118</v>
      </c>
    </row>
    <row r="4377" spans="1:26" x14ac:dyDescent="0.15">
      <c r="A4377">
        <v>4377</v>
      </c>
      <c r="B4377" t="s">
        <v>3277</v>
      </c>
      <c r="Y4377">
        <f>ROW()</f>
        <v>4377</v>
      </c>
      <c r="Z4377" t="str">
        <f t="shared" si="68"/>
        <v>1119</v>
      </c>
    </row>
    <row r="4378" spans="1:26" x14ac:dyDescent="0.15">
      <c r="A4378">
        <v>4378</v>
      </c>
      <c r="B4378" t="s">
        <v>3278</v>
      </c>
      <c r="Y4378">
        <f>ROW()</f>
        <v>4378</v>
      </c>
      <c r="Z4378" t="str">
        <f t="shared" si="68"/>
        <v>111A</v>
      </c>
    </row>
    <row r="4379" spans="1:26" x14ac:dyDescent="0.15">
      <c r="A4379">
        <v>4379</v>
      </c>
      <c r="B4379" t="s">
        <v>3279</v>
      </c>
      <c r="Y4379">
        <f>ROW()</f>
        <v>4379</v>
      </c>
      <c r="Z4379" t="str">
        <f t="shared" si="68"/>
        <v>111B</v>
      </c>
    </row>
    <row r="4380" spans="1:26" x14ac:dyDescent="0.15">
      <c r="A4380">
        <v>4380</v>
      </c>
      <c r="B4380" t="s">
        <v>3280</v>
      </c>
      <c r="Y4380">
        <f>ROW()</f>
        <v>4380</v>
      </c>
      <c r="Z4380" t="str">
        <f t="shared" si="68"/>
        <v>111C</v>
      </c>
    </row>
    <row r="4381" spans="1:26" x14ac:dyDescent="0.15">
      <c r="A4381">
        <v>4381</v>
      </c>
      <c r="B4381" t="s">
        <v>3281</v>
      </c>
      <c r="Y4381">
        <f>ROW()</f>
        <v>4381</v>
      </c>
      <c r="Z4381" t="str">
        <f t="shared" si="68"/>
        <v>111D</v>
      </c>
    </row>
    <row r="4382" spans="1:26" x14ac:dyDescent="0.15">
      <c r="A4382">
        <v>4382</v>
      </c>
      <c r="B4382" t="s">
        <v>3282</v>
      </c>
      <c r="Y4382">
        <f>ROW()</f>
        <v>4382</v>
      </c>
      <c r="Z4382" t="str">
        <f t="shared" si="68"/>
        <v>111E</v>
      </c>
    </row>
    <row r="4383" spans="1:26" x14ac:dyDescent="0.15">
      <c r="A4383">
        <v>4383</v>
      </c>
      <c r="B4383" t="s">
        <v>3283</v>
      </c>
      <c r="Y4383">
        <f>ROW()</f>
        <v>4383</v>
      </c>
      <c r="Z4383" t="str">
        <f t="shared" si="68"/>
        <v>111F</v>
      </c>
    </row>
    <row r="4384" spans="1:26" x14ac:dyDescent="0.15">
      <c r="A4384">
        <v>4384</v>
      </c>
      <c r="B4384" t="s">
        <v>3284</v>
      </c>
      <c r="Y4384">
        <f>ROW()</f>
        <v>4384</v>
      </c>
      <c r="Z4384" t="str">
        <f t="shared" si="68"/>
        <v>1120</v>
      </c>
    </row>
    <row r="4385" spans="1:26" x14ac:dyDescent="0.15">
      <c r="A4385">
        <v>4385</v>
      </c>
      <c r="B4385" t="s">
        <v>3285</v>
      </c>
      <c r="Y4385">
        <f>ROW()</f>
        <v>4385</v>
      </c>
      <c r="Z4385" t="str">
        <f t="shared" si="68"/>
        <v>1121</v>
      </c>
    </row>
    <row r="4386" spans="1:26" x14ac:dyDescent="0.15">
      <c r="A4386">
        <v>4386</v>
      </c>
      <c r="B4386" t="s">
        <v>3286</v>
      </c>
      <c r="Y4386">
        <f>ROW()</f>
        <v>4386</v>
      </c>
      <c r="Z4386" t="str">
        <f t="shared" si="68"/>
        <v>1122</v>
      </c>
    </row>
    <row r="4387" spans="1:26" x14ac:dyDescent="0.15">
      <c r="A4387">
        <v>4387</v>
      </c>
      <c r="B4387" t="s">
        <v>3287</v>
      </c>
      <c r="Y4387">
        <f>ROW()</f>
        <v>4387</v>
      </c>
      <c r="Z4387" t="str">
        <f t="shared" si="68"/>
        <v>1123</v>
      </c>
    </row>
    <row r="4388" spans="1:26" x14ac:dyDescent="0.15">
      <c r="A4388">
        <v>4388</v>
      </c>
      <c r="B4388" t="s">
        <v>3288</v>
      </c>
      <c r="Y4388">
        <f>ROW()</f>
        <v>4388</v>
      </c>
      <c r="Z4388" t="str">
        <f t="shared" si="68"/>
        <v>1124</v>
      </c>
    </row>
    <row r="4389" spans="1:26" x14ac:dyDescent="0.15">
      <c r="A4389">
        <v>4389</v>
      </c>
      <c r="B4389" t="s">
        <v>3289</v>
      </c>
      <c r="Y4389">
        <f>ROW()</f>
        <v>4389</v>
      </c>
      <c r="Z4389" t="str">
        <f t="shared" si="68"/>
        <v>1125</v>
      </c>
    </row>
    <row r="4390" spans="1:26" x14ac:dyDescent="0.15">
      <c r="A4390">
        <v>4390</v>
      </c>
      <c r="B4390" t="s">
        <v>3290</v>
      </c>
      <c r="Y4390">
        <f>ROW()</f>
        <v>4390</v>
      </c>
      <c r="Z4390" t="str">
        <f t="shared" si="68"/>
        <v>1126</v>
      </c>
    </row>
    <row r="4391" spans="1:26" x14ac:dyDescent="0.15">
      <c r="A4391">
        <v>4391</v>
      </c>
      <c r="B4391" t="s">
        <v>3291</v>
      </c>
      <c r="Y4391">
        <f>ROW()</f>
        <v>4391</v>
      </c>
      <c r="Z4391" t="str">
        <f t="shared" si="68"/>
        <v>1127</v>
      </c>
    </row>
    <row r="4392" spans="1:26" x14ac:dyDescent="0.15">
      <c r="A4392">
        <v>4392</v>
      </c>
      <c r="B4392" t="s">
        <v>3292</v>
      </c>
      <c r="Y4392">
        <f>ROW()</f>
        <v>4392</v>
      </c>
      <c r="Z4392" t="str">
        <f t="shared" si="68"/>
        <v>1128</v>
      </c>
    </row>
    <row r="4393" spans="1:26" x14ac:dyDescent="0.15">
      <c r="A4393">
        <v>4393</v>
      </c>
      <c r="B4393" t="s">
        <v>3293</v>
      </c>
      <c r="Y4393">
        <f>ROW()</f>
        <v>4393</v>
      </c>
      <c r="Z4393" t="str">
        <f t="shared" si="68"/>
        <v>1129</v>
      </c>
    </row>
    <row r="4394" spans="1:26" x14ac:dyDescent="0.15">
      <c r="A4394">
        <v>4394</v>
      </c>
      <c r="B4394" t="s">
        <v>3294</v>
      </c>
      <c r="Y4394">
        <f>ROW()</f>
        <v>4394</v>
      </c>
      <c r="Z4394" t="str">
        <f t="shared" si="68"/>
        <v>112A</v>
      </c>
    </row>
    <row r="4395" spans="1:26" x14ac:dyDescent="0.15">
      <c r="A4395">
        <v>4395</v>
      </c>
      <c r="B4395" t="s">
        <v>3295</v>
      </c>
      <c r="Y4395">
        <f>ROW()</f>
        <v>4395</v>
      </c>
      <c r="Z4395" t="str">
        <f t="shared" si="68"/>
        <v>112B</v>
      </c>
    </row>
    <row r="4396" spans="1:26" x14ac:dyDescent="0.15">
      <c r="A4396">
        <v>4396</v>
      </c>
      <c r="B4396" t="s">
        <v>3296</v>
      </c>
      <c r="Y4396">
        <f>ROW()</f>
        <v>4396</v>
      </c>
      <c r="Z4396" t="str">
        <f t="shared" si="68"/>
        <v>112C</v>
      </c>
    </row>
    <row r="4397" spans="1:26" x14ac:dyDescent="0.15">
      <c r="A4397">
        <v>4397</v>
      </c>
      <c r="B4397" t="s">
        <v>3297</v>
      </c>
      <c r="Y4397">
        <f>ROW()</f>
        <v>4397</v>
      </c>
      <c r="Z4397" t="str">
        <f t="shared" si="68"/>
        <v>112D</v>
      </c>
    </row>
    <row r="4398" spans="1:26" x14ac:dyDescent="0.15">
      <c r="A4398">
        <v>4398</v>
      </c>
      <c r="B4398" t="s">
        <v>3298</v>
      </c>
      <c r="Y4398">
        <f>ROW()</f>
        <v>4398</v>
      </c>
      <c r="Z4398" t="str">
        <f t="shared" si="68"/>
        <v>112E</v>
      </c>
    </row>
    <row r="4399" spans="1:26" x14ac:dyDescent="0.15">
      <c r="A4399">
        <v>4399</v>
      </c>
      <c r="B4399" t="s">
        <v>3299</v>
      </c>
      <c r="Y4399">
        <f>ROW()</f>
        <v>4399</v>
      </c>
      <c r="Z4399" t="str">
        <f t="shared" si="68"/>
        <v>112F</v>
      </c>
    </row>
    <row r="4400" spans="1:26" x14ac:dyDescent="0.15">
      <c r="A4400">
        <v>4400</v>
      </c>
      <c r="B4400" t="s">
        <v>3300</v>
      </c>
      <c r="Y4400">
        <f>ROW()</f>
        <v>4400</v>
      </c>
      <c r="Z4400" t="str">
        <f t="shared" si="68"/>
        <v>1130</v>
      </c>
    </row>
    <row r="4401" spans="1:26" x14ac:dyDescent="0.15">
      <c r="A4401">
        <v>4401</v>
      </c>
      <c r="B4401" t="s">
        <v>3301</v>
      </c>
      <c r="Y4401">
        <f>ROW()</f>
        <v>4401</v>
      </c>
      <c r="Z4401" t="str">
        <f t="shared" si="68"/>
        <v>1131</v>
      </c>
    </row>
    <row r="4402" spans="1:26" x14ac:dyDescent="0.15">
      <c r="A4402">
        <v>4402</v>
      </c>
      <c r="B4402" t="s">
        <v>3302</v>
      </c>
      <c r="Y4402">
        <f>ROW()</f>
        <v>4402</v>
      </c>
      <c r="Z4402" t="str">
        <f t="shared" si="68"/>
        <v>1132</v>
      </c>
    </row>
    <row r="4403" spans="1:26" x14ac:dyDescent="0.15">
      <c r="A4403">
        <v>4403</v>
      </c>
      <c r="B4403" t="s">
        <v>3303</v>
      </c>
      <c r="Y4403">
        <f>ROW()</f>
        <v>4403</v>
      </c>
      <c r="Z4403" t="str">
        <f t="shared" si="68"/>
        <v>1133</v>
      </c>
    </row>
    <row r="4404" spans="1:26" x14ac:dyDescent="0.15">
      <c r="A4404">
        <v>4404</v>
      </c>
      <c r="B4404" t="s">
        <v>3304</v>
      </c>
      <c r="Y4404">
        <f>ROW()</f>
        <v>4404</v>
      </c>
      <c r="Z4404" t="str">
        <f t="shared" si="68"/>
        <v>1134</v>
      </c>
    </row>
    <row r="4405" spans="1:26" x14ac:dyDescent="0.15">
      <c r="A4405">
        <v>4405</v>
      </c>
      <c r="B4405" t="s">
        <v>3305</v>
      </c>
      <c r="Y4405">
        <f>ROW()</f>
        <v>4405</v>
      </c>
      <c r="Z4405" t="str">
        <f t="shared" si="68"/>
        <v>1135</v>
      </c>
    </row>
    <row r="4406" spans="1:26" x14ac:dyDescent="0.15">
      <c r="A4406">
        <v>4406</v>
      </c>
      <c r="B4406" t="s">
        <v>3306</v>
      </c>
      <c r="Y4406">
        <f>ROW()</f>
        <v>4406</v>
      </c>
      <c r="Z4406" t="str">
        <f t="shared" si="68"/>
        <v>1136</v>
      </c>
    </row>
    <row r="4407" spans="1:26" x14ac:dyDescent="0.15">
      <c r="A4407">
        <v>4407</v>
      </c>
      <c r="B4407" t="s">
        <v>3307</v>
      </c>
      <c r="Y4407">
        <f>ROW()</f>
        <v>4407</v>
      </c>
      <c r="Z4407" t="str">
        <f t="shared" si="68"/>
        <v>1137</v>
      </c>
    </row>
    <row r="4408" spans="1:26" x14ac:dyDescent="0.15">
      <c r="A4408">
        <v>4408</v>
      </c>
      <c r="B4408" t="s">
        <v>3308</v>
      </c>
      <c r="Y4408">
        <f>ROW()</f>
        <v>4408</v>
      </c>
      <c r="Z4408" t="str">
        <f t="shared" si="68"/>
        <v>1138</v>
      </c>
    </row>
    <row r="4409" spans="1:26" x14ac:dyDescent="0.15">
      <c r="A4409">
        <v>4409</v>
      </c>
      <c r="B4409" t="s">
        <v>3309</v>
      </c>
      <c r="Y4409">
        <f>ROW()</f>
        <v>4409</v>
      </c>
      <c r="Z4409" t="str">
        <f t="shared" si="68"/>
        <v>1139</v>
      </c>
    </row>
    <row r="4410" spans="1:26" x14ac:dyDescent="0.15">
      <c r="A4410">
        <v>4410</v>
      </c>
      <c r="B4410" t="s">
        <v>3310</v>
      </c>
      <c r="Y4410">
        <f>ROW()</f>
        <v>4410</v>
      </c>
      <c r="Z4410" t="str">
        <f t="shared" si="68"/>
        <v>113A</v>
      </c>
    </row>
    <row r="4411" spans="1:26" x14ac:dyDescent="0.15">
      <c r="A4411">
        <v>4411</v>
      </c>
      <c r="B4411" t="s">
        <v>3311</v>
      </c>
      <c r="Y4411">
        <f>ROW()</f>
        <v>4411</v>
      </c>
      <c r="Z4411" t="str">
        <f t="shared" si="68"/>
        <v>113B</v>
      </c>
    </row>
    <row r="4412" spans="1:26" x14ac:dyDescent="0.15">
      <c r="A4412">
        <v>4412</v>
      </c>
      <c r="B4412" t="s">
        <v>3312</v>
      </c>
      <c r="Y4412">
        <f>ROW()</f>
        <v>4412</v>
      </c>
      <c r="Z4412" t="str">
        <f t="shared" si="68"/>
        <v>113C</v>
      </c>
    </row>
    <row r="4413" spans="1:26" x14ac:dyDescent="0.15">
      <c r="A4413">
        <v>4413</v>
      </c>
      <c r="B4413" t="s">
        <v>3313</v>
      </c>
      <c r="Y4413">
        <f>ROW()</f>
        <v>4413</v>
      </c>
      <c r="Z4413" t="str">
        <f t="shared" si="68"/>
        <v>113D</v>
      </c>
    </row>
    <row r="4414" spans="1:26" x14ac:dyDescent="0.15">
      <c r="A4414">
        <v>4414</v>
      </c>
      <c r="B4414" t="s">
        <v>3314</v>
      </c>
      <c r="Y4414">
        <f>ROW()</f>
        <v>4414</v>
      </c>
      <c r="Z4414" t="str">
        <f t="shared" si="68"/>
        <v>113E</v>
      </c>
    </row>
    <row r="4415" spans="1:26" x14ac:dyDescent="0.15">
      <c r="A4415">
        <v>4415</v>
      </c>
      <c r="B4415" t="s">
        <v>3315</v>
      </c>
      <c r="Y4415">
        <f>ROW()</f>
        <v>4415</v>
      </c>
      <c r="Z4415" t="str">
        <f t="shared" si="68"/>
        <v>113F</v>
      </c>
    </row>
    <row r="4416" spans="1:26" x14ac:dyDescent="0.15">
      <c r="A4416">
        <v>4416</v>
      </c>
      <c r="B4416" t="s">
        <v>3316</v>
      </c>
      <c r="Y4416">
        <f>ROW()</f>
        <v>4416</v>
      </c>
      <c r="Z4416" t="str">
        <f t="shared" si="68"/>
        <v>1140</v>
      </c>
    </row>
    <row r="4417" spans="1:26" x14ac:dyDescent="0.15">
      <c r="A4417">
        <v>4417</v>
      </c>
      <c r="B4417" t="s">
        <v>3317</v>
      </c>
      <c r="Y4417">
        <f>ROW()</f>
        <v>4417</v>
      </c>
      <c r="Z4417" t="str">
        <f t="shared" si="68"/>
        <v>1141</v>
      </c>
    </row>
    <row r="4418" spans="1:26" x14ac:dyDescent="0.15">
      <c r="A4418">
        <v>4418</v>
      </c>
      <c r="B4418" t="s">
        <v>3318</v>
      </c>
      <c r="Y4418">
        <f>ROW()</f>
        <v>4418</v>
      </c>
      <c r="Z4418" t="str">
        <f t="shared" ref="Z4418:Z4481" si="69">TEXT(DEC2HEX(Y4418), "0000")</f>
        <v>1142</v>
      </c>
    </row>
    <row r="4419" spans="1:26" x14ac:dyDescent="0.15">
      <c r="A4419">
        <v>4419</v>
      </c>
      <c r="B4419" t="s">
        <v>3319</v>
      </c>
      <c r="Y4419">
        <f>ROW()</f>
        <v>4419</v>
      </c>
      <c r="Z4419" t="str">
        <f t="shared" si="69"/>
        <v>1143</v>
      </c>
    </row>
    <row r="4420" spans="1:26" x14ac:dyDescent="0.15">
      <c r="A4420">
        <v>4420</v>
      </c>
      <c r="B4420" t="s">
        <v>3320</v>
      </c>
      <c r="Y4420">
        <f>ROW()</f>
        <v>4420</v>
      </c>
      <c r="Z4420" t="str">
        <f t="shared" si="69"/>
        <v>1144</v>
      </c>
    </row>
    <row r="4421" spans="1:26" x14ac:dyDescent="0.15">
      <c r="A4421">
        <v>4421</v>
      </c>
      <c r="B4421" t="s">
        <v>3321</v>
      </c>
      <c r="Y4421">
        <f>ROW()</f>
        <v>4421</v>
      </c>
      <c r="Z4421" t="str">
        <f t="shared" si="69"/>
        <v>1145</v>
      </c>
    </row>
    <row r="4422" spans="1:26" x14ac:dyDescent="0.15">
      <c r="A4422">
        <v>4422</v>
      </c>
      <c r="B4422" t="s">
        <v>3322</v>
      </c>
      <c r="Y4422">
        <f>ROW()</f>
        <v>4422</v>
      </c>
      <c r="Z4422" t="str">
        <f t="shared" si="69"/>
        <v>1146</v>
      </c>
    </row>
    <row r="4423" spans="1:26" x14ac:dyDescent="0.15">
      <c r="A4423">
        <v>4423</v>
      </c>
      <c r="B4423" t="s">
        <v>3323</v>
      </c>
      <c r="Y4423">
        <f>ROW()</f>
        <v>4423</v>
      </c>
      <c r="Z4423" t="str">
        <f t="shared" si="69"/>
        <v>1147</v>
      </c>
    </row>
    <row r="4424" spans="1:26" x14ac:dyDescent="0.15">
      <c r="A4424">
        <v>4424</v>
      </c>
      <c r="B4424" t="s">
        <v>3324</v>
      </c>
      <c r="Y4424">
        <f>ROW()</f>
        <v>4424</v>
      </c>
      <c r="Z4424" t="str">
        <f t="shared" si="69"/>
        <v>1148</v>
      </c>
    </row>
    <row r="4425" spans="1:26" x14ac:dyDescent="0.15">
      <c r="A4425">
        <v>4425</v>
      </c>
      <c r="B4425" t="s">
        <v>3325</v>
      </c>
      <c r="Y4425">
        <f>ROW()</f>
        <v>4425</v>
      </c>
      <c r="Z4425" t="str">
        <f t="shared" si="69"/>
        <v>1149</v>
      </c>
    </row>
    <row r="4426" spans="1:26" x14ac:dyDescent="0.15">
      <c r="A4426">
        <v>4426</v>
      </c>
      <c r="B4426" t="s">
        <v>3326</v>
      </c>
      <c r="Y4426">
        <f>ROW()</f>
        <v>4426</v>
      </c>
      <c r="Z4426" t="str">
        <f t="shared" si="69"/>
        <v>114A</v>
      </c>
    </row>
    <row r="4427" spans="1:26" x14ac:dyDescent="0.15">
      <c r="A4427">
        <v>4427</v>
      </c>
      <c r="B4427" t="s">
        <v>3327</v>
      </c>
      <c r="Y4427">
        <f>ROW()</f>
        <v>4427</v>
      </c>
      <c r="Z4427" t="str">
        <f t="shared" si="69"/>
        <v>114B</v>
      </c>
    </row>
    <row r="4428" spans="1:26" x14ac:dyDescent="0.15">
      <c r="A4428">
        <v>4428</v>
      </c>
      <c r="B4428" t="s">
        <v>3328</v>
      </c>
      <c r="Y4428">
        <f>ROW()</f>
        <v>4428</v>
      </c>
      <c r="Z4428" t="str">
        <f t="shared" si="69"/>
        <v>114C</v>
      </c>
    </row>
    <row r="4429" spans="1:26" x14ac:dyDescent="0.15">
      <c r="A4429">
        <v>4429</v>
      </c>
      <c r="B4429" t="s">
        <v>3329</v>
      </c>
      <c r="Y4429">
        <f>ROW()</f>
        <v>4429</v>
      </c>
      <c r="Z4429" t="str">
        <f t="shared" si="69"/>
        <v>114D</v>
      </c>
    </row>
    <row r="4430" spans="1:26" x14ac:dyDescent="0.15">
      <c r="A4430">
        <v>4430</v>
      </c>
      <c r="B4430" t="s">
        <v>3330</v>
      </c>
      <c r="Y4430">
        <f>ROW()</f>
        <v>4430</v>
      </c>
      <c r="Z4430" t="str">
        <f t="shared" si="69"/>
        <v>114E</v>
      </c>
    </row>
    <row r="4431" spans="1:26" x14ac:dyDescent="0.15">
      <c r="A4431">
        <v>4431</v>
      </c>
      <c r="B4431" t="s">
        <v>3331</v>
      </c>
      <c r="Y4431">
        <f>ROW()</f>
        <v>4431</v>
      </c>
      <c r="Z4431" t="str">
        <f t="shared" si="69"/>
        <v>114F</v>
      </c>
    </row>
    <row r="4432" spans="1:26" x14ac:dyDescent="0.15">
      <c r="A4432">
        <v>4432</v>
      </c>
      <c r="B4432" t="s">
        <v>3332</v>
      </c>
      <c r="Y4432">
        <f>ROW()</f>
        <v>4432</v>
      </c>
      <c r="Z4432" t="str">
        <f t="shared" si="69"/>
        <v>1150</v>
      </c>
    </row>
    <row r="4433" spans="1:26" x14ac:dyDescent="0.15">
      <c r="A4433">
        <v>4433</v>
      </c>
      <c r="B4433" t="s">
        <v>3333</v>
      </c>
      <c r="Y4433">
        <f>ROW()</f>
        <v>4433</v>
      </c>
      <c r="Z4433" t="str">
        <f t="shared" si="69"/>
        <v>1151</v>
      </c>
    </row>
    <row r="4434" spans="1:26" x14ac:dyDescent="0.15">
      <c r="A4434">
        <v>4434</v>
      </c>
      <c r="B4434" t="s">
        <v>3334</v>
      </c>
      <c r="Y4434">
        <f>ROW()</f>
        <v>4434</v>
      </c>
      <c r="Z4434" t="str">
        <f t="shared" si="69"/>
        <v>1152</v>
      </c>
    </row>
    <row r="4435" spans="1:26" x14ac:dyDescent="0.15">
      <c r="A4435">
        <v>4435</v>
      </c>
      <c r="B4435" t="s">
        <v>3335</v>
      </c>
      <c r="Y4435">
        <f>ROW()</f>
        <v>4435</v>
      </c>
      <c r="Z4435" t="str">
        <f t="shared" si="69"/>
        <v>1153</v>
      </c>
    </row>
    <row r="4436" spans="1:26" x14ac:dyDescent="0.15">
      <c r="A4436">
        <v>4436</v>
      </c>
      <c r="B4436" t="s">
        <v>3336</v>
      </c>
      <c r="Y4436">
        <f>ROW()</f>
        <v>4436</v>
      </c>
      <c r="Z4436" t="str">
        <f t="shared" si="69"/>
        <v>1154</v>
      </c>
    </row>
    <row r="4437" spans="1:26" x14ac:dyDescent="0.15">
      <c r="A4437">
        <v>4437</v>
      </c>
      <c r="B4437" t="s">
        <v>3337</v>
      </c>
      <c r="Y4437">
        <f>ROW()</f>
        <v>4437</v>
      </c>
      <c r="Z4437" t="str">
        <f t="shared" si="69"/>
        <v>1155</v>
      </c>
    </row>
    <row r="4438" spans="1:26" x14ac:dyDescent="0.15">
      <c r="A4438">
        <v>4438</v>
      </c>
      <c r="B4438" t="s">
        <v>3338</v>
      </c>
      <c r="Y4438">
        <f>ROW()</f>
        <v>4438</v>
      </c>
      <c r="Z4438" t="str">
        <f t="shared" si="69"/>
        <v>1156</v>
      </c>
    </row>
    <row r="4439" spans="1:26" x14ac:dyDescent="0.15">
      <c r="A4439">
        <v>4439</v>
      </c>
      <c r="B4439" t="s">
        <v>3339</v>
      </c>
      <c r="Y4439">
        <f>ROW()</f>
        <v>4439</v>
      </c>
      <c r="Z4439" t="str">
        <f t="shared" si="69"/>
        <v>1157</v>
      </c>
    </row>
    <row r="4440" spans="1:26" x14ac:dyDescent="0.15">
      <c r="A4440">
        <v>4440</v>
      </c>
      <c r="B4440" t="s">
        <v>3340</v>
      </c>
      <c r="Y4440">
        <f>ROW()</f>
        <v>4440</v>
      </c>
      <c r="Z4440" t="str">
        <f t="shared" si="69"/>
        <v>1158</v>
      </c>
    </row>
    <row r="4441" spans="1:26" x14ac:dyDescent="0.15">
      <c r="A4441">
        <v>4441</v>
      </c>
      <c r="B4441" t="s">
        <v>3341</v>
      </c>
      <c r="Y4441">
        <f>ROW()</f>
        <v>4441</v>
      </c>
      <c r="Z4441" t="str">
        <f t="shared" si="69"/>
        <v>1159</v>
      </c>
    </row>
    <row r="4442" spans="1:26" x14ac:dyDescent="0.15">
      <c r="A4442">
        <v>4442</v>
      </c>
      <c r="B4442" t="s">
        <v>3342</v>
      </c>
      <c r="Y4442">
        <f>ROW()</f>
        <v>4442</v>
      </c>
      <c r="Z4442" t="str">
        <f t="shared" si="69"/>
        <v>115A</v>
      </c>
    </row>
    <row r="4443" spans="1:26" x14ac:dyDescent="0.15">
      <c r="A4443">
        <v>4443</v>
      </c>
      <c r="B4443" t="s">
        <v>3343</v>
      </c>
      <c r="Y4443">
        <f>ROW()</f>
        <v>4443</v>
      </c>
      <c r="Z4443" t="str">
        <f t="shared" si="69"/>
        <v>115B</v>
      </c>
    </row>
    <row r="4444" spans="1:26" x14ac:dyDescent="0.15">
      <c r="A4444">
        <v>4444</v>
      </c>
      <c r="B4444" t="s">
        <v>3344</v>
      </c>
      <c r="Y4444">
        <f>ROW()</f>
        <v>4444</v>
      </c>
      <c r="Z4444" t="str">
        <f t="shared" si="69"/>
        <v>115C</v>
      </c>
    </row>
    <row r="4445" spans="1:26" x14ac:dyDescent="0.15">
      <c r="A4445">
        <v>4445</v>
      </c>
      <c r="B4445" t="s">
        <v>3345</v>
      </c>
      <c r="Y4445">
        <f>ROW()</f>
        <v>4445</v>
      </c>
      <c r="Z4445" t="str">
        <f t="shared" si="69"/>
        <v>115D</v>
      </c>
    </row>
    <row r="4446" spans="1:26" x14ac:dyDescent="0.15">
      <c r="A4446">
        <v>4446</v>
      </c>
      <c r="B4446" t="s">
        <v>3346</v>
      </c>
      <c r="Y4446">
        <f>ROW()</f>
        <v>4446</v>
      </c>
      <c r="Z4446" t="str">
        <f t="shared" si="69"/>
        <v>115E</v>
      </c>
    </row>
    <row r="4447" spans="1:26" x14ac:dyDescent="0.15">
      <c r="A4447">
        <v>4447</v>
      </c>
      <c r="B4447" t="s">
        <v>3347</v>
      </c>
      <c r="Y4447">
        <f>ROW()</f>
        <v>4447</v>
      </c>
      <c r="Z4447" t="str">
        <f t="shared" si="69"/>
        <v>115F</v>
      </c>
    </row>
    <row r="4448" spans="1:26" x14ac:dyDescent="0.15">
      <c r="A4448">
        <v>4448</v>
      </c>
      <c r="B4448" t="s">
        <v>3348</v>
      </c>
      <c r="Y4448">
        <f>ROW()</f>
        <v>4448</v>
      </c>
      <c r="Z4448" t="str">
        <f t="shared" si="69"/>
        <v>1160</v>
      </c>
    </row>
    <row r="4449" spans="1:26" x14ac:dyDescent="0.15">
      <c r="A4449">
        <v>4449</v>
      </c>
      <c r="B4449" t="s">
        <v>3349</v>
      </c>
      <c r="Y4449">
        <f>ROW()</f>
        <v>4449</v>
      </c>
      <c r="Z4449" t="str">
        <f t="shared" si="69"/>
        <v>1161</v>
      </c>
    </row>
    <row r="4450" spans="1:26" x14ac:dyDescent="0.15">
      <c r="A4450">
        <v>4450</v>
      </c>
      <c r="B4450" t="s">
        <v>3350</v>
      </c>
      <c r="Y4450">
        <f>ROW()</f>
        <v>4450</v>
      </c>
      <c r="Z4450" t="str">
        <f t="shared" si="69"/>
        <v>1162</v>
      </c>
    </row>
    <row r="4451" spans="1:26" x14ac:dyDescent="0.15">
      <c r="A4451">
        <v>4451</v>
      </c>
      <c r="B4451" t="s">
        <v>3351</v>
      </c>
      <c r="Y4451">
        <f>ROW()</f>
        <v>4451</v>
      </c>
      <c r="Z4451" t="str">
        <f t="shared" si="69"/>
        <v>1163</v>
      </c>
    </row>
    <row r="4452" spans="1:26" x14ac:dyDescent="0.15">
      <c r="A4452">
        <v>4452</v>
      </c>
      <c r="B4452" t="s">
        <v>3352</v>
      </c>
      <c r="Y4452">
        <f>ROW()</f>
        <v>4452</v>
      </c>
      <c r="Z4452" t="str">
        <f t="shared" si="69"/>
        <v>1164</v>
      </c>
    </row>
    <row r="4453" spans="1:26" x14ac:dyDescent="0.15">
      <c r="A4453">
        <v>4453</v>
      </c>
      <c r="B4453" t="s">
        <v>3353</v>
      </c>
      <c r="Y4453">
        <f>ROW()</f>
        <v>4453</v>
      </c>
      <c r="Z4453" t="str">
        <f t="shared" si="69"/>
        <v>1165</v>
      </c>
    </row>
    <row r="4454" spans="1:26" x14ac:dyDescent="0.15">
      <c r="A4454">
        <v>4454</v>
      </c>
      <c r="B4454" t="s">
        <v>3354</v>
      </c>
      <c r="Y4454">
        <f>ROW()</f>
        <v>4454</v>
      </c>
      <c r="Z4454" t="str">
        <f t="shared" si="69"/>
        <v>1166</v>
      </c>
    </row>
    <row r="4455" spans="1:26" x14ac:dyDescent="0.15">
      <c r="A4455">
        <v>4455</v>
      </c>
      <c r="B4455" t="s">
        <v>3355</v>
      </c>
      <c r="Y4455">
        <f>ROW()</f>
        <v>4455</v>
      </c>
      <c r="Z4455" t="str">
        <f t="shared" si="69"/>
        <v>1167</v>
      </c>
    </row>
    <row r="4456" spans="1:26" x14ac:dyDescent="0.15">
      <c r="A4456">
        <v>4456</v>
      </c>
      <c r="B4456" t="s">
        <v>3356</v>
      </c>
      <c r="Y4456">
        <f>ROW()</f>
        <v>4456</v>
      </c>
      <c r="Z4456" t="str">
        <f t="shared" si="69"/>
        <v>1168</v>
      </c>
    </row>
    <row r="4457" spans="1:26" x14ac:dyDescent="0.15">
      <c r="A4457">
        <v>4457</v>
      </c>
      <c r="B4457" t="s">
        <v>3357</v>
      </c>
      <c r="Y4457">
        <f>ROW()</f>
        <v>4457</v>
      </c>
      <c r="Z4457" t="str">
        <f t="shared" si="69"/>
        <v>1169</v>
      </c>
    </row>
    <row r="4458" spans="1:26" x14ac:dyDescent="0.15">
      <c r="A4458">
        <v>4458</v>
      </c>
      <c r="B4458" t="s">
        <v>3358</v>
      </c>
      <c r="Y4458">
        <f>ROW()</f>
        <v>4458</v>
      </c>
      <c r="Z4458" t="str">
        <f t="shared" si="69"/>
        <v>116A</v>
      </c>
    </row>
    <row r="4459" spans="1:26" x14ac:dyDescent="0.15">
      <c r="A4459">
        <v>4459</v>
      </c>
      <c r="B4459" t="s">
        <v>3359</v>
      </c>
      <c r="Y4459">
        <f>ROW()</f>
        <v>4459</v>
      </c>
      <c r="Z4459" t="str">
        <f t="shared" si="69"/>
        <v>116B</v>
      </c>
    </row>
    <row r="4460" spans="1:26" x14ac:dyDescent="0.15">
      <c r="A4460">
        <v>4460</v>
      </c>
      <c r="B4460" t="s">
        <v>3360</v>
      </c>
      <c r="Y4460">
        <f>ROW()</f>
        <v>4460</v>
      </c>
      <c r="Z4460" t="str">
        <f t="shared" si="69"/>
        <v>116C</v>
      </c>
    </row>
    <row r="4461" spans="1:26" x14ac:dyDescent="0.15">
      <c r="A4461">
        <v>4461</v>
      </c>
      <c r="B4461" t="s">
        <v>3361</v>
      </c>
      <c r="Y4461">
        <f>ROW()</f>
        <v>4461</v>
      </c>
      <c r="Z4461" t="str">
        <f t="shared" si="69"/>
        <v>116D</v>
      </c>
    </row>
    <row r="4462" spans="1:26" x14ac:dyDescent="0.15">
      <c r="A4462">
        <v>4462</v>
      </c>
      <c r="B4462" t="s">
        <v>3362</v>
      </c>
      <c r="Y4462">
        <f>ROW()</f>
        <v>4462</v>
      </c>
      <c r="Z4462" t="str">
        <f t="shared" si="69"/>
        <v>116E</v>
      </c>
    </row>
    <row r="4463" spans="1:26" x14ac:dyDescent="0.15">
      <c r="A4463">
        <v>4463</v>
      </c>
      <c r="B4463" t="s">
        <v>3363</v>
      </c>
      <c r="Y4463">
        <f>ROW()</f>
        <v>4463</v>
      </c>
      <c r="Z4463" t="str">
        <f t="shared" si="69"/>
        <v>116F</v>
      </c>
    </row>
    <row r="4464" spans="1:26" x14ac:dyDescent="0.15">
      <c r="A4464">
        <v>4464</v>
      </c>
      <c r="B4464" t="s">
        <v>3364</v>
      </c>
      <c r="Y4464">
        <f>ROW()</f>
        <v>4464</v>
      </c>
      <c r="Z4464" t="str">
        <f t="shared" si="69"/>
        <v>1170</v>
      </c>
    </row>
    <row r="4465" spans="1:26" x14ac:dyDescent="0.15">
      <c r="A4465">
        <v>4465</v>
      </c>
      <c r="B4465" t="s">
        <v>3365</v>
      </c>
      <c r="Y4465">
        <f>ROW()</f>
        <v>4465</v>
      </c>
      <c r="Z4465" t="str">
        <f t="shared" si="69"/>
        <v>1171</v>
      </c>
    </row>
    <row r="4466" spans="1:26" x14ac:dyDescent="0.15">
      <c r="A4466">
        <v>4466</v>
      </c>
      <c r="B4466" t="s">
        <v>3366</v>
      </c>
      <c r="Y4466">
        <f>ROW()</f>
        <v>4466</v>
      </c>
      <c r="Z4466" t="str">
        <f t="shared" si="69"/>
        <v>1172</v>
      </c>
    </row>
    <row r="4467" spans="1:26" x14ac:dyDescent="0.15">
      <c r="A4467">
        <v>4467</v>
      </c>
      <c r="B4467" t="s">
        <v>3367</v>
      </c>
      <c r="Y4467">
        <f>ROW()</f>
        <v>4467</v>
      </c>
      <c r="Z4467" t="str">
        <f t="shared" si="69"/>
        <v>1173</v>
      </c>
    </row>
    <row r="4468" spans="1:26" x14ac:dyDescent="0.15">
      <c r="A4468">
        <v>4468</v>
      </c>
      <c r="B4468" t="s">
        <v>3368</v>
      </c>
      <c r="Y4468">
        <f>ROW()</f>
        <v>4468</v>
      </c>
      <c r="Z4468" t="str">
        <f t="shared" si="69"/>
        <v>1174</v>
      </c>
    </row>
    <row r="4469" spans="1:26" x14ac:dyDescent="0.15">
      <c r="A4469">
        <v>4469</v>
      </c>
      <c r="B4469" t="s">
        <v>3369</v>
      </c>
      <c r="Y4469">
        <f>ROW()</f>
        <v>4469</v>
      </c>
      <c r="Z4469" t="str">
        <f t="shared" si="69"/>
        <v>1175</v>
      </c>
    </row>
    <row r="4470" spans="1:26" x14ac:dyDescent="0.15">
      <c r="A4470">
        <v>4470</v>
      </c>
      <c r="B4470" t="s">
        <v>3370</v>
      </c>
      <c r="Y4470">
        <f>ROW()</f>
        <v>4470</v>
      </c>
      <c r="Z4470" t="str">
        <f t="shared" si="69"/>
        <v>1176</v>
      </c>
    </row>
    <row r="4471" spans="1:26" x14ac:dyDescent="0.15">
      <c r="A4471">
        <v>4471</v>
      </c>
      <c r="B4471" t="s">
        <v>3371</v>
      </c>
      <c r="Y4471">
        <f>ROW()</f>
        <v>4471</v>
      </c>
      <c r="Z4471" t="str">
        <f t="shared" si="69"/>
        <v>1177</v>
      </c>
    </row>
    <row r="4472" spans="1:26" x14ac:dyDescent="0.15">
      <c r="A4472">
        <v>4472</v>
      </c>
      <c r="B4472" t="s">
        <v>3372</v>
      </c>
      <c r="Y4472">
        <f>ROW()</f>
        <v>4472</v>
      </c>
      <c r="Z4472" t="str">
        <f t="shared" si="69"/>
        <v>1178</v>
      </c>
    </row>
    <row r="4473" spans="1:26" x14ac:dyDescent="0.15">
      <c r="A4473">
        <v>4473</v>
      </c>
      <c r="B4473" t="s">
        <v>3373</v>
      </c>
      <c r="Y4473">
        <f>ROW()</f>
        <v>4473</v>
      </c>
      <c r="Z4473" t="str">
        <f t="shared" si="69"/>
        <v>1179</v>
      </c>
    </row>
    <row r="4474" spans="1:26" x14ac:dyDescent="0.15">
      <c r="A4474">
        <v>4474</v>
      </c>
      <c r="B4474" t="s">
        <v>3374</v>
      </c>
      <c r="Y4474">
        <f>ROW()</f>
        <v>4474</v>
      </c>
      <c r="Z4474" t="str">
        <f t="shared" si="69"/>
        <v>117A</v>
      </c>
    </row>
    <row r="4475" spans="1:26" x14ac:dyDescent="0.15">
      <c r="A4475">
        <v>4475</v>
      </c>
      <c r="B4475" t="s">
        <v>3375</v>
      </c>
      <c r="Y4475">
        <f>ROW()</f>
        <v>4475</v>
      </c>
      <c r="Z4475" t="str">
        <f t="shared" si="69"/>
        <v>117B</v>
      </c>
    </row>
    <row r="4476" spans="1:26" x14ac:dyDescent="0.15">
      <c r="A4476">
        <v>4476</v>
      </c>
      <c r="B4476" t="s">
        <v>3376</v>
      </c>
      <c r="Y4476">
        <f>ROW()</f>
        <v>4476</v>
      </c>
      <c r="Z4476" t="str">
        <f t="shared" si="69"/>
        <v>117C</v>
      </c>
    </row>
    <row r="4477" spans="1:26" x14ac:dyDescent="0.15">
      <c r="A4477">
        <v>4477</v>
      </c>
      <c r="B4477" t="s">
        <v>3377</v>
      </c>
      <c r="Y4477">
        <f>ROW()</f>
        <v>4477</v>
      </c>
      <c r="Z4477" t="str">
        <f t="shared" si="69"/>
        <v>117D</v>
      </c>
    </row>
    <row r="4478" spans="1:26" x14ac:dyDescent="0.15">
      <c r="A4478">
        <v>4478</v>
      </c>
      <c r="B4478" t="s">
        <v>3378</v>
      </c>
      <c r="Y4478">
        <f>ROW()</f>
        <v>4478</v>
      </c>
      <c r="Z4478" t="str">
        <f t="shared" si="69"/>
        <v>117E</v>
      </c>
    </row>
    <row r="4479" spans="1:26" x14ac:dyDescent="0.15">
      <c r="A4479">
        <v>4479</v>
      </c>
      <c r="B4479" t="s">
        <v>3379</v>
      </c>
      <c r="Y4479">
        <f>ROW()</f>
        <v>4479</v>
      </c>
      <c r="Z4479" t="str">
        <f t="shared" si="69"/>
        <v>117F</v>
      </c>
    </row>
    <row r="4480" spans="1:26" x14ac:dyDescent="0.15">
      <c r="A4480">
        <v>4480</v>
      </c>
      <c r="B4480" t="s">
        <v>3380</v>
      </c>
      <c r="Y4480">
        <f>ROW()</f>
        <v>4480</v>
      </c>
      <c r="Z4480" t="str">
        <f t="shared" si="69"/>
        <v>1180</v>
      </c>
    </row>
    <row r="4481" spans="1:26" x14ac:dyDescent="0.15">
      <c r="A4481">
        <v>4481</v>
      </c>
      <c r="B4481" t="s">
        <v>3381</v>
      </c>
      <c r="Y4481">
        <f>ROW()</f>
        <v>4481</v>
      </c>
      <c r="Z4481" t="str">
        <f t="shared" si="69"/>
        <v>1181</v>
      </c>
    </row>
    <row r="4482" spans="1:26" x14ac:dyDescent="0.15">
      <c r="A4482">
        <v>4482</v>
      </c>
      <c r="B4482" t="s">
        <v>3382</v>
      </c>
      <c r="Y4482">
        <f>ROW()</f>
        <v>4482</v>
      </c>
      <c r="Z4482" t="str">
        <f t="shared" ref="Z4482:Z4545" si="70">TEXT(DEC2HEX(Y4482), "0000")</f>
        <v>1182</v>
      </c>
    </row>
    <row r="4483" spans="1:26" x14ac:dyDescent="0.15">
      <c r="A4483">
        <v>4483</v>
      </c>
      <c r="B4483" t="s">
        <v>3383</v>
      </c>
      <c r="Y4483">
        <f>ROW()</f>
        <v>4483</v>
      </c>
      <c r="Z4483" t="str">
        <f t="shared" si="70"/>
        <v>1183</v>
      </c>
    </row>
    <row r="4484" spans="1:26" x14ac:dyDescent="0.15">
      <c r="A4484">
        <v>4484</v>
      </c>
      <c r="B4484" t="s">
        <v>3384</v>
      </c>
      <c r="Y4484">
        <f>ROW()</f>
        <v>4484</v>
      </c>
      <c r="Z4484" t="str">
        <f t="shared" si="70"/>
        <v>1184</v>
      </c>
    </row>
    <row r="4485" spans="1:26" x14ac:dyDescent="0.15">
      <c r="A4485">
        <v>4485</v>
      </c>
      <c r="B4485" t="s">
        <v>3385</v>
      </c>
      <c r="Y4485">
        <f>ROW()</f>
        <v>4485</v>
      </c>
      <c r="Z4485" t="str">
        <f t="shared" si="70"/>
        <v>1185</v>
      </c>
    </row>
    <row r="4486" spans="1:26" x14ac:dyDescent="0.15">
      <c r="A4486">
        <v>4486</v>
      </c>
      <c r="B4486" t="s">
        <v>3386</v>
      </c>
      <c r="Y4486">
        <f>ROW()</f>
        <v>4486</v>
      </c>
      <c r="Z4486" t="str">
        <f t="shared" si="70"/>
        <v>1186</v>
      </c>
    </row>
    <row r="4487" spans="1:26" x14ac:dyDescent="0.15">
      <c r="A4487">
        <v>4487</v>
      </c>
      <c r="B4487" t="s">
        <v>3387</v>
      </c>
      <c r="Y4487">
        <f>ROW()</f>
        <v>4487</v>
      </c>
      <c r="Z4487" t="str">
        <f t="shared" si="70"/>
        <v>1187</v>
      </c>
    </row>
    <row r="4488" spans="1:26" x14ac:dyDescent="0.15">
      <c r="A4488">
        <v>4488</v>
      </c>
      <c r="B4488" t="s">
        <v>3388</v>
      </c>
      <c r="Y4488">
        <f>ROW()</f>
        <v>4488</v>
      </c>
      <c r="Z4488" t="str">
        <f t="shared" si="70"/>
        <v>1188</v>
      </c>
    </row>
    <row r="4489" spans="1:26" x14ac:dyDescent="0.15">
      <c r="A4489">
        <v>4489</v>
      </c>
      <c r="B4489" t="s">
        <v>3389</v>
      </c>
      <c r="Y4489">
        <f>ROW()</f>
        <v>4489</v>
      </c>
      <c r="Z4489" t="str">
        <f t="shared" si="70"/>
        <v>1189</v>
      </c>
    </row>
    <row r="4490" spans="1:26" x14ac:dyDescent="0.15">
      <c r="A4490">
        <v>4490</v>
      </c>
      <c r="B4490" t="s">
        <v>3390</v>
      </c>
      <c r="Y4490">
        <f>ROW()</f>
        <v>4490</v>
      </c>
      <c r="Z4490" t="str">
        <f t="shared" si="70"/>
        <v>118A</v>
      </c>
    </row>
    <row r="4491" spans="1:26" x14ac:dyDescent="0.15">
      <c r="A4491">
        <v>4491</v>
      </c>
      <c r="B4491" t="s">
        <v>3391</v>
      </c>
      <c r="Y4491">
        <f>ROW()</f>
        <v>4491</v>
      </c>
      <c r="Z4491" t="str">
        <f t="shared" si="70"/>
        <v>118B</v>
      </c>
    </row>
    <row r="4492" spans="1:26" x14ac:dyDescent="0.15">
      <c r="A4492">
        <v>4492</v>
      </c>
      <c r="B4492" t="s">
        <v>3392</v>
      </c>
      <c r="Y4492">
        <f>ROW()</f>
        <v>4492</v>
      </c>
      <c r="Z4492" t="str">
        <f t="shared" si="70"/>
        <v>118C</v>
      </c>
    </row>
    <row r="4493" spans="1:26" x14ac:dyDescent="0.15">
      <c r="A4493">
        <v>4493</v>
      </c>
      <c r="B4493" t="s">
        <v>3393</v>
      </c>
      <c r="Y4493">
        <f>ROW()</f>
        <v>4493</v>
      </c>
      <c r="Z4493" t="str">
        <f t="shared" si="70"/>
        <v>118D</v>
      </c>
    </row>
    <row r="4494" spans="1:26" x14ac:dyDescent="0.15">
      <c r="A4494">
        <v>4494</v>
      </c>
      <c r="B4494" t="s">
        <v>3394</v>
      </c>
      <c r="Y4494">
        <f>ROW()</f>
        <v>4494</v>
      </c>
      <c r="Z4494" t="str">
        <f t="shared" si="70"/>
        <v>118E</v>
      </c>
    </row>
    <row r="4495" spans="1:26" x14ac:dyDescent="0.15">
      <c r="A4495">
        <v>4495</v>
      </c>
      <c r="B4495" t="s">
        <v>3395</v>
      </c>
      <c r="Y4495">
        <f>ROW()</f>
        <v>4495</v>
      </c>
      <c r="Z4495" t="str">
        <f t="shared" si="70"/>
        <v>118F</v>
      </c>
    </row>
    <row r="4496" spans="1:26" x14ac:dyDescent="0.15">
      <c r="A4496">
        <v>4496</v>
      </c>
      <c r="B4496" t="s">
        <v>3396</v>
      </c>
      <c r="Y4496">
        <f>ROW()</f>
        <v>4496</v>
      </c>
      <c r="Z4496" t="str">
        <f t="shared" si="70"/>
        <v>1190</v>
      </c>
    </row>
    <row r="4497" spans="1:26" x14ac:dyDescent="0.15">
      <c r="A4497">
        <v>4497</v>
      </c>
      <c r="B4497" t="s">
        <v>3397</v>
      </c>
      <c r="Y4497">
        <f>ROW()</f>
        <v>4497</v>
      </c>
      <c r="Z4497" t="str">
        <f t="shared" si="70"/>
        <v>1191</v>
      </c>
    </row>
    <row r="4498" spans="1:26" x14ac:dyDescent="0.15">
      <c r="A4498">
        <v>4498</v>
      </c>
      <c r="B4498" t="s">
        <v>3398</v>
      </c>
      <c r="Y4498">
        <f>ROW()</f>
        <v>4498</v>
      </c>
      <c r="Z4498" t="str">
        <f t="shared" si="70"/>
        <v>1192</v>
      </c>
    </row>
    <row r="4499" spans="1:26" x14ac:dyDescent="0.15">
      <c r="A4499">
        <v>4499</v>
      </c>
      <c r="B4499" t="s">
        <v>3399</v>
      </c>
      <c r="Y4499">
        <f>ROW()</f>
        <v>4499</v>
      </c>
      <c r="Z4499" t="str">
        <f t="shared" si="70"/>
        <v>1193</v>
      </c>
    </row>
    <row r="4500" spans="1:26" x14ac:dyDescent="0.15">
      <c r="A4500">
        <v>4500</v>
      </c>
      <c r="B4500" t="s">
        <v>3400</v>
      </c>
      <c r="Y4500">
        <f>ROW()</f>
        <v>4500</v>
      </c>
      <c r="Z4500" t="str">
        <f t="shared" si="70"/>
        <v>1194</v>
      </c>
    </row>
    <row r="4501" spans="1:26" x14ac:dyDescent="0.15">
      <c r="A4501">
        <v>4501</v>
      </c>
      <c r="B4501" t="s">
        <v>3401</v>
      </c>
      <c r="Y4501">
        <f>ROW()</f>
        <v>4501</v>
      </c>
      <c r="Z4501" t="str">
        <f t="shared" si="70"/>
        <v>1195</v>
      </c>
    </row>
    <row r="4502" spans="1:26" x14ac:dyDescent="0.15">
      <c r="A4502">
        <v>4502</v>
      </c>
      <c r="B4502" t="s">
        <v>3402</v>
      </c>
      <c r="Y4502">
        <f>ROW()</f>
        <v>4502</v>
      </c>
      <c r="Z4502" t="str">
        <f t="shared" si="70"/>
        <v>1196</v>
      </c>
    </row>
    <row r="4503" spans="1:26" x14ac:dyDescent="0.15">
      <c r="A4503">
        <v>4503</v>
      </c>
      <c r="B4503" t="s">
        <v>3403</v>
      </c>
      <c r="Y4503">
        <f>ROW()</f>
        <v>4503</v>
      </c>
      <c r="Z4503" t="str">
        <f t="shared" si="70"/>
        <v>1197</v>
      </c>
    </row>
    <row r="4504" spans="1:26" x14ac:dyDescent="0.15">
      <c r="A4504">
        <v>4504</v>
      </c>
      <c r="B4504" t="s">
        <v>3404</v>
      </c>
      <c r="Y4504">
        <f>ROW()</f>
        <v>4504</v>
      </c>
      <c r="Z4504" t="str">
        <f t="shared" si="70"/>
        <v>1198</v>
      </c>
    </row>
    <row r="4505" spans="1:26" x14ac:dyDescent="0.15">
      <c r="A4505">
        <v>4505</v>
      </c>
      <c r="B4505" t="s">
        <v>3405</v>
      </c>
      <c r="Y4505">
        <f>ROW()</f>
        <v>4505</v>
      </c>
      <c r="Z4505" t="str">
        <f t="shared" si="70"/>
        <v>1199</v>
      </c>
    </row>
    <row r="4506" spans="1:26" x14ac:dyDescent="0.15">
      <c r="A4506">
        <v>4506</v>
      </c>
      <c r="B4506" t="s">
        <v>3406</v>
      </c>
      <c r="Y4506">
        <f>ROW()</f>
        <v>4506</v>
      </c>
      <c r="Z4506" t="str">
        <f t="shared" si="70"/>
        <v>119A</v>
      </c>
    </row>
    <row r="4507" spans="1:26" x14ac:dyDescent="0.15">
      <c r="A4507">
        <v>4507</v>
      </c>
      <c r="B4507" t="s">
        <v>3407</v>
      </c>
      <c r="Y4507">
        <f>ROW()</f>
        <v>4507</v>
      </c>
      <c r="Z4507" t="str">
        <f t="shared" si="70"/>
        <v>119B</v>
      </c>
    </row>
    <row r="4508" spans="1:26" x14ac:dyDescent="0.15">
      <c r="A4508">
        <v>4508</v>
      </c>
      <c r="B4508" t="s">
        <v>3408</v>
      </c>
      <c r="Y4508">
        <f>ROW()</f>
        <v>4508</v>
      </c>
      <c r="Z4508" t="str">
        <f t="shared" si="70"/>
        <v>119C</v>
      </c>
    </row>
    <row r="4509" spans="1:26" x14ac:dyDescent="0.15">
      <c r="A4509">
        <v>4509</v>
      </c>
      <c r="B4509" t="s">
        <v>3409</v>
      </c>
      <c r="Y4509">
        <f>ROW()</f>
        <v>4509</v>
      </c>
      <c r="Z4509" t="str">
        <f t="shared" si="70"/>
        <v>119D</v>
      </c>
    </row>
    <row r="4510" spans="1:26" x14ac:dyDescent="0.15">
      <c r="A4510">
        <v>4510</v>
      </c>
      <c r="B4510" t="s">
        <v>3410</v>
      </c>
      <c r="Y4510">
        <f>ROW()</f>
        <v>4510</v>
      </c>
      <c r="Z4510" t="str">
        <f t="shared" si="70"/>
        <v>119E</v>
      </c>
    </row>
    <row r="4511" spans="1:26" x14ac:dyDescent="0.15">
      <c r="A4511">
        <v>4511</v>
      </c>
      <c r="B4511" t="s">
        <v>3411</v>
      </c>
      <c r="Y4511">
        <f>ROW()</f>
        <v>4511</v>
      </c>
      <c r="Z4511" t="str">
        <f t="shared" si="70"/>
        <v>119F</v>
      </c>
    </row>
    <row r="4512" spans="1:26" x14ac:dyDescent="0.15">
      <c r="A4512">
        <v>4512</v>
      </c>
      <c r="B4512" t="s">
        <v>3412</v>
      </c>
      <c r="Y4512">
        <f>ROW()</f>
        <v>4512</v>
      </c>
      <c r="Z4512" t="str">
        <f t="shared" si="70"/>
        <v>11A0</v>
      </c>
    </row>
    <row r="4513" spans="1:26" x14ac:dyDescent="0.15">
      <c r="A4513">
        <v>4513</v>
      </c>
      <c r="B4513" t="s">
        <v>3413</v>
      </c>
      <c r="Y4513">
        <f>ROW()</f>
        <v>4513</v>
      </c>
      <c r="Z4513" t="str">
        <f t="shared" si="70"/>
        <v>11A1</v>
      </c>
    </row>
    <row r="4514" spans="1:26" x14ac:dyDescent="0.15">
      <c r="A4514">
        <v>4514</v>
      </c>
      <c r="B4514" t="s">
        <v>3414</v>
      </c>
      <c r="Y4514">
        <f>ROW()</f>
        <v>4514</v>
      </c>
      <c r="Z4514" t="str">
        <f t="shared" si="70"/>
        <v>11A2</v>
      </c>
    </row>
    <row r="4515" spans="1:26" x14ac:dyDescent="0.15">
      <c r="A4515">
        <v>4515</v>
      </c>
      <c r="B4515" t="s">
        <v>3415</v>
      </c>
      <c r="Y4515">
        <f>ROW()</f>
        <v>4515</v>
      </c>
      <c r="Z4515" t="str">
        <f t="shared" si="70"/>
        <v>11A3</v>
      </c>
    </row>
    <row r="4516" spans="1:26" x14ac:dyDescent="0.15">
      <c r="A4516">
        <v>4516</v>
      </c>
      <c r="B4516" t="s">
        <v>3416</v>
      </c>
      <c r="Y4516">
        <f>ROW()</f>
        <v>4516</v>
      </c>
      <c r="Z4516" t="str">
        <f t="shared" si="70"/>
        <v>11A4</v>
      </c>
    </row>
    <row r="4517" spans="1:26" x14ac:dyDescent="0.15">
      <c r="A4517">
        <v>4517</v>
      </c>
      <c r="B4517" t="s">
        <v>3417</v>
      </c>
      <c r="Y4517">
        <f>ROW()</f>
        <v>4517</v>
      </c>
      <c r="Z4517" t="str">
        <f t="shared" si="70"/>
        <v>11A5</v>
      </c>
    </row>
    <row r="4518" spans="1:26" x14ac:dyDescent="0.15">
      <c r="A4518">
        <v>4518</v>
      </c>
      <c r="B4518" t="s">
        <v>3418</v>
      </c>
      <c r="Y4518">
        <f>ROW()</f>
        <v>4518</v>
      </c>
      <c r="Z4518" t="str">
        <f t="shared" si="70"/>
        <v>11A6</v>
      </c>
    </row>
    <row r="4519" spans="1:26" x14ac:dyDescent="0.15">
      <c r="A4519">
        <v>4519</v>
      </c>
      <c r="B4519" t="s">
        <v>3419</v>
      </c>
      <c r="Y4519">
        <f>ROW()</f>
        <v>4519</v>
      </c>
      <c r="Z4519" t="str">
        <f t="shared" si="70"/>
        <v>11A7</v>
      </c>
    </row>
    <row r="4520" spans="1:26" x14ac:dyDescent="0.15">
      <c r="A4520">
        <v>4520</v>
      </c>
      <c r="B4520" t="s">
        <v>3420</v>
      </c>
      <c r="Y4520">
        <f>ROW()</f>
        <v>4520</v>
      </c>
      <c r="Z4520" t="str">
        <f t="shared" si="70"/>
        <v>11A8</v>
      </c>
    </row>
    <row r="4521" spans="1:26" x14ac:dyDescent="0.15">
      <c r="A4521">
        <v>4521</v>
      </c>
      <c r="B4521" t="s">
        <v>3421</v>
      </c>
      <c r="Y4521">
        <f>ROW()</f>
        <v>4521</v>
      </c>
      <c r="Z4521" t="str">
        <f t="shared" si="70"/>
        <v>11A9</v>
      </c>
    </row>
    <row r="4522" spans="1:26" x14ac:dyDescent="0.15">
      <c r="A4522">
        <v>4522</v>
      </c>
      <c r="B4522" t="s">
        <v>3422</v>
      </c>
      <c r="Y4522">
        <f>ROW()</f>
        <v>4522</v>
      </c>
      <c r="Z4522" t="str">
        <f t="shared" si="70"/>
        <v>11AA</v>
      </c>
    </row>
    <row r="4523" spans="1:26" x14ac:dyDescent="0.15">
      <c r="A4523">
        <v>4523</v>
      </c>
      <c r="B4523" t="s">
        <v>3423</v>
      </c>
      <c r="Y4523">
        <f>ROW()</f>
        <v>4523</v>
      </c>
      <c r="Z4523" t="str">
        <f t="shared" si="70"/>
        <v>11AB</v>
      </c>
    </row>
    <row r="4524" spans="1:26" x14ac:dyDescent="0.15">
      <c r="A4524">
        <v>4524</v>
      </c>
      <c r="B4524" t="s">
        <v>3424</v>
      </c>
      <c r="Y4524">
        <f>ROW()</f>
        <v>4524</v>
      </c>
      <c r="Z4524" t="str">
        <f t="shared" si="70"/>
        <v>11AC</v>
      </c>
    </row>
    <row r="4525" spans="1:26" x14ac:dyDescent="0.15">
      <c r="A4525">
        <v>4525</v>
      </c>
      <c r="B4525" t="s">
        <v>3425</v>
      </c>
      <c r="Y4525">
        <f>ROW()</f>
        <v>4525</v>
      </c>
      <c r="Z4525" t="str">
        <f t="shared" si="70"/>
        <v>11AD</v>
      </c>
    </row>
    <row r="4526" spans="1:26" x14ac:dyDescent="0.15">
      <c r="A4526">
        <v>4526</v>
      </c>
      <c r="B4526" t="s">
        <v>3426</v>
      </c>
      <c r="Y4526">
        <f>ROW()</f>
        <v>4526</v>
      </c>
      <c r="Z4526" t="str">
        <f t="shared" si="70"/>
        <v>11AE</v>
      </c>
    </row>
    <row r="4527" spans="1:26" x14ac:dyDescent="0.15">
      <c r="A4527">
        <v>4527</v>
      </c>
      <c r="B4527" t="s">
        <v>3427</v>
      </c>
      <c r="Y4527">
        <f>ROW()</f>
        <v>4527</v>
      </c>
      <c r="Z4527" t="str">
        <f t="shared" si="70"/>
        <v>11AF</v>
      </c>
    </row>
    <row r="4528" spans="1:26" x14ac:dyDescent="0.15">
      <c r="A4528">
        <v>4528</v>
      </c>
      <c r="B4528" t="s">
        <v>3428</v>
      </c>
      <c r="Y4528">
        <f>ROW()</f>
        <v>4528</v>
      </c>
      <c r="Z4528" t="str">
        <f t="shared" si="70"/>
        <v>11B0</v>
      </c>
    </row>
    <row r="4529" spans="1:26" x14ac:dyDescent="0.15">
      <c r="A4529">
        <v>4529</v>
      </c>
      <c r="B4529" t="s">
        <v>3429</v>
      </c>
      <c r="Y4529">
        <f>ROW()</f>
        <v>4529</v>
      </c>
      <c r="Z4529" t="str">
        <f t="shared" si="70"/>
        <v>11B1</v>
      </c>
    </row>
    <row r="4530" spans="1:26" x14ac:dyDescent="0.15">
      <c r="A4530">
        <v>4530</v>
      </c>
      <c r="B4530" t="s">
        <v>3430</v>
      </c>
      <c r="Y4530">
        <f>ROW()</f>
        <v>4530</v>
      </c>
      <c r="Z4530" t="str">
        <f t="shared" si="70"/>
        <v>11B2</v>
      </c>
    </row>
    <row r="4531" spans="1:26" x14ac:dyDescent="0.15">
      <c r="A4531">
        <v>4531</v>
      </c>
      <c r="B4531" t="s">
        <v>3431</v>
      </c>
      <c r="Y4531">
        <f>ROW()</f>
        <v>4531</v>
      </c>
      <c r="Z4531" t="str">
        <f t="shared" si="70"/>
        <v>11B3</v>
      </c>
    </row>
    <row r="4532" spans="1:26" x14ac:dyDescent="0.15">
      <c r="A4532">
        <v>4532</v>
      </c>
      <c r="B4532" t="s">
        <v>3432</v>
      </c>
      <c r="Y4532">
        <f>ROW()</f>
        <v>4532</v>
      </c>
      <c r="Z4532" t="str">
        <f t="shared" si="70"/>
        <v>11B4</v>
      </c>
    </row>
    <row r="4533" spans="1:26" x14ac:dyDescent="0.15">
      <c r="A4533">
        <v>4533</v>
      </c>
      <c r="B4533" t="s">
        <v>3433</v>
      </c>
      <c r="Y4533">
        <f>ROW()</f>
        <v>4533</v>
      </c>
      <c r="Z4533" t="str">
        <f t="shared" si="70"/>
        <v>11B5</v>
      </c>
    </row>
    <row r="4534" spans="1:26" x14ac:dyDescent="0.15">
      <c r="A4534">
        <v>4534</v>
      </c>
      <c r="B4534" t="s">
        <v>3434</v>
      </c>
      <c r="Y4534">
        <f>ROW()</f>
        <v>4534</v>
      </c>
      <c r="Z4534" t="str">
        <f t="shared" si="70"/>
        <v>11B6</v>
      </c>
    </row>
    <row r="4535" spans="1:26" x14ac:dyDescent="0.15">
      <c r="A4535">
        <v>4535</v>
      </c>
      <c r="B4535" t="s">
        <v>3435</v>
      </c>
      <c r="Y4535">
        <f>ROW()</f>
        <v>4535</v>
      </c>
      <c r="Z4535" t="str">
        <f t="shared" si="70"/>
        <v>11B7</v>
      </c>
    </row>
    <row r="4536" spans="1:26" x14ac:dyDescent="0.15">
      <c r="A4536">
        <v>4536</v>
      </c>
      <c r="B4536" t="s">
        <v>3436</v>
      </c>
      <c r="Y4536">
        <f>ROW()</f>
        <v>4536</v>
      </c>
      <c r="Z4536" t="str">
        <f t="shared" si="70"/>
        <v>11B8</v>
      </c>
    </row>
    <row r="4537" spans="1:26" x14ac:dyDescent="0.15">
      <c r="A4537">
        <v>4537</v>
      </c>
      <c r="B4537" t="s">
        <v>3437</v>
      </c>
      <c r="Y4537">
        <f>ROW()</f>
        <v>4537</v>
      </c>
      <c r="Z4537" t="str">
        <f t="shared" si="70"/>
        <v>11B9</v>
      </c>
    </row>
    <row r="4538" spans="1:26" x14ac:dyDescent="0.15">
      <c r="A4538">
        <v>4538</v>
      </c>
      <c r="B4538" t="s">
        <v>3438</v>
      </c>
      <c r="Y4538">
        <f>ROW()</f>
        <v>4538</v>
      </c>
      <c r="Z4538" t="str">
        <f t="shared" si="70"/>
        <v>11BA</v>
      </c>
    </row>
    <row r="4539" spans="1:26" x14ac:dyDescent="0.15">
      <c r="A4539">
        <v>4539</v>
      </c>
      <c r="B4539" t="s">
        <v>3439</v>
      </c>
      <c r="Y4539">
        <f>ROW()</f>
        <v>4539</v>
      </c>
      <c r="Z4539" t="str">
        <f t="shared" si="70"/>
        <v>11BB</v>
      </c>
    </row>
    <row r="4540" spans="1:26" x14ac:dyDescent="0.15">
      <c r="A4540">
        <v>4540</v>
      </c>
      <c r="B4540" t="s">
        <v>3440</v>
      </c>
      <c r="Y4540">
        <f>ROW()</f>
        <v>4540</v>
      </c>
      <c r="Z4540" t="str">
        <f t="shared" si="70"/>
        <v>11BC</v>
      </c>
    </row>
    <row r="4541" spans="1:26" x14ac:dyDescent="0.15">
      <c r="A4541">
        <v>4541</v>
      </c>
      <c r="B4541" t="s">
        <v>3441</v>
      </c>
      <c r="Y4541">
        <f>ROW()</f>
        <v>4541</v>
      </c>
      <c r="Z4541" t="str">
        <f t="shared" si="70"/>
        <v>11BD</v>
      </c>
    </row>
    <row r="4542" spans="1:26" x14ac:dyDescent="0.15">
      <c r="A4542">
        <v>4542</v>
      </c>
      <c r="B4542" t="s">
        <v>3442</v>
      </c>
      <c r="Y4542">
        <f>ROW()</f>
        <v>4542</v>
      </c>
      <c r="Z4542" t="str">
        <f t="shared" si="70"/>
        <v>11BE</v>
      </c>
    </row>
    <row r="4543" spans="1:26" x14ac:dyDescent="0.15">
      <c r="A4543">
        <v>4543</v>
      </c>
      <c r="B4543" t="s">
        <v>3443</v>
      </c>
      <c r="Y4543">
        <f>ROW()</f>
        <v>4543</v>
      </c>
      <c r="Z4543" t="str">
        <f t="shared" si="70"/>
        <v>11BF</v>
      </c>
    </row>
    <row r="4544" spans="1:26" x14ac:dyDescent="0.15">
      <c r="A4544">
        <v>4544</v>
      </c>
      <c r="B4544" t="s">
        <v>3444</v>
      </c>
      <c r="Y4544">
        <f>ROW()</f>
        <v>4544</v>
      </c>
      <c r="Z4544" t="str">
        <f t="shared" si="70"/>
        <v>11C0</v>
      </c>
    </row>
    <row r="4545" spans="1:26" x14ac:dyDescent="0.15">
      <c r="A4545">
        <v>4545</v>
      </c>
      <c r="B4545" t="s">
        <v>3445</v>
      </c>
      <c r="Y4545">
        <f>ROW()</f>
        <v>4545</v>
      </c>
      <c r="Z4545" t="str">
        <f t="shared" si="70"/>
        <v>11C1</v>
      </c>
    </row>
    <row r="4546" spans="1:26" x14ac:dyDescent="0.15">
      <c r="A4546">
        <v>4546</v>
      </c>
      <c r="B4546" t="s">
        <v>3446</v>
      </c>
      <c r="Y4546">
        <f>ROW()</f>
        <v>4546</v>
      </c>
      <c r="Z4546" t="str">
        <f t="shared" ref="Z4546:Z4609" si="71">TEXT(DEC2HEX(Y4546), "0000")</f>
        <v>11C2</v>
      </c>
    </row>
    <row r="4547" spans="1:26" x14ac:dyDescent="0.15">
      <c r="A4547">
        <v>4547</v>
      </c>
      <c r="B4547" t="s">
        <v>3447</v>
      </c>
      <c r="Y4547">
        <f>ROW()</f>
        <v>4547</v>
      </c>
      <c r="Z4547" t="str">
        <f t="shared" si="71"/>
        <v>11C3</v>
      </c>
    </row>
    <row r="4548" spans="1:26" x14ac:dyDescent="0.15">
      <c r="A4548">
        <v>4548</v>
      </c>
      <c r="B4548" t="s">
        <v>3448</v>
      </c>
      <c r="Y4548">
        <f>ROW()</f>
        <v>4548</v>
      </c>
      <c r="Z4548" t="str">
        <f t="shared" si="71"/>
        <v>11C4</v>
      </c>
    </row>
    <row r="4549" spans="1:26" x14ac:dyDescent="0.15">
      <c r="A4549">
        <v>4549</v>
      </c>
      <c r="B4549" t="s">
        <v>3449</v>
      </c>
      <c r="Y4549">
        <f>ROW()</f>
        <v>4549</v>
      </c>
      <c r="Z4549" t="str">
        <f t="shared" si="71"/>
        <v>11C5</v>
      </c>
    </row>
    <row r="4550" spans="1:26" x14ac:dyDescent="0.15">
      <c r="A4550">
        <v>4550</v>
      </c>
      <c r="B4550" t="s">
        <v>3450</v>
      </c>
      <c r="Y4550">
        <f>ROW()</f>
        <v>4550</v>
      </c>
      <c r="Z4550" t="str">
        <f t="shared" si="71"/>
        <v>11C6</v>
      </c>
    </row>
    <row r="4551" spans="1:26" x14ac:dyDescent="0.15">
      <c r="A4551">
        <v>4551</v>
      </c>
      <c r="B4551" t="s">
        <v>3451</v>
      </c>
      <c r="Y4551">
        <f>ROW()</f>
        <v>4551</v>
      </c>
      <c r="Z4551" t="str">
        <f t="shared" si="71"/>
        <v>11C7</v>
      </c>
    </row>
    <row r="4552" spans="1:26" x14ac:dyDescent="0.15">
      <c r="A4552">
        <v>4552</v>
      </c>
      <c r="B4552" t="s">
        <v>3452</v>
      </c>
      <c r="Y4552">
        <f>ROW()</f>
        <v>4552</v>
      </c>
      <c r="Z4552" t="str">
        <f t="shared" si="71"/>
        <v>11C8</v>
      </c>
    </row>
    <row r="4553" spans="1:26" x14ac:dyDescent="0.15">
      <c r="A4553">
        <v>4553</v>
      </c>
      <c r="B4553" t="s">
        <v>3453</v>
      </c>
      <c r="Y4553">
        <f>ROW()</f>
        <v>4553</v>
      </c>
      <c r="Z4553" t="str">
        <f t="shared" si="71"/>
        <v>11C9</v>
      </c>
    </row>
    <row r="4554" spans="1:26" x14ac:dyDescent="0.15">
      <c r="A4554">
        <v>4554</v>
      </c>
      <c r="B4554" t="s">
        <v>3454</v>
      </c>
      <c r="Y4554">
        <f>ROW()</f>
        <v>4554</v>
      </c>
      <c r="Z4554" t="str">
        <f t="shared" si="71"/>
        <v>11CA</v>
      </c>
    </row>
    <row r="4555" spans="1:26" x14ac:dyDescent="0.15">
      <c r="A4555">
        <v>4555</v>
      </c>
      <c r="B4555" t="s">
        <v>3455</v>
      </c>
      <c r="Y4555">
        <f>ROW()</f>
        <v>4555</v>
      </c>
      <c r="Z4555" t="str">
        <f t="shared" si="71"/>
        <v>11CB</v>
      </c>
    </row>
    <row r="4556" spans="1:26" x14ac:dyDescent="0.15">
      <c r="A4556">
        <v>4556</v>
      </c>
      <c r="B4556" t="s">
        <v>3456</v>
      </c>
      <c r="Y4556">
        <f>ROW()</f>
        <v>4556</v>
      </c>
      <c r="Z4556" t="str">
        <f t="shared" si="71"/>
        <v>11CC</v>
      </c>
    </row>
    <row r="4557" spans="1:26" x14ac:dyDescent="0.15">
      <c r="A4557">
        <v>4557</v>
      </c>
      <c r="B4557" t="s">
        <v>3457</v>
      </c>
      <c r="Y4557">
        <f>ROW()</f>
        <v>4557</v>
      </c>
      <c r="Z4557" t="str">
        <f t="shared" si="71"/>
        <v>11CD</v>
      </c>
    </row>
    <row r="4558" spans="1:26" x14ac:dyDescent="0.15">
      <c r="A4558">
        <v>4558</v>
      </c>
      <c r="B4558" t="s">
        <v>3458</v>
      </c>
      <c r="Y4558">
        <f>ROW()</f>
        <v>4558</v>
      </c>
      <c r="Z4558" t="str">
        <f t="shared" si="71"/>
        <v>11CE</v>
      </c>
    </row>
    <row r="4559" spans="1:26" x14ac:dyDescent="0.15">
      <c r="A4559">
        <v>4559</v>
      </c>
      <c r="B4559" t="s">
        <v>3459</v>
      </c>
      <c r="Y4559">
        <f>ROW()</f>
        <v>4559</v>
      </c>
      <c r="Z4559" t="str">
        <f t="shared" si="71"/>
        <v>11CF</v>
      </c>
    </row>
    <row r="4560" spans="1:26" x14ac:dyDescent="0.15">
      <c r="A4560">
        <v>4560</v>
      </c>
      <c r="B4560" t="s">
        <v>3460</v>
      </c>
      <c r="Y4560">
        <f>ROW()</f>
        <v>4560</v>
      </c>
      <c r="Z4560" t="str">
        <f t="shared" si="71"/>
        <v>11D0</v>
      </c>
    </row>
    <row r="4561" spans="1:26" x14ac:dyDescent="0.15">
      <c r="A4561">
        <v>4561</v>
      </c>
      <c r="B4561" t="s">
        <v>3461</v>
      </c>
      <c r="Y4561">
        <f>ROW()</f>
        <v>4561</v>
      </c>
      <c r="Z4561" t="str">
        <f t="shared" si="71"/>
        <v>11D1</v>
      </c>
    </row>
    <row r="4562" spans="1:26" x14ac:dyDescent="0.15">
      <c r="A4562">
        <v>4562</v>
      </c>
      <c r="B4562" t="s">
        <v>3462</v>
      </c>
      <c r="Y4562">
        <f>ROW()</f>
        <v>4562</v>
      </c>
      <c r="Z4562" t="str">
        <f t="shared" si="71"/>
        <v>11D2</v>
      </c>
    </row>
    <row r="4563" spans="1:26" x14ac:dyDescent="0.15">
      <c r="A4563">
        <v>4563</v>
      </c>
      <c r="B4563" t="s">
        <v>3463</v>
      </c>
      <c r="Y4563">
        <f>ROW()</f>
        <v>4563</v>
      </c>
      <c r="Z4563" t="str">
        <f t="shared" si="71"/>
        <v>11D3</v>
      </c>
    </row>
    <row r="4564" spans="1:26" x14ac:dyDescent="0.15">
      <c r="A4564">
        <v>4564</v>
      </c>
      <c r="B4564" t="s">
        <v>3464</v>
      </c>
      <c r="Y4564">
        <f>ROW()</f>
        <v>4564</v>
      </c>
      <c r="Z4564" t="str">
        <f t="shared" si="71"/>
        <v>11D4</v>
      </c>
    </row>
    <row r="4565" spans="1:26" x14ac:dyDescent="0.15">
      <c r="A4565">
        <v>4565</v>
      </c>
      <c r="B4565" t="s">
        <v>3465</v>
      </c>
      <c r="Y4565">
        <f>ROW()</f>
        <v>4565</v>
      </c>
      <c r="Z4565" t="str">
        <f t="shared" si="71"/>
        <v>11D5</v>
      </c>
    </row>
    <row r="4566" spans="1:26" x14ac:dyDescent="0.15">
      <c r="A4566">
        <v>4566</v>
      </c>
      <c r="B4566" t="s">
        <v>3466</v>
      </c>
      <c r="Y4566">
        <f>ROW()</f>
        <v>4566</v>
      </c>
      <c r="Z4566" t="str">
        <f t="shared" si="71"/>
        <v>11D6</v>
      </c>
    </row>
    <row r="4567" spans="1:26" x14ac:dyDescent="0.15">
      <c r="A4567">
        <v>4567</v>
      </c>
      <c r="B4567" t="s">
        <v>3467</v>
      </c>
      <c r="Y4567">
        <f>ROW()</f>
        <v>4567</v>
      </c>
      <c r="Z4567" t="str">
        <f t="shared" si="71"/>
        <v>11D7</v>
      </c>
    </row>
    <row r="4568" spans="1:26" x14ac:dyDescent="0.15">
      <c r="A4568">
        <v>4568</v>
      </c>
      <c r="B4568" t="s">
        <v>3468</v>
      </c>
      <c r="Y4568">
        <f>ROW()</f>
        <v>4568</v>
      </c>
      <c r="Z4568" t="str">
        <f t="shared" si="71"/>
        <v>11D8</v>
      </c>
    </row>
    <row r="4569" spans="1:26" x14ac:dyDescent="0.15">
      <c r="A4569">
        <v>4569</v>
      </c>
      <c r="B4569" t="s">
        <v>3469</v>
      </c>
      <c r="Y4569">
        <f>ROW()</f>
        <v>4569</v>
      </c>
      <c r="Z4569" t="str">
        <f t="shared" si="71"/>
        <v>11D9</v>
      </c>
    </row>
    <row r="4570" spans="1:26" x14ac:dyDescent="0.15">
      <c r="A4570">
        <v>4570</v>
      </c>
      <c r="B4570" t="s">
        <v>3470</v>
      </c>
      <c r="Y4570">
        <f>ROW()</f>
        <v>4570</v>
      </c>
      <c r="Z4570" t="str">
        <f t="shared" si="71"/>
        <v>11DA</v>
      </c>
    </row>
    <row r="4571" spans="1:26" x14ac:dyDescent="0.15">
      <c r="A4571">
        <v>4571</v>
      </c>
      <c r="B4571" t="s">
        <v>3471</v>
      </c>
      <c r="Y4571">
        <f>ROW()</f>
        <v>4571</v>
      </c>
      <c r="Z4571" t="str">
        <f t="shared" si="71"/>
        <v>11DB</v>
      </c>
    </row>
    <row r="4572" spans="1:26" x14ac:dyDescent="0.15">
      <c r="A4572">
        <v>4572</v>
      </c>
      <c r="B4572" t="s">
        <v>3472</v>
      </c>
      <c r="Y4572">
        <f>ROW()</f>
        <v>4572</v>
      </c>
      <c r="Z4572" t="str">
        <f t="shared" si="71"/>
        <v>11DC</v>
      </c>
    </row>
    <row r="4573" spans="1:26" x14ac:dyDescent="0.15">
      <c r="A4573">
        <v>4573</v>
      </c>
      <c r="B4573" t="s">
        <v>3473</v>
      </c>
      <c r="Y4573">
        <f>ROW()</f>
        <v>4573</v>
      </c>
      <c r="Z4573" t="str">
        <f t="shared" si="71"/>
        <v>11DD</v>
      </c>
    </row>
    <row r="4574" spans="1:26" x14ac:dyDescent="0.15">
      <c r="A4574">
        <v>4574</v>
      </c>
      <c r="B4574" t="s">
        <v>3474</v>
      </c>
      <c r="Y4574">
        <f>ROW()</f>
        <v>4574</v>
      </c>
      <c r="Z4574" t="str">
        <f t="shared" si="71"/>
        <v>11DE</v>
      </c>
    </row>
    <row r="4575" spans="1:26" x14ac:dyDescent="0.15">
      <c r="A4575">
        <v>4575</v>
      </c>
      <c r="B4575" t="s">
        <v>3475</v>
      </c>
      <c r="Y4575">
        <f>ROW()</f>
        <v>4575</v>
      </c>
      <c r="Z4575" t="str">
        <f t="shared" si="71"/>
        <v>11DF</v>
      </c>
    </row>
    <row r="4576" spans="1:26" x14ac:dyDescent="0.15">
      <c r="A4576">
        <v>4576</v>
      </c>
      <c r="B4576" t="s">
        <v>3892</v>
      </c>
      <c r="Y4576">
        <f>ROW()</f>
        <v>4576</v>
      </c>
      <c r="Z4576" t="str">
        <f t="shared" si="71"/>
        <v>0011</v>
      </c>
    </row>
    <row r="4577" spans="1:26" x14ac:dyDescent="0.15">
      <c r="A4577">
        <v>4577</v>
      </c>
      <c r="B4577" t="s">
        <v>3991</v>
      </c>
      <c r="Y4577">
        <f>ROW()</f>
        <v>4577</v>
      </c>
      <c r="Z4577" t="str">
        <f t="shared" si="71"/>
        <v>0110</v>
      </c>
    </row>
    <row r="4578" spans="1:26" x14ac:dyDescent="0.15">
      <c r="A4578">
        <v>4578</v>
      </c>
      <c r="B4578" t="s">
        <v>3252</v>
      </c>
      <c r="Y4578">
        <f>ROW()</f>
        <v>4578</v>
      </c>
      <c r="Z4578" t="str">
        <f t="shared" si="71"/>
        <v>1100</v>
      </c>
    </row>
    <row r="4579" spans="1:26" x14ac:dyDescent="0.15">
      <c r="A4579">
        <v>4579</v>
      </c>
      <c r="B4579" t="s">
        <v>4943</v>
      </c>
      <c r="Y4579">
        <f>ROW()</f>
        <v>4579</v>
      </c>
      <c r="Z4579" t="str">
        <f t="shared" si="71"/>
        <v>11000</v>
      </c>
    </row>
    <row r="4580" spans="1:26" x14ac:dyDescent="0.15">
      <c r="A4580">
        <v>4580</v>
      </c>
      <c r="B4580" t="s">
        <v>4944</v>
      </c>
      <c r="Y4580">
        <f>ROW()</f>
        <v>4580</v>
      </c>
      <c r="Z4580" t="str">
        <f t="shared" si="71"/>
        <v>110000</v>
      </c>
    </row>
    <row r="4581" spans="1:26" x14ac:dyDescent="0.15">
      <c r="A4581">
        <v>4581</v>
      </c>
      <c r="B4581" t="s">
        <v>4945</v>
      </c>
      <c r="Y4581">
        <f>ROW()</f>
        <v>4581</v>
      </c>
      <c r="Z4581" t="str">
        <f t="shared" si="71"/>
        <v>1100000</v>
      </c>
    </row>
    <row r="4582" spans="1:26" x14ac:dyDescent="0.15">
      <c r="A4582">
        <v>4582</v>
      </c>
      <c r="B4582" t="s">
        <v>4946</v>
      </c>
      <c r="Y4582">
        <f>ROW()</f>
        <v>4582</v>
      </c>
      <c r="Z4582" t="str">
        <f t="shared" si="71"/>
        <v>11000000</v>
      </c>
    </row>
    <row r="4583" spans="1:26" x14ac:dyDescent="0.15">
      <c r="A4583">
        <v>4583</v>
      </c>
      <c r="B4583" t="s">
        <v>4947</v>
      </c>
      <c r="Y4583">
        <f>ROW()</f>
        <v>4583</v>
      </c>
      <c r="Z4583" t="str">
        <f t="shared" si="71"/>
        <v>110000000</v>
      </c>
    </row>
    <row r="4584" spans="1:26" x14ac:dyDescent="0.15">
      <c r="A4584">
        <v>4584</v>
      </c>
      <c r="B4584" t="s">
        <v>4948</v>
      </c>
      <c r="Y4584">
        <f>ROW()</f>
        <v>4584</v>
      </c>
      <c r="Z4584" t="str">
        <f t="shared" si="71"/>
        <v>1100000000</v>
      </c>
    </row>
    <row r="4585" spans="1:26" x14ac:dyDescent="0.15">
      <c r="A4585">
        <v>4585</v>
      </c>
      <c r="B4585" t="s">
        <v>4949</v>
      </c>
      <c r="Y4585">
        <f>ROW()</f>
        <v>4585</v>
      </c>
      <c r="Z4585" t="str">
        <f t="shared" si="71"/>
        <v>11000000000</v>
      </c>
    </row>
    <row r="4586" spans="1:26" x14ac:dyDescent="0.15">
      <c r="A4586">
        <v>4586</v>
      </c>
      <c r="B4586" t="s">
        <v>3476</v>
      </c>
      <c r="Y4586">
        <f>ROW()</f>
        <v>4586</v>
      </c>
      <c r="Z4586" t="str">
        <f t="shared" si="71"/>
        <v>11EA</v>
      </c>
    </row>
    <row r="4587" spans="1:26" x14ac:dyDescent="0.15">
      <c r="A4587">
        <v>4587</v>
      </c>
      <c r="B4587" t="s">
        <v>3477</v>
      </c>
      <c r="Y4587">
        <f>ROW()</f>
        <v>4587</v>
      </c>
      <c r="Z4587" t="str">
        <f t="shared" si="71"/>
        <v>11EB</v>
      </c>
    </row>
    <row r="4588" spans="1:26" x14ac:dyDescent="0.15">
      <c r="A4588">
        <v>4588</v>
      </c>
      <c r="B4588" t="s">
        <v>3478</v>
      </c>
      <c r="Y4588">
        <f>ROW()</f>
        <v>4588</v>
      </c>
      <c r="Z4588" t="str">
        <f t="shared" si="71"/>
        <v>11EC</v>
      </c>
    </row>
    <row r="4589" spans="1:26" x14ac:dyDescent="0.15">
      <c r="A4589">
        <v>4589</v>
      </c>
      <c r="B4589" t="s">
        <v>3479</v>
      </c>
      <c r="Y4589">
        <f>ROW()</f>
        <v>4589</v>
      </c>
      <c r="Z4589" t="str">
        <f t="shared" si="71"/>
        <v>11ED</v>
      </c>
    </row>
    <row r="4590" spans="1:26" x14ac:dyDescent="0.15">
      <c r="A4590">
        <v>4590</v>
      </c>
      <c r="B4590" t="s">
        <v>3480</v>
      </c>
      <c r="Y4590">
        <f>ROW()</f>
        <v>4590</v>
      </c>
      <c r="Z4590" t="str">
        <f t="shared" si="71"/>
        <v>11EE</v>
      </c>
    </row>
    <row r="4591" spans="1:26" x14ac:dyDescent="0.15">
      <c r="A4591">
        <v>4591</v>
      </c>
      <c r="B4591" t="s">
        <v>3481</v>
      </c>
      <c r="Y4591">
        <f>ROW()</f>
        <v>4591</v>
      </c>
      <c r="Z4591" t="str">
        <f t="shared" si="71"/>
        <v>11EF</v>
      </c>
    </row>
    <row r="4592" spans="1:26" x14ac:dyDescent="0.15">
      <c r="A4592">
        <v>4592</v>
      </c>
      <c r="B4592" t="s">
        <v>3482</v>
      </c>
      <c r="Y4592">
        <f>ROW()</f>
        <v>4592</v>
      </c>
      <c r="Z4592" t="str">
        <f t="shared" si="71"/>
        <v>11F0</v>
      </c>
    </row>
    <row r="4593" spans="1:26" x14ac:dyDescent="0.15">
      <c r="A4593">
        <v>4593</v>
      </c>
      <c r="B4593" t="s">
        <v>3483</v>
      </c>
      <c r="Y4593">
        <f>ROW()</f>
        <v>4593</v>
      </c>
      <c r="Z4593" t="str">
        <f t="shared" si="71"/>
        <v>11F1</v>
      </c>
    </row>
    <row r="4594" spans="1:26" x14ac:dyDescent="0.15">
      <c r="A4594">
        <v>4594</v>
      </c>
      <c r="B4594" t="s">
        <v>3484</v>
      </c>
      <c r="Y4594">
        <f>ROW()</f>
        <v>4594</v>
      </c>
      <c r="Z4594" t="str">
        <f t="shared" si="71"/>
        <v>11F2</v>
      </c>
    </row>
    <row r="4595" spans="1:26" x14ac:dyDescent="0.15">
      <c r="A4595">
        <v>4595</v>
      </c>
      <c r="B4595" t="s">
        <v>3485</v>
      </c>
      <c r="Y4595">
        <f>ROW()</f>
        <v>4595</v>
      </c>
      <c r="Z4595" t="str">
        <f t="shared" si="71"/>
        <v>11F3</v>
      </c>
    </row>
    <row r="4596" spans="1:26" x14ac:dyDescent="0.15">
      <c r="A4596">
        <v>4596</v>
      </c>
      <c r="B4596" t="s">
        <v>3486</v>
      </c>
      <c r="Y4596">
        <f>ROW()</f>
        <v>4596</v>
      </c>
      <c r="Z4596" t="str">
        <f t="shared" si="71"/>
        <v>11F4</v>
      </c>
    </row>
    <row r="4597" spans="1:26" x14ac:dyDescent="0.15">
      <c r="A4597">
        <v>4597</v>
      </c>
      <c r="B4597" t="s">
        <v>3487</v>
      </c>
      <c r="Y4597">
        <f>ROW()</f>
        <v>4597</v>
      </c>
      <c r="Z4597" t="str">
        <f t="shared" si="71"/>
        <v>11F5</v>
      </c>
    </row>
    <row r="4598" spans="1:26" x14ac:dyDescent="0.15">
      <c r="A4598">
        <v>4598</v>
      </c>
      <c r="B4598" t="s">
        <v>3488</v>
      </c>
      <c r="Y4598">
        <f>ROW()</f>
        <v>4598</v>
      </c>
      <c r="Z4598" t="str">
        <f t="shared" si="71"/>
        <v>11F6</v>
      </c>
    </row>
    <row r="4599" spans="1:26" x14ac:dyDescent="0.15">
      <c r="A4599">
        <v>4599</v>
      </c>
      <c r="B4599" t="s">
        <v>3489</v>
      </c>
      <c r="Y4599">
        <f>ROW()</f>
        <v>4599</v>
      </c>
      <c r="Z4599" t="str">
        <f t="shared" si="71"/>
        <v>11F7</v>
      </c>
    </row>
    <row r="4600" spans="1:26" x14ac:dyDescent="0.15">
      <c r="A4600">
        <v>4600</v>
      </c>
      <c r="B4600" t="s">
        <v>3490</v>
      </c>
      <c r="Y4600">
        <f>ROW()</f>
        <v>4600</v>
      </c>
      <c r="Z4600" t="str">
        <f t="shared" si="71"/>
        <v>11F8</v>
      </c>
    </row>
    <row r="4601" spans="1:26" x14ac:dyDescent="0.15">
      <c r="A4601">
        <v>4601</v>
      </c>
      <c r="B4601" t="s">
        <v>3491</v>
      </c>
      <c r="Y4601">
        <f>ROW()</f>
        <v>4601</v>
      </c>
      <c r="Z4601" t="str">
        <f t="shared" si="71"/>
        <v>11F9</v>
      </c>
    </row>
    <row r="4602" spans="1:26" x14ac:dyDescent="0.15">
      <c r="A4602">
        <v>4602</v>
      </c>
      <c r="B4602" t="s">
        <v>3492</v>
      </c>
      <c r="Y4602">
        <f>ROW()</f>
        <v>4602</v>
      </c>
      <c r="Z4602" t="str">
        <f t="shared" si="71"/>
        <v>11FA</v>
      </c>
    </row>
    <row r="4603" spans="1:26" x14ac:dyDescent="0.15">
      <c r="A4603">
        <v>4603</v>
      </c>
      <c r="B4603" t="s">
        <v>3493</v>
      </c>
      <c r="Y4603">
        <f>ROW()</f>
        <v>4603</v>
      </c>
      <c r="Z4603" t="str">
        <f t="shared" si="71"/>
        <v>11FB</v>
      </c>
    </row>
    <row r="4604" spans="1:26" x14ac:dyDescent="0.15">
      <c r="A4604">
        <v>4604</v>
      </c>
      <c r="B4604" t="s">
        <v>3494</v>
      </c>
      <c r="Y4604">
        <f>ROW()</f>
        <v>4604</v>
      </c>
      <c r="Z4604" t="str">
        <f t="shared" si="71"/>
        <v>11FC</v>
      </c>
    </row>
    <row r="4605" spans="1:26" x14ac:dyDescent="0.15">
      <c r="A4605">
        <v>4605</v>
      </c>
      <c r="B4605" t="s">
        <v>3495</v>
      </c>
      <c r="Y4605">
        <f>ROW()</f>
        <v>4605</v>
      </c>
      <c r="Z4605" t="str">
        <f t="shared" si="71"/>
        <v>11FD</v>
      </c>
    </row>
    <row r="4606" spans="1:26" x14ac:dyDescent="0.15">
      <c r="A4606">
        <v>4606</v>
      </c>
      <c r="B4606" t="s">
        <v>3496</v>
      </c>
      <c r="Y4606">
        <f>ROW()</f>
        <v>4606</v>
      </c>
      <c r="Z4606" t="str">
        <f t="shared" si="71"/>
        <v>11FE</v>
      </c>
    </row>
    <row r="4607" spans="1:26" x14ac:dyDescent="0.15">
      <c r="A4607">
        <v>4607</v>
      </c>
      <c r="B4607" t="s">
        <v>3497</v>
      </c>
      <c r="Y4607">
        <f>ROW()</f>
        <v>4607</v>
      </c>
      <c r="Z4607" t="str">
        <f t="shared" si="71"/>
        <v>11FF</v>
      </c>
    </row>
    <row r="4608" spans="1:26" x14ac:dyDescent="0.15">
      <c r="A4608">
        <v>4608</v>
      </c>
      <c r="B4608" t="s">
        <v>3498</v>
      </c>
      <c r="Y4608">
        <f>ROW()</f>
        <v>4608</v>
      </c>
      <c r="Z4608" t="str">
        <f t="shared" si="71"/>
        <v>1200</v>
      </c>
    </row>
    <row r="4609" spans="1:26" x14ac:dyDescent="0.15">
      <c r="A4609">
        <v>4609</v>
      </c>
      <c r="B4609" t="s">
        <v>3499</v>
      </c>
      <c r="Y4609">
        <f>ROW()</f>
        <v>4609</v>
      </c>
      <c r="Z4609" t="str">
        <f t="shared" si="71"/>
        <v>1201</v>
      </c>
    </row>
    <row r="4610" spans="1:26" x14ac:dyDescent="0.15">
      <c r="A4610">
        <v>4610</v>
      </c>
      <c r="B4610" t="s">
        <v>3500</v>
      </c>
      <c r="Y4610">
        <f>ROW()</f>
        <v>4610</v>
      </c>
      <c r="Z4610" t="str">
        <f t="shared" ref="Z4610:Z4673" si="72">TEXT(DEC2HEX(Y4610), "0000")</f>
        <v>1202</v>
      </c>
    </row>
    <row r="4611" spans="1:26" x14ac:dyDescent="0.15">
      <c r="A4611">
        <v>4611</v>
      </c>
      <c r="B4611" t="s">
        <v>3501</v>
      </c>
      <c r="Y4611">
        <f>ROW()</f>
        <v>4611</v>
      </c>
      <c r="Z4611" t="str">
        <f t="shared" si="72"/>
        <v>1203</v>
      </c>
    </row>
    <row r="4612" spans="1:26" x14ac:dyDescent="0.15">
      <c r="A4612">
        <v>4612</v>
      </c>
      <c r="B4612" t="s">
        <v>3502</v>
      </c>
      <c r="Y4612">
        <f>ROW()</f>
        <v>4612</v>
      </c>
      <c r="Z4612" t="str">
        <f t="shared" si="72"/>
        <v>1204</v>
      </c>
    </row>
    <row r="4613" spans="1:26" x14ac:dyDescent="0.15">
      <c r="A4613">
        <v>4613</v>
      </c>
      <c r="B4613" t="s">
        <v>3503</v>
      </c>
      <c r="Y4613">
        <f>ROW()</f>
        <v>4613</v>
      </c>
      <c r="Z4613" t="str">
        <f t="shared" si="72"/>
        <v>1205</v>
      </c>
    </row>
    <row r="4614" spans="1:26" x14ac:dyDescent="0.15">
      <c r="A4614">
        <v>4614</v>
      </c>
      <c r="B4614" t="s">
        <v>3504</v>
      </c>
      <c r="Y4614">
        <f>ROW()</f>
        <v>4614</v>
      </c>
      <c r="Z4614" t="str">
        <f t="shared" si="72"/>
        <v>1206</v>
      </c>
    </row>
    <row r="4615" spans="1:26" x14ac:dyDescent="0.15">
      <c r="A4615">
        <v>4615</v>
      </c>
      <c r="B4615" t="s">
        <v>3505</v>
      </c>
      <c r="Y4615">
        <f>ROW()</f>
        <v>4615</v>
      </c>
      <c r="Z4615" t="str">
        <f t="shared" si="72"/>
        <v>1207</v>
      </c>
    </row>
    <row r="4616" spans="1:26" x14ac:dyDescent="0.15">
      <c r="A4616">
        <v>4616</v>
      </c>
      <c r="B4616" t="s">
        <v>3506</v>
      </c>
      <c r="Y4616">
        <f>ROW()</f>
        <v>4616</v>
      </c>
      <c r="Z4616" t="str">
        <f t="shared" si="72"/>
        <v>1208</v>
      </c>
    </row>
    <row r="4617" spans="1:26" x14ac:dyDescent="0.15">
      <c r="A4617">
        <v>4617</v>
      </c>
      <c r="B4617" t="s">
        <v>3507</v>
      </c>
      <c r="Y4617">
        <f>ROW()</f>
        <v>4617</v>
      </c>
      <c r="Z4617" t="str">
        <f t="shared" si="72"/>
        <v>1209</v>
      </c>
    </row>
    <row r="4618" spans="1:26" x14ac:dyDescent="0.15">
      <c r="A4618">
        <v>4618</v>
      </c>
      <c r="B4618" t="s">
        <v>3508</v>
      </c>
      <c r="Y4618">
        <f>ROW()</f>
        <v>4618</v>
      </c>
      <c r="Z4618" t="str">
        <f t="shared" si="72"/>
        <v>120A</v>
      </c>
    </row>
    <row r="4619" spans="1:26" x14ac:dyDescent="0.15">
      <c r="A4619">
        <v>4619</v>
      </c>
      <c r="B4619" t="s">
        <v>3509</v>
      </c>
      <c r="Y4619">
        <f>ROW()</f>
        <v>4619</v>
      </c>
      <c r="Z4619" t="str">
        <f t="shared" si="72"/>
        <v>120B</v>
      </c>
    </row>
    <row r="4620" spans="1:26" x14ac:dyDescent="0.15">
      <c r="A4620">
        <v>4620</v>
      </c>
      <c r="B4620" t="s">
        <v>3510</v>
      </c>
      <c r="Y4620">
        <f>ROW()</f>
        <v>4620</v>
      </c>
      <c r="Z4620" t="str">
        <f t="shared" si="72"/>
        <v>120C</v>
      </c>
    </row>
    <row r="4621" spans="1:26" x14ac:dyDescent="0.15">
      <c r="A4621">
        <v>4621</v>
      </c>
      <c r="B4621" t="s">
        <v>3511</v>
      </c>
      <c r="Y4621">
        <f>ROW()</f>
        <v>4621</v>
      </c>
      <c r="Z4621" t="str">
        <f t="shared" si="72"/>
        <v>120D</v>
      </c>
    </row>
    <row r="4622" spans="1:26" x14ac:dyDescent="0.15">
      <c r="A4622">
        <v>4622</v>
      </c>
      <c r="B4622" t="s">
        <v>3512</v>
      </c>
      <c r="Y4622">
        <f>ROW()</f>
        <v>4622</v>
      </c>
      <c r="Z4622" t="str">
        <f t="shared" si="72"/>
        <v>120E</v>
      </c>
    </row>
    <row r="4623" spans="1:26" x14ac:dyDescent="0.15">
      <c r="A4623">
        <v>4623</v>
      </c>
      <c r="B4623" t="s">
        <v>3513</v>
      </c>
      <c r="Y4623">
        <f>ROW()</f>
        <v>4623</v>
      </c>
      <c r="Z4623" t="str">
        <f t="shared" si="72"/>
        <v>120F</v>
      </c>
    </row>
    <row r="4624" spans="1:26" x14ac:dyDescent="0.15">
      <c r="A4624">
        <v>4624</v>
      </c>
      <c r="B4624" t="s">
        <v>3514</v>
      </c>
      <c r="Y4624">
        <f>ROW()</f>
        <v>4624</v>
      </c>
      <c r="Z4624" t="str">
        <f t="shared" si="72"/>
        <v>1210</v>
      </c>
    </row>
    <row r="4625" spans="1:26" x14ac:dyDescent="0.15">
      <c r="A4625">
        <v>4625</v>
      </c>
      <c r="B4625" t="s">
        <v>3515</v>
      </c>
      <c r="Y4625">
        <f>ROW()</f>
        <v>4625</v>
      </c>
      <c r="Z4625" t="str">
        <f t="shared" si="72"/>
        <v>1211</v>
      </c>
    </row>
    <row r="4626" spans="1:26" x14ac:dyDescent="0.15">
      <c r="A4626">
        <v>4626</v>
      </c>
      <c r="B4626" t="s">
        <v>3516</v>
      </c>
      <c r="Y4626">
        <f>ROW()</f>
        <v>4626</v>
      </c>
      <c r="Z4626" t="str">
        <f t="shared" si="72"/>
        <v>1212</v>
      </c>
    </row>
    <row r="4627" spans="1:26" x14ac:dyDescent="0.15">
      <c r="A4627">
        <v>4627</v>
      </c>
      <c r="B4627" t="s">
        <v>3517</v>
      </c>
      <c r="Y4627">
        <f>ROW()</f>
        <v>4627</v>
      </c>
      <c r="Z4627" t="str">
        <f t="shared" si="72"/>
        <v>1213</v>
      </c>
    </row>
    <row r="4628" spans="1:26" x14ac:dyDescent="0.15">
      <c r="A4628">
        <v>4628</v>
      </c>
      <c r="B4628" t="s">
        <v>3518</v>
      </c>
      <c r="Y4628">
        <f>ROW()</f>
        <v>4628</v>
      </c>
      <c r="Z4628" t="str">
        <f t="shared" si="72"/>
        <v>1214</v>
      </c>
    </row>
    <row r="4629" spans="1:26" x14ac:dyDescent="0.15">
      <c r="A4629">
        <v>4629</v>
      </c>
      <c r="B4629" t="s">
        <v>3519</v>
      </c>
      <c r="Y4629">
        <f>ROW()</f>
        <v>4629</v>
      </c>
      <c r="Z4629" t="str">
        <f t="shared" si="72"/>
        <v>1215</v>
      </c>
    </row>
    <row r="4630" spans="1:26" x14ac:dyDescent="0.15">
      <c r="A4630">
        <v>4630</v>
      </c>
      <c r="B4630" t="s">
        <v>3520</v>
      </c>
      <c r="Y4630">
        <f>ROW()</f>
        <v>4630</v>
      </c>
      <c r="Z4630" t="str">
        <f t="shared" si="72"/>
        <v>1216</v>
      </c>
    </row>
    <row r="4631" spans="1:26" x14ac:dyDescent="0.15">
      <c r="A4631">
        <v>4631</v>
      </c>
      <c r="B4631" t="s">
        <v>3521</v>
      </c>
      <c r="Y4631">
        <f>ROW()</f>
        <v>4631</v>
      </c>
      <c r="Z4631" t="str">
        <f t="shared" si="72"/>
        <v>1217</v>
      </c>
    </row>
    <row r="4632" spans="1:26" x14ac:dyDescent="0.15">
      <c r="A4632">
        <v>4632</v>
      </c>
      <c r="B4632" t="s">
        <v>3522</v>
      </c>
      <c r="Y4632">
        <f>ROW()</f>
        <v>4632</v>
      </c>
      <c r="Z4632" t="str">
        <f t="shared" si="72"/>
        <v>1218</v>
      </c>
    </row>
    <row r="4633" spans="1:26" x14ac:dyDescent="0.15">
      <c r="A4633">
        <v>4633</v>
      </c>
      <c r="B4633" t="s">
        <v>3523</v>
      </c>
      <c r="Y4633">
        <f>ROW()</f>
        <v>4633</v>
      </c>
      <c r="Z4633" t="str">
        <f t="shared" si="72"/>
        <v>1219</v>
      </c>
    </row>
    <row r="4634" spans="1:26" x14ac:dyDescent="0.15">
      <c r="A4634">
        <v>4634</v>
      </c>
      <c r="B4634" t="s">
        <v>3524</v>
      </c>
      <c r="Y4634">
        <f>ROW()</f>
        <v>4634</v>
      </c>
      <c r="Z4634" t="str">
        <f t="shared" si="72"/>
        <v>121A</v>
      </c>
    </row>
    <row r="4635" spans="1:26" x14ac:dyDescent="0.15">
      <c r="A4635">
        <v>4635</v>
      </c>
      <c r="B4635" t="s">
        <v>3525</v>
      </c>
      <c r="Y4635">
        <f>ROW()</f>
        <v>4635</v>
      </c>
      <c r="Z4635" t="str">
        <f t="shared" si="72"/>
        <v>121B</v>
      </c>
    </row>
    <row r="4636" spans="1:26" x14ac:dyDescent="0.15">
      <c r="A4636">
        <v>4636</v>
      </c>
      <c r="B4636" t="s">
        <v>3526</v>
      </c>
      <c r="Y4636">
        <f>ROW()</f>
        <v>4636</v>
      </c>
      <c r="Z4636" t="str">
        <f t="shared" si="72"/>
        <v>121C</v>
      </c>
    </row>
    <row r="4637" spans="1:26" x14ac:dyDescent="0.15">
      <c r="A4637">
        <v>4637</v>
      </c>
      <c r="B4637" t="s">
        <v>3527</v>
      </c>
      <c r="Y4637">
        <f>ROW()</f>
        <v>4637</v>
      </c>
      <c r="Z4637" t="str">
        <f t="shared" si="72"/>
        <v>121D</v>
      </c>
    </row>
    <row r="4638" spans="1:26" x14ac:dyDescent="0.15">
      <c r="A4638">
        <v>4638</v>
      </c>
      <c r="B4638" t="s">
        <v>3528</v>
      </c>
      <c r="Y4638">
        <f>ROW()</f>
        <v>4638</v>
      </c>
      <c r="Z4638" t="str">
        <f t="shared" si="72"/>
        <v>121E</v>
      </c>
    </row>
    <row r="4639" spans="1:26" x14ac:dyDescent="0.15">
      <c r="A4639">
        <v>4639</v>
      </c>
      <c r="B4639" t="s">
        <v>3529</v>
      </c>
      <c r="Y4639">
        <f>ROW()</f>
        <v>4639</v>
      </c>
      <c r="Z4639" t="str">
        <f t="shared" si="72"/>
        <v>121F</v>
      </c>
    </row>
    <row r="4640" spans="1:26" x14ac:dyDescent="0.15">
      <c r="A4640">
        <v>4640</v>
      </c>
      <c r="B4640" t="s">
        <v>3530</v>
      </c>
      <c r="Y4640">
        <f>ROW()</f>
        <v>4640</v>
      </c>
      <c r="Z4640" t="str">
        <f t="shared" si="72"/>
        <v>1220</v>
      </c>
    </row>
    <row r="4641" spans="1:26" x14ac:dyDescent="0.15">
      <c r="A4641">
        <v>4641</v>
      </c>
      <c r="B4641" t="s">
        <v>3531</v>
      </c>
      <c r="Y4641">
        <f>ROW()</f>
        <v>4641</v>
      </c>
      <c r="Z4641" t="str">
        <f t="shared" si="72"/>
        <v>1221</v>
      </c>
    </row>
    <row r="4642" spans="1:26" x14ac:dyDescent="0.15">
      <c r="A4642">
        <v>4642</v>
      </c>
      <c r="B4642" t="s">
        <v>3532</v>
      </c>
      <c r="Y4642">
        <f>ROW()</f>
        <v>4642</v>
      </c>
      <c r="Z4642" t="str">
        <f t="shared" si="72"/>
        <v>1222</v>
      </c>
    </row>
    <row r="4643" spans="1:26" x14ac:dyDescent="0.15">
      <c r="A4643">
        <v>4643</v>
      </c>
      <c r="B4643" t="s">
        <v>3533</v>
      </c>
      <c r="Y4643">
        <f>ROW()</f>
        <v>4643</v>
      </c>
      <c r="Z4643" t="str">
        <f t="shared" si="72"/>
        <v>1223</v>
      </c>
    </row>
    <row r="4644" spans="1:26" x14ac:dyDescent="0.15">
      <c r="A4644">
        <v>4644</v>
      </c>
      <c r="B4644" t="s">
        <v>3534</v>
      </c>
      <c r="Y4644">
        <f>ROW()</f>
        <v>4644</v>
      </c>
      <c r="Z4644" t="str">
        <f t="shared" si="72"/>
        <v>1224</v>
      </c>
    </row>
    <row r="4645" spans="1:26" x14ac:dyDescent="0.15">
      <c r="A4645">
        <v>4645</v>
      </c>
      <c r="B4645" t="s">
        <v>3535</v>
      </c>
      <c r="Y4645">
        <f>ROW()</f>
        <v>4645</v>
      </c>
      <c r="Z4645" t="str">
        <f t="shared" si="72"/>
        <v>1225</v>
      </c>
    </row>
    <row r="4646" spans="1:26" x14ac:dyDescent="0.15">
      <c r="A4646">
        <v>4646</v>
      </c>
      <c r="B4646" t="s">
        <v>3536</v>
      </c>
      <c r="Y4646">
        <f>ROW()</f>
        <v>4646</v>
      </c>
      <c r="Z4646" t="str">
        <f t="shared" si="72"/>
        <v>1226</v>
      </c>
    </row>
    <row r="4647" spans="1:26" x14ac:dyDescent="0.15">
      <c r="A4647">
        <v>4647</v>
      </c>
      <c r="B4647" t="s">
        <v>3537</v>
      </c>
      <c r="Y4647">
        <f>ROW()</f>
        <v>4647</v>
      </c>
      <c r="Z4647" t="str">
        <f t="shared" si="72"/>
        <v>1227</v>
      </c>
    </row>
    <row r="4648" spans="1:26" x14ac:dyDescent="0.15">
      <c r="A4648">
        <v>4648</v>
      </c>
      <c r="B4648" t="s">
        <v>3538</v>
      </c>
      <c r="Y4648">
        <f>ROW()</f>
        <v>4648</v>
      </c>
      <c r="Z4648" t="str">
        <f t="shared" si="72"/>
        <v>1228</v>
      </c>
    </row>
    <row r="4649" spans="1:26" x14ac:dyDescent="0.15">
      <c r="A4649">
        <v>4649</v>
      </c>
      <c r="B4649" t="s">
        <v>3539</v>
      </c>
      <c r="Y4649">
        <f>ROW()</f>
        <v>4649</v>
      </c>
      <c r="Z4649" t="str">
        <f t="shared" si="72"/>
        <v>1229</v>
      </c>
    </row>
    <row r="4650" spans="1:26" x14ac:dyDescent="0.15">
      <c r="A4650">
        <v>4650</v>
      </c>
      <c r="B4650" t="s">
        <v>3540</v>
      </c>
      <c r="Y4650">
        <f>ROW()</f>
        <v>4650</v>
      </c>
      <c r="Z4650" t="str">
        <f t="shared" si="72"/>
        <v>122A</v>
      </c>
    </row>
    <row r="4651" spans="1:26" x14ac:dyDescent="0.15">
      <c r="A4651">
        <v>4651</v>
      </c>
      <c r="B4651" t="s">
        <v>3541</v>
      </c>
      <c r="Y4651">
        <f>ROW()</f>
        <v>4651</v>
      </c>
      <c r="Z4651" t="str">
        <f t="shared" si="72"/>
        <v>122B</v>
      </c>
    </row>
    <row r="4652" spans="1:26" x14ac:dyDescent="0.15">
      <c r="A4652">
        <v>4652</v>
      </c>
      <c r="B4652" t="s">
        <v>3542</v>
      </c>
      <c r="Y4652">
        <f>ROW()</f>
        <v>4652</v>
      </c>
      <c r="Z4652" t="str">
        <f t="shared" si="72"/>
        <v>122C</v>
      </c>
    </row>
    <row r="4653" spans="1:26" x14ac:dyDescent="0.15">
      <c r="A4653">
        <v>4653</v>
      </c>
      <c r="B4653" t="s">
        <v>3543</v>
      </c>
      <c r="Y4653">
        <f>ROW()</f>
        <v>4653</v>
      </c>
      <c r="Z4653" t="str">
        <f t="shared" si="72"/>
        <v>122D</v>
      </c>
    </row>
    <row r="4654" spans="1:26" x14ac:dyDescent="0.15">
      <c r="A4654">
        <v>4654</v>
      </c>
      <c r="B4654" t="s">
        <v>3544</v>
      </c>
      <c r="Y4654">
        <f>ROW()</f>
        <v>4654</v>
      </c>
      <c r="Z4654" t="str">
        <f t="shared" si="72"/>
        <v>122E</v>
      </c>
    </row>
    <row r="4655" spans="1:26" x14ac:dyDescent="0.15">
      <c r="A4655">
        <v>4655</v>
      </c>
      <c r="B4655" t="s">
        <v>3545</v>
      </c>
      <c r="Y4655">
        <f>ROW()</f>
        <v>4655</v>
      </c>
      <c r="Z4655" t="str">
        <f t="shared" si="72"/>
        <v>122F</v>
      </c>
    </row>
    <row r="4656" spans="1:26" x14ac:dyDescent="0.15">
      <c r="A4656">
        <v>4656</v>
      </c>
      <c r="B4656" t="s">
        <v>3546</v>
      </c>
      <c r="Y4656">
        <f>ROW()</f>
        <v>4656</v>
      </c>
      <c r="Z4656" t="str">
        <f t="shared" si="72"/>
        <v>1230</v>
      </c>
    </row>
    <row r="4657" spans="1:26" x14ac:dyDescent="0.15">
      <c r="A4657">
        <v>4657</v>
      </c>
      <c r="B4657" t="s">
        <v>3547</v>
      </c>
      <c r="Y4657">
        <f>ROW()</f>
        <v>4657</v>
      </c>
      <c r="Z4657" t="str">
        <f t="shared" si="72"/>
        <v>1231</v>
      </c>
    </row>
    <row r="4658" spans="1:26" x14ac:dyDescent="0.15">
      <c r="A4658">
        <v>4658</v>
      </c>
      <c r="B4658" t="s">
        <v>3548</v>
      </c>
      <c r="Y4658">
        <f>ROW()</f>
        <v>4658</v>
      </c>
      <c r="Z4658" t="str">
        <f t="shared" si="72"/>
        <v>1232</v>
      </c>
    </row>
    <row r="4659" spans="1:26" x14ac:dyDescent="0.15">
      <c r="A4659">
        <v>4659</v>
      </c>
      <c r="B4659" t="s">
        <v>3549</v>
      </c>
      <c r="Y4659">
        <f>ROW()</f>
        <v>4659</v>
      </c>
      <c r="Z4659" t="str">
        <f t="shared" si="72"/>
        <v>1233</v>
      </c>
    </row>
    <row r="4660" spans="1:26" x14ac:dyDescent="0.15">
      <c r="A4660">
        <v>4660</v>
      </c>
      <c r="B4660" t="s">
        <v>3550</v>
      </c>
      <c r="Y4660">
        <f>ROW()</f>
        <v>4660</v>
      </c>
      <c r="Z4660" t="str">
        <f t="shared" si="72"/>
        <v>1234</v>
      </c>
    </row>
    <row r="4661" spans="1:26" x14ac:dyDescent="0.15">
      <c r="A4661">
        <v>4661</v>
      </c>
      <c r="B4661" t="s">
        <v>3551</v>
      </c>
      <c r="Y4661">
        <f>ROW()</f>
        <v>4661</v>
      </c>
      <c r="Z4661" t="str">
        <f t="shared" si="72"/>
        <v>1235</v>
      </c>
    </row>
    <row r="4662" spans="1:26" x14ac:dyDescent="0.15">
      <c r="A4662">
        <v>4662</v>
      </c>
      <c r="B4662" t="s">
        <v>3552</v>
      </c>
      <c r="Y4662">
        <f>ROW()</f>
        <v>4662</v>
      </c>
      <c r="Z4662" t="str">
        <f t="shared" si="72"/>
        <v>1236</v>
      </c>
    </row>
    <row r="4663" spans="1:26" x14ac:dyDescent="0.15">
      <c r="A4663">
        <v>4663</v>
      </c>
      <c r="B4663" t="s">
        <v>3553</v>
      </c>
      <c r="Y4663">
        <f>ROW()</f>
        <v>4663</v>
      </c>
      <c r="Z4663" t="str">
        <f t="shared" si="72"/>
        <v>1237</v>
      </c>
    </row>
    <row r="4664" spans="1:26" x14ac:dyDescent="0.15">
      <c r="A4664">
        <v>4664</v>
      </c>
      <c r="B4664" t="s">
        <v>3554</v>
      </c>
      <c r="Y4664">
        <f>ROW()</f>
        <v>4664</v>
      </c>
      <c r="Z4664" t="str">
        <f t="shared" si="72"/>
        <v>1238</v>
      </c>
    </row>
    <row r="4665" spans="1:26" x14ac:dyDescent="0.15">
      <c r="A4665">
        <v>4665</v>
      </c>
      <c r="B4665" t="s">
        <v>3555</v>
      </c>
      <c r="Y4665">
        <f>ROW()</f>
        <v>4665</v>
      </c>
      <c r="Z4665" t="str">
        <f t="shared" si="72"/>
        <v>1239</v>
      </c>
    </row>
    <row r="4666" spans="1:26" x14ac:dyDescent="0.15">
      <c r="A4666">
        <v>4666</v>
      </c>
      <c r="B4666" t="s">
        <v>3556</v>
      </c>
      <c r="Y4666">
        <f>ROW()</f>
        <v>4666</v>
      </c>
      <c r="Z4666" t="str">
        <f t="shared" si="72"/>
        <v>123A</v>
      </c>
    </row>
    <row r="4667" spans="1:26" x14ac:dyDescent="0.15">
      <c r="A4667">
        <v>4667</v>
      </c>
      <c r="B4667" t="s">
        <v>3557</v>
      </c>
      <c r="Y4667">
        <f>ROW()</f>
        <v>4667</v>
      </c>
      <c r="Z4667" t="str">
        <f t="shared" si="72"/>
        <v>123B</v>
      </c>
    </row>
    <row r="4668" spans="1:26" x14ac:dyDescent="0.15">
      <c r="A4668">
        <v>4668</v>
      </c>
      <c r="B4668" t="s">
        <v>3558</v>
      </c>
      <c r="Y4668">
        <f>ROW()</f>
        <v>4668</v>
      </c>
      <c r="Z4668" t="str">
        <f t="shared" si="72"/>
        <v>123C</v>
      </c>
    </row>
    <row r="4669" spans="1:26" x14ac:dyDescent="0.15">
      <c r="A4669">
        <v>4669</v>
      </c>
      <c r="B4669" t="s">
        <v>3559</v>
      </c>
      <c r="Y4669">
        <f>ROW()</f>
        <v>4669</v>
      </c>
      <c r="Z4669" t="str">
        <f t="shared" si="72"/>
        <v>123D</v>
      </c>
    </row>
    <row r="4670" spans="1:26" x14ac:dyDescent="0.15">
      <c r="A4670">
        <v>4670</v>
      </c>
      <c r="B4670" t="s">
        <v>3560</v>
      </c>
      <c r="Y4670">
        <f>ROW()</f>
        <v>4670</v>
      </c>
      <c r="Z4670" t="str">
        <f t="shared" si="72"/>
        <v>123E</v>
      </c>
    </row>
    <row r="4671" spans="1:26" x14ac:dyDescent="0.15">
      <c r="A4671">
        <v>4671</v>
      </c>
      <c r="B4671" t="s">
        <v>3561</v>
      </c>
      <c r="Y4671">
        <f>ROW()</f>
        <v>4671</v>
      </c>
      <c r="Z4671" t="str">
        <f t="shared" si="72"/>
        <v>123F</v>
      </c>
    </row>
    <row r="4672" spans="1:26" x14ac:dyDescent="0.15">
      <c r="A4672">
        <v>4672</v>
      </c>
      <c r="B4672" t="s">
        <v>3562</v>
      </c>
      <c r="Y4672">
        <f>ROW()</f>
        <v>4672</v>
      </c>
      <c r="Z4672" t="str">
        <f t="shared" si="72"/>
        <v>1240</v>
      </c>
    </row>
    <row r="4673" spans="1:26" x14ac:dyDescent="0.15">
      <c r="A4673">
        <v>4673</v>
      </c>
      <c r="B4673" t="s">
        <v>3563</v>
      </c>
      <c r="Y4673">
        <f>ROW()</f>
        <v>4673</v>
      </c>
      <c r="Z4673" t="str">
        <f t="shared" si="72"/>
        <v>1241</v>
      </c>
    </row>
    <row r="4674" spans="1:26" x14ac:dyDescent="0.15">
      <c r="A4674">
        <v>4674</v>
      </c>
      <c r="B4674" t="s">
        <v>3564</v>
      </c>
      <c r="Y4674">
        <f>ROW()</f>
        <v>4674</v>
      </c>
      <c r="Z4674" t="str">
        <f t="shared" ref="Z4674:Z4737" si="73">TEXT(DEC2HEX(Y4674), "0000")</f>
        <v>1242</v>
      </c>
    </row>
    <row r="4675" spans="1:26" x14ac:dyDescent="0.15">
      <c r="A4675">
        <v>4675</v>
      </c>
      <c r="B4675" t="s">
        <v>3565</v>
      </c>
      <c r="Y4675">
        <f>ROW()</f>
        <v>4675</v>
      </c>
      <c r="Z4675" t="str">
        <f t="shared" si="73"/>
        <v>1243</v>
      </c>
    </row>
    <row r="4676" spans="1:26" x14ac:dyDescent="0.15">
      <c r="A4676">
        <v>4676</v>
      </c>
      <c r="B4676" t="s">
        <v>3566</v>
      </c>
      <c r="Y4676">
        <f>ROW()</f>
        <v>4676</v>
      </c>
      <c r="Z4676" t="str">
        <f t="shared" si="73"/>
        <v>1244</v>
      </c>
    </row>
    <row r="4677" spans="1:26" x14ac:dyDescent="0.15">
      <c r="A4677">
        <v>4677</v>
      </c>
      <c r="B4677" t="s">
        <v>3567</v>
      </c>
      <c r="Y4677">
        <f>ROW()</f>
        <v>4677</v>
      </c>
      <c r="Z4677" t="str">
        <f t="shared" si="73"/>
        <v>1245</v>
      </c>
    </row>
    <row r="4678" spans="1:26" x14ac:dyDescent="0.15">
      <c r="A4678">
        <v>4678</v>
      </c>
      <c r="B4678" t="s">
        <v>3568</v>
      </c>
      <c r="Y4678">
        <f>ROW()</f>
        <v>4678</v>
      </c>
      <c r="Z4678" t="str">
        <f t="shared" si="73"/>
        <v>1246</v>
      </c>
    </row>
    <row r="4679" spans="1:26" x14ac:dyDescent="0.15">
      <c r="A4679">
        <v>4679</v>
      </c>
      <c r="B4679" t="s">
        <v>3569</v>
      </c>
      <c r="Y4679">
        <f>ROW()</f>
        <v>4679</v>
      </c>
      <c r="Z4679" t="str">
        <f t="shared" si="73"/>
        <v>1247</v>
      </c>
    </row>
    <row r="4680" spans="1:26" x14ac:dyDescent="0.15">
      <c r="A4680">
        <v>4680</v>
      </c>
      <c r="B4680" t="s">
        <v>3570</v>
      </c>
      <c r="Y4680">
        <f>ROW()</f>
        <v>4680</v>
      </c>
      <c r="Z4680" t="str">
        <f t="shared" si="73"/>
        <v>1248</v>
      </c>
    </row>
    <row r="4681" spans="1:26" x14ac:dyDescent="0.15">
      <c r="A4681">
        <v>4681</v>
      </c>
      <c r="B4681" t="s">
        <v>3571</v>
      </c>
      <c r="Y4681">
        <f>ROW()</f>
        <v>4681</v>
      </c>
      <c r="Z4681" t="str">
        <f t="shared" si="73"/>
        <v>1249</v>
      </c>
    </row>
    <row r="4682" spans="1:26" x14ac:dyDescent="0.15">
      <c r="A4682">
        <v>4682</v>
      </c>
      <c r="B4682" t="s">
        <v>3572</v>
      </c>
      <c r="Y4682">
        <f>ROW()</f>
        <v>4682</v>
      </c>
      <c r="Z4682" t="str">
        <f t="shared" si="73"/>
        <v>124A</v>
      </c>
    </row>
    <row r="4683" spans="1:26" x14ac:dyDescent="0.15">
      <c r="A4683">
        <v>4683</v>
      </c>
      <c r="B4683" t="s">
        <v>3573</v>
      </c>
      <c r="Y4683">
        <f>ROW()</f>
        <v>4683</v>
      </c>
      <c r="Z4683" t="str">
        <f t="shared" si="73"/>
        <v>124B</v>
      </c>
    </row>
    <row r="4684" spans="1:26" x14ac:dyDescent="0.15">
      <c r="A4684">
        <v>4684</v>
      </c>
      <c r="B4684" t="s">
        <v>3574</v>
      </c>
      <c r="Y4684">
        <f>ROW()</f>
        <v>4684</v>
      </c>
      <c r="Z4684" t="str">
        <f t="shared" si="73"/>
        <v>124C</v>
      </c>
    </row>
    <row r="4685" spans="1:26" x14ac:dyDescent="0.15">
      <c r="A4685">
        <v>4685</v>
      </c>
      <c r="B4685" t="s">
        <v>3575</v>
      </c>
      <c r="Y4685">
        <f>ROW()</f>
        <v>4685</v>
      </c>
      <c r="Z4685" t="str">
        <f t="shared" si="73"/>
        <v>124D</v>
      </c>
    </row>
    <row r="4686" spans="1:26" x14ac:dyDescent="0.15">
      <c r="A4686">
        <v>4686</v>
      </c>
      <c r="B4686" t="s">
        <v>3576</v>
      </c>
      <c r="Y4686">
        <f>ROW()</f>
        <v>4686</v>
      </c>
      <c r="Z4686" t="str">
        <f t="shared" si="73"/>
        <v>124E</v>
      </c>
    </row>
    <row r="4687" spans="1:26" x14ac:dyDescent="0.15">
      <c r="A4687">
        <v>4687</v>
      </c>
      <c r="B4687" t="s">
        <v>3577</v>
      </c>
      <c r="Y4687">
        <f>ROW()</f>
        <v>4687</v>
      </c>
      <c r="Z4687" t="str">
        <f t="shared" si="73"/>
        <v>124F</v>
      </c>
    </row>
    <row r="4688" spans="1:26" x14ac:dyDescent="0.15">
      <c r="A4688">
        <v>4688</v>
      </c>
      <c r="B4688" t="s">
        <v>3578</v>
      </c>
      <c r="Y4688">
        <f>ROW()</f>
        <v>4688</v>
      </c>
      <c r="Z4688" t="str">
        <f t="shared" si="73"/>
        <v>1250</v>
      </c>
    </row>
    <row r="4689" spans="1:26" x14ac:dyDescent="0.15">
      <c r="A4689">
        <v>4689</v>
      </c>
      <c r="B4689" t="s">
        <v>3579</v>
      </c>
      <c r="Y4689">
        <f>ROW()</f>
        <v>4689</v>
      </c>
      <c r="Z4689" t="str">
        <f t="shared" si="73"/>
        <v>1251</v>
      </c>
    </row>
    <row r="4690" spans="1:26" x14ac:dyDescent="0.15">
      <c r="A4690">
        <v>4690</v>
      </c>
      <c r="B4690" t="s">
        <v>3580</v>
      </c>
      <c r="Y4690">
        <f>ROW()</f>
        <v>4690</v>
      </c>
      <c r="Z4690" t="str">
        <f t="shared" si="73"/>
        <v>1252</v>
      </c>
    </row>
    <row r="4691" spans="1:26" x14ac:dyDescent="0.15">
      <c r="A4691">
        <v>4691</v>
      </c>
      <c r="B4691" t="s">
        <v>3581</v>
      </c>
      <c r="Y4691">
        <f>ROW()</f>
        <v>4691</v>
      </c>
      <c r="Z4691" t="str">
        <f t="shared" si="73"/>
        <v>1253</v>
      </c>
    </row>
    <row r="4692" spans="1:26" x14ac:dyDescent="0.15">
      <c r="A4692">
        <v>4692</v>
      </c>
      <c r="B4692" t="s">
        <v>3582</v>
      </c>
      <c r="Y4692">
        <f>ROW()</f>
        <v>4692</v>
      </c>
      <c r="Z4692" t="str">
        <f t="shared" si="73"/>
        <v>1254</v>
      </c>
    </row>
    <row r="4693" spans="1:26" x14ac:dyDescent="0.15">
      <c r="A4693">
        <v>4693</v>
      </c>
      <c r="B4693" t="s">
        <v>3583</v>
      </c>
      <c r="Y4693">
        <f>ROW()</f>
        <v>4693</v>
      </c>
      <c r="Z4693" t="str">
        <f t="shared" si="73"/>
        <v>1255</v>
      </c>
    </row>
    <row r="4694" spans="1:26" x14ac:dyDescent="0.15">
      <c r="A4694">
        <v>4694</v>
      </c>
      <c r="B4694" t="s">
        <v>3584</v>
      </c>
      <c r="Y4694">
        <f>ROW()</f>
        <v>4694</v>
      </c>
      <c r="Z4694" t="str">
        <f t="shared" si="73"/>
        <v>1256</v>
      </c>
    </row>
    <row r="4695" spans="1:26" x14ac:dyDescent="0.15">
      <c r="A4695">
        <v>4695</v>
      </c>
      <c r="B4695" t="s">
        <v>3585</v>
      </c>
      <c r="Y4695">
        <f>ROW()</f>
        <v>4695</v>
      </c>
      <c r="Z4695" t="str">
        <f t="shared" si="73"/>
        <v>1257</v>
      </c>
    </row>
    <row r="4696" spans="1:26" x14ac:dyDescent="0.15">
      <c r="A4696">
        <v>4696</v>
      </c>
      <c r="B4696" t="s">
        <v>3586</v>
      </c>
      <c r="Y4696">
        <f>ROW()</f>
        <v>4696</v>
      </c>
      <c r="Z4696" t="str">
        <f t="shared" si="73"/>
        <v>1258</v>
      </c>
    </row>
    <row r="4697" spans="1:26" x14ac:dyDescent="0.15">
      <c r="A4697">
        <v>4697</v>
      </c>
      <c r="B4697" t="s">
        <v>3587</v>
      </c>
      <c r="Y4697">
        <f>ROW()</f>
        <v>4697</v>
      </c>
      <c r="Z4697" t="str">
        <f t="shared" si="73"/>
        <v>1259</v>
      </c>
    </row>
    <row r="4698" spans="1:26" x14ac:dyDescent="0.15">
      <c r="A4698">
        <v>4698</v>
      </c>
      <c r="B4698" t="s">
        <v>3588</v>
      </c>
      <c r="Y4698">
        <f>ROW()</f>
        <v>4698</v>
      </c>
      <c r="Z4698" t="str">
        <f t="shared" si="73"/>
        <v>125A</v>
      </c>
    </row>
    <row r="4699" spans="1:26" x14ac:dyDescent="0.15">
      <c r="A4699">
        <v>4699</v>
      </c>
      <c r="B4699" t="s">
        <v>3589</v>
      </c>
      <c r="Y4699">
        <f>ROW()</f>
        <v>4699</v>
      </c>
      <c r="Z4699" t="str">
        <f t="shared" si="73"/>
        <v>125B</v>
      </c>
    </row>
    <row r="4700" spans="1:26" x14ac:dyDescent="0.15">
      <c r="A4700">
        <v>4700</v>
      </c>
      <c r="B4700" t="s">
        <v>3590</v>
      </c>
      <c r="Y4700">
        <f>ROW()</f>
        <v>4700</v>
      </c>
      <c r="Z4700" t="str">
        <f t="shared" si="73"/>
        <v>125C</v>
      </c>
    </row>
    <row r="4701" spans="1:26" x14ac:dyDescent="0.15">
      <c r="A4701">
        <v>4701</v>
      </c>
      <c r="B4701" t="s">
        <v>3591</v>
      </c>
      <c r="Y4701">
        <f>ROW()</f>
        <v>4701</v>
      </c>
      <c r="Z4701" t="str">
        <f t="shared" si="73"/>
        <v>125D</v>
      </c>
    </row>
    <row r="4702" spans="1:26" x14ac:dyDescent="0.15">
      <c r="A4702">
        <v>4702</v>
      </c>
      <c r="B4702" t="s">
        <v>3592</v>
      </c>
      <c r="Y4702">
        <f>ROW()</f>
        <v>4702</v>
      </c>
      <c r="Z4702" t="str">
        <f t="shared" si="73"/>
        <v>125E</v>
      </c>
    </row>
    <row r="4703" spans="1:26" x14ac:dyDescent="0.15">
      <c r="A4703">
        <v>4703</v>
      </c>
      <c r="B4703" t="s">
        <v>3593</v>
      </c>
      <c r="Y4703">
        <f>ROW()</f>
        <v>4703</v>
      </c>
      <c r="Z4703" t="str">
        <f t="shared" si="73"/>
        <v>125F</v>
      </c>
    </row>
    <row r="4704" spans="1:26" x14ac:dyDescent="0.15">
      <c r="A4704">
        <v>4704</v>
      </c>
      <c r="B4704" t="s">
        <v>3594</v>
      </c>
      <c r="Y4704">
        <f>ROW()</f>
        <v>4704</v>
      </c>
      <c r="Z4704" t="str">
        <f t="shared" si="73"/>
        <v>1260</v>
      </c>
    </row>
    <row r="4705" spans="1:26" x14ac:dyDescent="0.15">
      <c r="A4705">
        <v>4705</v>
      </c>
      <c r="B4705" t="s">
        <v>3595</v>
      </c>
      <c r="Y4705">
        <f>ROW()</f>
        <v>4705</v>
      </c>
      <c r="Z4705" t="str">
        <f t="shared" si="73"/>
        <v>1261</v>
      </c>
    </row>
    <row r="4706" spans="1:26" x14ac:dyDescent="0.15">
      <c r="A4706">
        <v>4706</v>
      </c>
      <c r="B4706" t="s">
        <v>3596</v>
      </c>
      <c r="Y4706">
        <f>ROW()</f>
        <v>4706</v>
      </c>
      <c r="Z4706" t="str">
        <f t="shared" si="73"/>
        <v>1262</v>
      </c>
    </row>
    <row r="4707" spans="1:26" x14ac:dyDescent="0.15">
      <c r="A4707">
        <v>4707</v>
      </c>
      <c r="B4707" t="s">
        <v>3597</v>
      </c>
      <c r="Y4707">
        <f>ROW()</f>
        <v>4707</v>
      </c>
      <c r="Z4707" t="str">
        <f t="shared" si="73"/>
        <v>1263</v>
      </c>
    </row>
    <row r="4708" spans="1:26" x14ac:dyDescent="0.15">
      <c r="A4708">
        <v>4708</v>
      </c>
      <c r="B4708" t="s">
        <v>3598</v>
      </c>
      <c r="Y4708">
        <f>ROW()</f>
        <v>4708</v>
      </c>
      <c r="Z4708" t="str">
        <f t="shared" si="73"/>
        <v>1264</v>
      </c>
    </row>
    <row r="4709" spans="1:26" x14ac:dyDescent="0.15">
      <c r="A4709">
        <v>4709</v>
      </c>
      <c r="B4709" t="s">
        <v>3599</v>
      </c>
      <c r="Y4709">
        <f>ROW()</f>
        <v>4709</v>
      </c>
      <c r="Z4709" t="str">
        <f t="shared" si="73"/>
        <v>1265</v>
      </c>
    </row>
    <row r="4710" spans="1:26" x14ac:dyDescent="0.15">
      <c r="A4710">
        <v>4710</v>
      </c>
      <c r="B4710" t="s">
        <v>3600</v>
      </c>
      <c r="Y4710">
        <f>ROW()</f>
        <v>4710</v>
      </c>
      <c r="Z4710" t="str">
        <f t="shared" si="73"/>
        <v>1266</v>
      </c>
    </row>
    <row r="4711" spans="1:26" x14ac:dyDescent="0.15">
      <c r="A4711">
        <v>4711</v>
      </c>
      <c r="B4711" t="s">
        <v>3601</v>
      </c>
      <c r="Y4711">
        <f>ROW()</f>
        <v>4711</v>
      </c>
      <c r="Z4711" t="str">
        <f t="shared" si="73"/>
        <v>1267</v>
      </c>
    </row>
    <row r="4712" spans="1:26" x14ac:dyDescent="0.15">
      <c r="A4712">
        <v>4712</v>
      </c>
      <c r="B4712" t="s">
        <v>3602</v>
      </c>
      <c r="Y4712">
        <f>ROW()</f>
        <v>4712</v>
      </c>
      <c r="Z4712" t="str">
        <f t="shared" si="73"/>
        <v>1268</v>
      </c>
    </row>
    <row r="4713" spans="1:26" x14ac:dyDescent="0.15">
      <c r="A4713">
        <v>4713</v>
      </c>
      <c r="B4713" t="s">
        <v>3603</v>
      </c>
      <c r="Y4713">
        <f>ROW()</f>
        <v>4713</v>
      </c>
      <c r="Z4713" t="str">
        <f t="shared" si="73"/>
        <v>1269</v>
      </c>
    </row>
    <row r="4714" spans="1:26" x14ac:dyDescent="0.15">
      <c r="A4714">
        <v>4714</v>
      </c>
      <c r="B4714" t="s">
        <v>3604</v>
      </c>
      <c r="Y4714">
        <f>ROW()</f>
        <v>4714</v>
      </c>
      <c r="Z4714" t="str">
        <f t="shared" si="73"/>
        <v>126A</v>
      </c>
    </row>
    <row r="4715" spans="1:26" x14ac:dyDescent="0.15">
      <c r="A4715">
        <v>4715</v>
      </c>
      <c r="B4715" t="s">
        <v>3605</v>
      </c>
      <c r="Y4715">
        <f>ROW()</f>
        <v>4715</v>
      </c>
      <c r="Z4715" t="str">
        <f t="shared" si="73"/>
        <v>126B</v>
      </c>
    </row>
    <row r="4716" spans="1:26" x14ac:dyDescent="0.15">
      <c r="A4716">
        <v>4716</v>
      </c>
      <c r="B4716" t="s">
        <v>3606</v>
      </c>
      <c r="Y4716">
        <f>ROW()</f>
        <v>4716</v>
      </c>
      <c r="Z4716" t="str">
        <f t="shared" si="73"/>
        <v>126C</v>
      </c>
    </row>
    <row r="4717" spans="1:26" x14ac:dyDescent="0.15">
      <c r="A4717">
        <v>4717</v>
      </c>
      <c r="B4717" t="s">
        <v>3607</v>
      </c>
      <c r="Y4717">
        <f>ROW()</f>
        <v>4717</v>
      </c>
      <c r="Z4717" t="str">
        <f t="shared" si="73"/>
        <v>126D</v>
      </c>
    </row>
    <row r="4718" spans="1:26" x14ac:dyDescent="0.15">
      <c r="A4718">
        <v>4718</v>
      </c>
      <c r="B4718" t="s">
        <v>3608</v>
      </c>
      <c r="Y4718">
        <f>ROW()</f>
        <v>4718</v>
      </c>
      <c r="Z4718" t="str">
        <f t="shared" si="73"/>
        <v>126E</v>
      </c>
    </row>
    <row r="4719" spans="1:26" x14ac:dyDescent="0.15">
      <c r="A4719">
        <v>4719</v>
      </c>
      <c r="B4719" t="s">
        <v>3609</v>
      </c>
      <c r="Y4719">
        <f>ROW()</f>
        <v>4719</v>
      </c>
      <c r="Z4719" t="str">
        <f t="shared" si="73"/>
        <v>126F</v>
      </c>
    </row>
    <row r="4720" spans="1:26" x14ac:dyDescent="0.15">
      <c r="A4720">
        <v>4720</v>
      </c>
      <c r="B4720" t="s">
        <v>3610</v>
      </c>
      <c r="Y4720">
        <f>ROW()</f>
        <v>4720</v>
      </c>
      <c r="Z4720" t="str">
        <f t="shared" si="73"/>
        <v>1270</v>
      </c>
    </row>
    <row r="4721" spans="1:26" x14ac:dyDescent="0.15">
      <c r="A4721">
        <v>4721</v>
      </c>
      <c r="B4721" t="s">
        <v>3611</v>
      </c>
      <c r="Y4721">
        <f>ROW()</f>
        <v>4721</v>
      </c>
      <c r="Z4721" t="str">
        <f t="shared" si="73"/>
        <v>1271</v>
      </c>
    </row>
    <row r="4722" spans="1:26" x14ac:dyDescent="0.15">
      <c r="A4722">
        <v>4722</v>
      </c>
      <c r="B4722" t="s">
        <v>3612</v>
      </c>
      <c r="Y4722">
        <f>ROW()</f>
        <v>4722</v>
      </c>
      <c r="Z4722" t="str">
        <f t="shared" si="73"/>
        <v>1272</v>
      </c>
    </row>
    <row r="4723" spans="1:26" x14ac:dyDescent="0.15">
      <c r="A4723">
        <v>4723</v>
      </c>
      <c r="B4723" t="s">
        <v>3613</v>
      </c>
      <c r="Y4723">
        <f>ROW()</f>
        <v>4723</v>
      </c>
      <c r="Z4723" t="str">
        <f t="shared" si="73"/>
        <v>1273</v>
      </c>
    </row>
    <row r="4724" spans="1:26" x14ac:dyDescent="0.15">
      <c r="A4724">
        <v>4724</v>
      </c>
      <c r="B4724" t="s">
        <v>3614</v>
      </c>
      <c r="Y4724">
        <f>ROW()</f>
        <v>4724</v>
      </c>
      <c r="Z4724" t="str">
        <f t="shared" si="73"/>
        <v>1274</v>
      </c>
    </row>
    <row r="4725" spans="1:26" x14ac:dyDescent="0.15">
      <c r="A4725">
        <v>4725</v>
      </c>
      <c r="B4725" t="s">
        <v>3615</v>
      </c>
      <c r="Y4725">
        <f>ROW()</f>
        <v>4725</v>
      </c>
      <c r="Z4725" t="str">
        <f t="shared" si="73"/>
        <v>1275</v>
      </c>
    </row>
    <row r="4726" spans="1:26" x14ac:dyDescent="0.15">
      <c r="A4726">
        <v>4726</v>
      </c>
      <c r="B4726" t="s">
        <v>3616</v>
      </c>
      <c r="Y4726">
        <f>ROW()</f>
        <v>4726</v>
      </c>
      <c r="Z4726" t="str">
        <f t="shared" si="73"/>
        <v>1276</v>
      </c>
    </row>
    <row r="4727" spans="1:26" x14ac:dyDescent="0.15">
      <c r="A4727">
        <v>4727</v>
      </c>
      <c r="B4727" t="s">
        <v>3617</v>
      </c>
      <c r="Y4727">
        <f>ROW()</f>
        <v>4727</v>
      </c>
      <c r="Z4727" t="str">
        <f t="shared" si="73"/>
        <v>1277</v>
      </c>
    </row>
    <row r="4728" spans="1:26" x14ac:dyDescent="0.15">
      <c r="A4728">
        <v>4728</v>
      </c>
      <c r="B4728" t="s">
        <v>3618</v>
      </c>
      <c r="Y4728">
        <f>ROW()</f>
        <v>4728</v>
      </c>
      <c r="Z4728" t="str">
        <f t="shared" si="73"/>
        <v>1278</v>
      </c>
    </row>
    <row r="4729" spans="1:26" x14ac:dyDescent="0.15">
      <c r="A4729">
        <v>4729</v>
      </c>
      <c r="B4729" t="s">
        <v>3619</v>
      </c>
      <c r="Y4729">
        <f>ROW()</f>
        <v>4729</v>
      </c>
      <c r="Z4729" t="str">
        <f t="shared" si="73"/>
        <v>1279</v>
      </c>
    </row>
    <row r="4730" spans="1:26" x14ac:dyDescent="0.15">
      <c r="A4730">
        <v>4730</v>
      </c>
      <c r="B4730" t="s">
        <v>3620</v>
      </c>
      <c r="Y4730">
        <f>ROW()</f>
        <v>4730</v>
      </c>
      <c r="Z4730" t="str">
        <f t="shared" si="73"/>
        <v>127A</v>
      </c>
    </row>
    <row r="4731" spans="1:26" x14ac:dyDescent="0.15">
      <c r="A4731">
        <v>4731</v>
      </c>
      <c r="B4731" t="s">
        <v>3621</v>
      </c>
      <c r="Y4731">
        <f>ROW()</f>
        <v>4731</v>
      </c>
      <c r="Z4731" t="str">
        <f t="shared" si="73"/>
        <v>127B</v>
      </c>
    </row>
    <row r="4732" spans="1:26" x14ac:dyDescent="0.15">
      <c r="A4732">
        <v>4732</v>
      </c>
      <c r="B4732" t="s">
        <v>3622</v>
      </c>
      <c r="Y4732">
        <f>ROW()</f>
        <v>4732</v>
      </c>
      <c r="Z4732" t="str">
        <f t="shared" si="73"/>
        <v>127C</v>
      </c>
    </row>
    <row r="4733" spans="1:26" x14ac:dyDescent="0.15">
      <c r="A4733">
        <v>4733</v>
      </c>
      <c r="B4733" t="s">
        <v>3623</v>
      </c>
      <c r="Y4733">
        <f>ROW()</f>
        <v>4733</v>
      </c>
      <c r="Z4733" t="str">
        <f t="shared" si="73"/>
        <v>127D</v>
      </c>
    </row>
    <row r="4734" spans="1:26" x14ac:dyDescent="0.15">
      <c r="A4734">
        <v>4734</v>
      </c>
      <c r="B4734" t="s">
        <v>3624</v>
      </c>
      <c r="Y4734">
        <f>ROW()</f>
        <v>4734</v>
      </c>
      <c r="Z4734" t="str">
        <f t="shared" si="73"/>
        <v>127E</v>
      </c>
    </row>
    <row r="4735" spans="1:26" x14ac:dyDescent="0.15">
      <c r="A4735">
        <v>4735</v>
      </c>
      <c r="B4735" t="s">
        <v>3625</v>
      </c>
      <c r="Y4735">
        <f>ROW()</f>
        <v>4735</v>
      </c>
      <c r="Z4735" t="str">
        <f t="shared" si="73"/>
        <v>127F</v>
      </c>
    </row>
    <row r="4736" spans="1:26" x14ac:dyDescent="0.15">
      <c r="A4736">
        <v>4736</v>
      </c>
      <c r="B4736" t="s">
        <v>3626</v>
      </c>
      <c r="Y4736">
        <f>ROW()</f>
        <v>4736</v>
      </c>
      <c r="Z4736" t="str">
        <f t="shared" si="73"/>
        <v>1280</v>
      </c>
    </row>
    <row r="4737" spans="1:26" x14ac:dyDescent="0.15">
      <c r="A4737">
        <v>4737</v>
      </c>
      <c r="B4737" t="s">
        <v>3627</v>
      </c>
      <c r="Y4737">
        <f>ROW()</f>
        <v>4737</v>
      </c>
      <c r="Z4737" t="str">
        <f t="shared" si="73"/>
        <v>1281</v>
      </c>
    </row>
    <row r="4738" spans="1:26" x14ac:dyDescent="0.15">
      <c r="A4738">
        <v>4738</v>
      </c>
      <c r="B4738" t="s">
        <v>3628</v>
      </c>
      <c r="Y4738">
        <f>ROW()</f>
        <v>4738</v>
      </c>
      <c r="Z4738" t="str">
        <f t="shared" ref="Z4738:Z4801" si="74">TEXT(DEC2HEX(Y4738), "0000")</f>
        <v>1282</v>
      </c>
    </row>
    <row r="4739" spans="1:26" x14ac:dyDescent="0.15">
      <c r="A4739">
        <v>4739</v>
      </c>
      <c r="B4739" t="s">
        <v>3629</v>
      </c>
      <c r="Y4739">
        <f>ROW()</f>
        <v>4739</v>
      </c>
      <c r="Z4739" t="str">
        <f t="shared" si="74"/>
        <v>1283</v>
      </c>
    </row>
    <row r="4740" spans="1:26" x14ac:dyDescent="0.15">
      <c r="A4740">
        <v>4740</v>
      </c>
      <c r="B4740" t="s">
        <v>3630</v>
      </c>
      <c r="Y4740">
        <f>ROW()</f>
        <v>4740</v>
      </c>
      <c r="Z4740" t="str">
        <f t="shared" si="74"/>
        <v>1284</v>
      </c>
    </row>
    <row r="4741" spans="1:26" x14ac:dyDescent="0.15">
      <c r="A4741">
        <v>4741</v>
      </c>
      <c r="B4741" t="s">
        <v>3631</v>
      </c>
      <c r="Y4741">
        <f>ROW()</f>
        <v>4741</v>
      </c>
      <c r="Z4741" t="str">
        <f t="shared" si="74"/>
        <v>1285</v>
      </c>
    </row>
    <row r="4742" spans="1:26" x14ac:dyDescent="0.15">
      <c r="A4742">
        <v>4742</v>
      </c>
      <c r="B4742" t="s">
        <v>3632</v>
      </c>
      <c r="Y4742">
        <f>ROW()</f>
        <v>4742</v>
      </c>
      <c r="Z4742" t="str">
        <f t="shared" si="74"/>
        <v>1286</v>
      </c>
    </row>
    <row r="4743" spans="1:26" x14ac:dyDescent="0.15">
      <c r="A4743">
        <v>4743</v>
      </c>
      <c r="B4743" t="s">
        <v>3633</v>
      </c>
      <c r="Y4743">
        <f>ROW()</f>
        <v>4743</v>
      </c>
      <c r="Z4743" t="str">
        <f t="shared" si="74"/>
        <v>1287</v>
      </c>
    </row>
    <row r="4744" spans="1:26" x14ac:dyDescent="0.15">
      <c r="A4744">
        <v>4744</v>
      </c>
      <c r="B4744" t="s">
        <v>3634</v>
      </c>
      <c r="Y4744">
        <f>ROW()</f>
        <v>4744</v>
      </c>
      <c r="Z4744" t="str">
        <f t="shared" si="74"/>
        <v>1288</v>
      </c>
    </row>
    <row r="4745" spans="1:26" x14ac:dyDescent="0.15">
      <c r="A4745">
        <v>4745</v>
      </c>
      <c r="B4745" t="s">
        <v>3635</v>
      </c>
      <c r="Y4745">
        <f>ROW()</f>
        <v>4745</v>
      </c>
      <c r="Z4745" t="str">
        <f t="shared" si="74"/>
        <v>1289</v>
      </c>
    </row>
    <row r="4746" spans="1:26" x14ac:dyDescent="0.15">
      <c r="A4746">
        <v>4746</v>
      </c>
      <c r="B4746" t="s">
        <v>3636</v>
      </c>
      <c r="Y4746">
        <f>ROW()</f>
        <v>4746</v>
      </c>
      <c r="Z4746" t="str">
        <f t="shared" si="74"/>
        <v>128A</v>
      </c>
    </row>
    <row r="4747" spans="1:26" x14ac:dyDescent="0.15">
      <c r="A4747">
        <v>4747</v>
      </c>
      <c r="B4747" t="s">
        <v>3637</v>
      </c>
      <c r="Y4747">
        <f>ROW()</f>
        <v>4747</v>
      </c>
      <c r="Z4747" t="str">
        <f t="shared" si="74"/>
        <v>128B</v>
      </c>
    </row>
    <row r="4748" spans="1:26" x14ac:dyDescent="0.15">
      <c r="A4748">
        <v>4748</v>
      </c>
      <c r="B4748" t="s">
        <v>3638</v>
      </c>
      <c r="Y4748">
        <f>ROW()</f>
        <v>4748</v>
      </c>
      <c r="Z4748" t="str">
        <f t="shared" si="74"/>
        <v>128C</v>
      </c>
    </row>
    <row r="4749" spans="1:26" x14ac:dyDescent="0.15">
      <c r="A4749">
        <v>4749</v>
      </c>
      <c r="B4749" t="s">
        <v>3639</v>
      </c>
      <c r="Y4749">
        <f>ROW()</f>
        <v>4749</v>
      </c>
      <c r="Z4749" t="str">
        <f t="shared" si="74"/>
        <v>128D</v>
      </c>
    </row>
    <row r="4750" spans="1:26" x14ac:dyDescent="0.15">
      <c r="A4750">
        <v>4750</v>
      </c>
      <c r="B4750" t="s">
        <v>3640</v>
      </c>
      <c r="Y4750">
        <f>ROW()</f>
        <v>4750</v>
      </c>
      <c r="Z4750" t="str">
        <f t="shared" si="74"/>
        <v>128E</v>
      </c>
    </row>
    <row r="4751" spans="1:26" x14ac:dyDescent="0.15">
      <c r="A4751">
        <v>4751</v>
      </c>
      <c r="B4751" t="s">
        <v>3641</v>
      </c>
      <c r="Y4751">
        <f>ROW()</f>
        <v>4751</v>
      </c>
      <c r="Z4751" t="str">
        <f t="shared" si="74"/>
        <v>128F</v>
      </c>
    </row>
    <row r="4752" spans="1:26" x14ac:dyDescent="0.15">
      <c r="A4752">
        <v>4752</v>
      </c>
      <c r="B4752" t="s">
        <v>3642</v>
      </c>
      <c r="Y4752">
        <f>ROW()</f>
        <v>4752</v>
      </c>
      <c r="Z4752" t="str">
        <f t="shared" si="74"/>
        <v>1290</v>
      </c>
    </row>
    <row r="4753" spans="1:26" x14ac:dyDescent="0.15">
      <c r="A4753">
        <v>4753</v>
      </c>
      <c r="B4753" t="s">
        <v>3643</v>
      </c>
      <c r="Y4753">
        <f>ROW()</f>
        <v>4753</v>
      </c>
      <c r="Z4753" t="str">
        <f t="shared" si="74"/>
        <v>1291</v>
      </c>
    </row>
    <row r="4754" spans="1:26" x14ac:dyDescent="0.15">
      <c r="A4754">
        <v>4754</v>
      </c>
      <c r="B4754" t="s">
        <v>3644</v>
      </c>
      <c r="Y4754">
        <f>ROW()</f>
        <v>4754</v>
      </c>
      <c r="Z4754" t="str">
        <f t="shared" si="74"/>
        <v>1292</v>
      </c>
    </row>
    <row r="4755" spans="1:26" x14ac:dyDescent="0.15">
      <c r="A4755">
        <v>4755</v>
      </c>
      <c r="B4755" t="s">
        <v>3645</v>
      </c>
      <c r="Y4755">
        <f>ROW()</f>
        <v>4755</v>
      </c>
      <c r="Z4755" t="str">
        <f t="shared" si="74"/>
        <v>1293</v>
      </c>
    </row>
    <row r="4756" spans="1:26" x14ac:dyDescent="0.15">
      <c r="A4756">
        <v>4756</v>
      </c>
      <c r="B4756" t="s">
        <v>3646</v>
      </c>
      <c r="Y4756">
        <f>ROW()</f>
        <v>4756</v>
      </c>
      <c r="Z4756" t="str">
        <f t="shared" si="74"/>
        <v>1294</v>
      </c>
    </row>
    <row r="4757" spans="1:26" x14ac:dyDescent="0.15">
      <c r="A4757">
        <v>4757</v>
      </c>
      <c r="B4757" t="s">
        <v>3647</v>
      </c>
      <c r="Y4757">
        <f>ROW()</f>
        <v>4757</v>
      </c>
      <c r="Z4757" t="str">
        <f t="shared" si="74"/>
        <v>1295</v>
      </c>
    </row>
    <row r="4758" spans="1:26" x14ac:dyDescent="0.15">
      <c r="A4758">
        <v>4758</v>
      </c>
      <c r="B4758" t="s">
        <v>3648</v>
      </c>
      <c r="Y4758">
        <f>ROW()</f>
        <v>4758</v>
      </c>
      <c r="Z4758" t="str">
        <f t="shared" si="74"/>
        <v>1296</v>
      </c>
    </row>
    <row r="4759" spans="1:26" x14ac:dyDescent="0.15">
      <c r="A4759">
        <v>4759</v>
      </c>
      <c r="B4759" t="s">
        <v>3649</v>
      </c>
      <c r="Y4759">
        <f>ROW()</f>
        <v>4759</v>
      </c>
      <c r="Z4759" t="str">
        <f t="shared" si="74"/>
        <v>1297</v>
      </c>
    </row>
    <row r="4760" spans="1:26" x14ac:dyDescent="0.15">
      <c r="A4760">
        <v>4760</v>
      </c>
      <c r="B4760" t="s">
        <v>3650</v>
      </c>
      <c r="Y4760">
        <f>ROW()</f>
        <v>4760</v>
      </c>
      <c r="Z4760" t="str">
        <f t="shared" si="74"/>
        <v>1298</v>
      </c>
    </row>
    <row r="4761" spans="1:26" x14ac:dyDescent="0.15">
      <c r="A4761">
        <v>4761</v>
      </c>
      <c r="B4761" t="s">
        <v>3651</v>
      </c>
      <c r="Y4761">
        <f>ROW()</f>
        <v>4761</v>
      </c>
      <c r="Z4761" t="str">
        <f t="shared" si="74"/>
        <v>1299</v>
      </c>
    </row>
    <row r="4762" spans="1:26" x14ac:dyDescent="0.15">
      <c r="A4762">
        <v>4762</v>
      </c>
      <c r="B4762" t="s">
        <v>3652</v>
      </c>
      <c r="Y4762">
        <f>ROW()</f>
        <v>4762</v>
      </c>
      <c r="Z4762" t="str">
        <f t="shared" si="74"/>
        <v>129A</v>
      </c>
    </row>
    <row r="4763" spans="1:26" x14ac:dyDescent="0.15">
      <c r="A4763">
        <v>4763</v>
      </c>
      <c r="B4763" t="s">
        <v>3653</v>
      </c>
      <c r="Y4763">
        <f>ROW()</f>
        <v>4763</v>
      </c>
      <c r="Z4763" t="str">
        <f t="shared" si="74"/>
        <v>129B</v>
      </c>
    </row>
    <row r="4764" spans="1:26" x14ac:dyDescent="0.15">
      <c r="A4764">
        <v>4764</v>
      </c>
      <c r="B4764" t="s">
        <v>3654</v>
      </c>
      <c r="Y4764">
        <f>ROW()</f>
        <v>4764</v>
      </c>
      <c r="Z4764" t="str">
        <f t="shared" si="74"/>
        <v>129C</v>
      </c>
    </row>
    <row r="4765" spans="1:26" x14ac:dyDescent="0.15">
      <c r="A4765">
        <v>4765</v>
      </c>
      <c r="B4765" t="s">
        <v>3655</v>
      </c>
      <c r="Y4765">
        <f>ROW()</f>
        <v>4765</v>
      </c>
      <c r="Z4765" t="str">
        <f t="shared" si="74"/>
        <v>129D</v>
      </c>
    </row>
    <row r="4766" spans="1:26" x14ac:dyDescent="0.15">
      <c r="A4766">
        <v>4766</v>
      </c>
      <c r="B4766" t="s">
        <v>3656</v>
      </c>
      <c r="Y4766">
        <f>ROW()</f>
        <v>4766</v>
      </c>
      <c r="Z4766" t="str">
        <f t="shared" si="74"/>
        <v>129E</v>
      </c>
    </row>
    <row r="4767" spans="1:26" x14ac:dyDescent="0.15">
      <c r="A4767">
        <v>4767</v>
      </c>
      <c r="B4767" t="s">
        <v>3657</v>
      </c>
      <c r="Y4767">
        <f>ROW()</f>
        <v>4767</v>
      </c>
      <c r="Z4767" t="str">
        <f t="shared" si="74"/>
        <v>129F</v>
      </c>
    </row>
    <row r="4768" spans="1:26" x14ac:dyDescent="0.15">
      <c r="A4768">
        <v>4768</v>
      </c>
      <c r="B4768" t="s">
        <v>3658</v>
      </c>
      <c r="Y4768">
        <f>ROW()</f>
        <v>4768</v>
      </c>
      <c r="Z4768" t="str">
        <f t="shared" si="74"/>
        <v>12A0</v>
      </c>
    </row>
    <row r="4769" spans="1:26" x14ac:dyDescent="0.15">
      <c r="A4769">
        <v>4769</v>
      </c>
      <c r="B4769" t="s">
        <v>3659</v>
      </c>
      <c r="Y4769">
        <f>ROW()</f>
        <v>4769</v>
      </c>
      <c r="Z4769" t="str">
        <f t="shared" si="74"/>
        <v>12A1</v>
      </c>
    </row>
    <row r="4770" spans="1:26" x14ac:dyDescent="0.15">
      <c r="A4770">
        <v>4770</v>
      </c>
      <c r="B4770" t="s">
        <v>3660</v>
      </c>
      <c r="Y4770">
        <f>ROW()</f>
        <v>4770</v>
      </c>
      <c r="Z4770" t="str">
        <f t="shared" si="74"/>
        <v>12A2</v>
      </c>
    </row>
    <row r="4771" spans="1:26" x14ac:dyDescent="0.15">
      <c r="A4771">
        <v>4771</v>
      </c>
      <c r="B4771" t="s">
        <v>3661</v>
      </c>
      <c r="Y4771">
        <f>ROW()</f>
        <v>4771</v>
      </c>
      <c r="Z4771" t="str">
        <f t="shared" si="74"/>
        <v>12A3</v>
      </c>
    </row>
    <row r="4772" spans="1:26" x14ac:dyDescent="0.15">
      <c r="A4772">
        <v>4772</v>
      </c>
      <c r="B4772" t="s">
        <v>3662</v>
      </c>
      <c r="Y4772">
        <f>ROW()</f>
        <v>4772</v>
      </c>
      <c r="Z4772" t="str">
        <f t="shared" si="74"/>
        <v>12A4</v>
      </c>
    </row>
    <row r="4773" spans="1:26" x14ac:dyDescent="0.15">
      <c r="A4773">
        <v>4773</v>
      </c>
      <c r="B4773" t="s">
        <v>3663</v>
      </c>
      <c r="Y4773">
        <f>ROW()</f>
        <v>4773</v>
      </c>
      <c r="Z4773" t="str">
        <f t="shared" si="74"/>
        <v>12A5</v>
      </c>
    </row>
    <row r="4774" spans="1:26" x14ac:dyDescent="0.15">
      <c r="A4774">
        <v>4774</v>
      </c>
      <c r="B4774" t="s">
        <v>3664</v>
      </c>
      <c r="Y4774">
        <f>ROW()</f>
        <v>4774</v>
      </c>
      <c r="Z4774" t="str">
        <f t="shared" si="74"/>
        <v>12A6</v>
      </c>
    </row>
    <row r="4775" spans="1:26" x14ac:dyDescent="0.15">
      <c r="A4775">
        <v>4775</v>
      </c>
      <c r="B4775" t="s">
        <v>3665</v>
      </c>
      <c r="Y4775">
        <f>ROW()</f>
        <v>4775</v>
      </c>
      <c r="Z4775" t="str">
        <f t="shared" si="74"/>
        <v>12A7</v>
      </c>
    </row>
    <row r="4776" spans="1:26" x14ac:dyDescent="0.15">
      <c r="A4776">
        <v>4776</v>
      </c>
      <c r="B4776" t="s">
        <v>3666</v>
      </c>
      <c r="Y4776">
        <f>ROW()</f>
        <v>4776</v>
      </c>
      <c r="Z4776" t="str">
        <f t="shared" si="74"/>
        <v>12A8</v>
      </c>
    </row>
    <row r="4777" spans="1:26" x14ac:dyDescent="0.15">
      <c r="A4777">
        <v>4777</v>
      </c>
      <c r="B4777" t="s">
        <v>3667</v>
      </c>
      <c r="Y4777">
        <f>ROW()</f>
        <v>4777</v>
      </c>
      <c r="Z4777" t="str">
        <f t="shared" si="74"/>
        <v>12A9</v>
      </c>
    </row>
    <row r="4778" spans="1:26" x14ac:dyDescent="0.15">
      <c r="A4778">
        <v>4778</v>
      </c>
      <c r="B4778" t="s">
        <v>3668</v>
      </c>
      <c r="Y4778">
        <f>ROW()</f>
        <v>4778</v>
      </c>
      <c r="Z4778" t="str">
        <f t="shared" si="74"/>
        <v>12AA</v>
      </c>
    </row>
    <row r="4779" spans="1:26" x14ac:dyDescent="0.15">
      <c r="A4779">
        <v>4779</v>
      </c>
      <c r="B4779" t="s">
        <v>3669</v>
      </c>
      <c r="Y4779">
        <f>ROW()</f>
        <v>4779</v>
      </c>
      <c r="Z4779" t="str">
        <f t="shared" si="74"/>
        <v>12AB</v>
      </c>
    </row>
    <row r="4780" spans="1:26" x14ac:dyDescent="0.15">
      <c r="A4780">
        <v>4780</v>
      </c>
      <c r="B4780" t="s">
        <v>3670</v>
      </c>
      <c r="Y4780">
        <f>ROW()</f>
        <v>4780</v>
      </c>
      <c r="Z4780" t="str">
        <f t="shared" si="74"/>
        <v>12AC</v>
      </c>
    </row>
    <row r="4781" spans="1:26" x14ac:dyDescent="0.15">
      <c r="A4781">
        <v>4781</v>
      </c>
      <c r="B4781" t="s">
        <v>3671</v>
      </c>
      <c r="Y4781">
        <f>ROW()</f>
        <v>4781</v>
      </c>
      <c r="Z4781" t="str">
        <f t="shared" si="74"/>
        <v>12AD</v>
      </c>
    </row>
    <row r="4782" spans="1:26" x14ac:dyDescent="0.15">
      <c r="A4782">
        <v>4782</v>
      </c>
      <c r="B4782" t="s">
        <v>3672</v>
      </c>
      <c r="Y4782">
        <f>ROW()</f>
        <v>4782</v>
      </c>
      <c r="Z4782" t="str">
        <f t="shared" si="74"/>
        <v>12AE</v>
      </c>
    </row>
    <row r="4783" spans="1:26" x14ac:dyDescent="0.15">
      <c r="A4783">
        <v>4783</v>
      </c>
      <c r="B4783" t="s">
        <v>3673</v>
      </c>
      <c r="Y4783">
        <f>ROW()</f>
        <v>4783</v>
      </c>
      <c r="Z4783" t="str">
        <f t="shared" si="74"/>
        <v>12AF</v>
      </c>
    </row>
    <row r="4784" spans="1:26" x14ac:dyDescent="0.15">
      <c r="A4784">
        <v>4784</v>
      </c>
      <c r="B4784" t="s">
        <v>3674</v>
      </c>
      <c r="Y4784">
        <f>ROW()</f>
        <v>4784</v>
      </c>
      <c r="Z4784" t="str">
        <f t="shared" si="74"/>
        <v>12B0</v>
      </c>
    </row>
    <row r="4785" spans="1:26" x14ac:dyDescent="0.15">
      <c r="A4785">
        <v>4785</v>
      </c>
      <c r="B4785" t="s">
        <v>3675</v>
      </c>
      <c r="Y4785">
        <f>ROW()</f>
        <v>4785</v>
      </c>
      <c r="Z4785" t="str">
        <f t="shared" si="74"/>
        <v>12B1</v>
      </c>
    </row>
    <row r="4786" spans="1:26" x14ac:dyDescent="0.15">
      <c r="A4786">
        <v>4786</v>
      </c>
      <c r="B4786" t="s">
        <v>3676</v>
      </c>
      <c r="Y4786">
        <f>ROW()</f>
        <v>4786</v>
      </c>
      <c r="Z4786" t="str">
        <f t="shared" si="74"/>
        <v>12B2</v>
      </c>
    </row>
    <row r="4787" spans="1:26" x14ac:dyDescent="0.15">
      <c r="A4787">
        <v>4787</v>
      </c>
      <c r="B4787" t="s">
        <v>3677</v>
      </c>
      <c r="Y4787">
        <f>ROW()</f>
        <v>4787</v>
      </c>
      <c r="Z4787" t="str">
        <f t="shared" si="74"/>
        <v>12B3</v>
      </c>
    </row>
    <row r="4788" spans="1:26" x14ac:dyDescent="0.15">
      <c r="A4788">
        <v>4788</v>
      </c>
      <c r="B4788" t="s">
        <v>3678</v>
      </c>
      <c r="Y4788">
        <f>ROW()</f>
        <v>4788</v>
      </c>
      <c r="Z4788" t="str">
        <f t="shared" si="74"/>
        <v>12B4</v>
      </c>
    </row>
    <row r="4789" spans="1:26" x14ac:dyDescent="0.15">
      <c r="A4789">
        <v>4789</v>
      </c>
      <c r="B4789" t="s">
        <v>3679</v>
      </c>
      <c r="Y4789">
        <f>ROW()</f>
        <v>4789</v>
      </c>
      <c r="Z4789" t="str">
        <f t="shared" si="74"/>
        <v>12B5</v>
      </c>
    </row>
    <row r="4790" spans="1:26" x14ac:dyDescent="0.15">
      <c r="A4790">
        <v>4790</v>
      </c>
      <c r="B4790" t="s">
        <v>3680</v>
      </c>
      <c r="Y4790">
        <f>ROW()</f>
        <v>4790</v>
      </c>
      <c r="Z4790" t="str">
        <f t="shared" si="74"/>
        <v>12B6</v>
      </c>
    </row>
    <row r="4791" spans="1:26" x14ac:dyDescent="0.15">
      <c r="A4791">
        <v>4791</v>
      </c>
      <c r="B4791" t="s">
        <v>3681</v>
      </c>
      <c r="Y4791">
        <f>ROW()</f>
        <v>4791</v>
      </c>
      <c r="Z4791" t="str">
        <f t="shared" si="74"/>
        <v>12B7</v>
      </c>
    </row>
    <row r="4792" spans="1:26" x14ac:dyDescent="0.15">
      <c r="A4792">
        <v>4792</v>
      </c>
      <c r="B4792" t="s">
        <v>3682</v>
      </c>
      <c r="Y4792">
        <f>ROW()</f>
        <v>4792</v>
      </c>
      <c r="Z4792" t="str">
        <f t="shared" si="74"/>
        <v>12B8</v>
      </c>
    </row>
    <row r="4793" spans="1:26" x14ac:dyDescent="0.15">
      <c r="A4793">
        <v>4793</v>
      </c>
      <c r="B4793" t="s">
        <v>3683</v>
      </c>
      <c r="Y4793">
        <f>ROW()</f>
        <v>4793</v>
      </c>
      <c r="Z4793" t="str">
        <f t="shared" si="74"/>
        <v>12B9</v>
      </c>
    </row>
    <row r="4794" spans="1:26" x14ac:dyDescent="0.15">
      <c r="A4794">
        <v>4794</v>
      </c>
      <c r="B4794" t="s">
        <v>3684</v>
      </c>
      <c r="Y4794">
        <f>ROW()</f>
        <v>4794</v>
      </c>
      <c r="Z4794" t="str">
        <f t="shared" si="74"/>
        <v>12BA</v>
      </c>
    </row>
    <row r="4795" spans="1:26" x14ac:dyDescent="0.15">
      <c r="A4795">
        <v>4795</v>
      </c>
      <c r="B4795" t="s">
        <v>3685</v>
      </c>
      <c r="Y4795">
        <f>ROW()</f>
        <v>4795</v>
      </c>
      <c r="Z4795" t="str">
        <f t="shared" si="74"/>
        <v>12BB</v>
      </c>
    </row>
    <row r="4796" spans="1:26" x14ac:dyDescent="0.15">
      <c r="A4796">
        <v>4796</v>
      </c>
      <c r="B4796" t="s">
        <v>3686</v>
      </c>
      <c r="Y4796">
        <f>ROW()</f>
        <v>4796</v>
      </c>
      <c r="Z4796" t="str">
        <f t="shared" si="74"/>
        <v>12BC</v>
      </c>
    </row>
    <row r="4797" spans="1:26" x14ac:dyDescent="0.15">
      <c r="A4797">
        <v>4797</v>
      </c>
      <c r="B4797" t="s">
        <v>3687</v>
      </c>
      <c r="Y4797">
        <f>ROW()</f>
        <v>4797</v>
      </c>
      <c r="Z4797" t="str">
        <f t="shared" si="74"/>
        <v>12BD</v>
      </c>
    </row>
    <row r="4798" spans="1:26" x14ac:dyDescent="0.15">
      <c r="A4798">
        <v>4798</v>
      </c>
      <c r="B4798" t="s">
        <v>3688</v>
      </c>
      <c r="Y4798">
        <f>ROW()</f>
        <v>4798</v>
      </c>
      <c r="Z4798" t="str">
        <f t="shared" si="74"/>
        <v>12BE</v>
      </c>
    </row>
    <row r="4799" spans="1:26" x14ac:dyDescent="0.15">
      <c r="A4799">
        <v>4799</v>
      </c>
      <c r="B4799" t="s">
        <v>3689</v>
      </c>
      <c r="Y4799">
        <f>ROW()</f>
        <v>4799</v>
      </c>
      <c r="Z4799" t="str">
        <f t="shared" si="74"/>
        <v>12BF</v>
      </c>
    </row>
    <row r="4800" spans="1:26" x14ac:dyDescent="0.15">
      <c r="A4800">
        <v>4800</v>
      </c>
      <c r="B4800" t="s">
        <v>3690</v>
      </c>
      <c r="Y4800">
        <f>ROW()</f>
        <v>4800</v>
      </c>
      <c r="Z4800" t="str">
        <f t="shared" si="74"/>
        <v>12C0</v>
      </c>
    </row>
    <row r="4801" spans="1:26" x14ac:dyDescent="0.15">
      <c r="A4801">
        <v>4801</v>
      </c>
      <c r="B4801" t="s">
        <v>3691</v>
      </c>
      <c r="Y4801">
        <f>ROW()</f>
        <v>4801</v>
      </c>
      <c r="Z4801" t="str">
        <f t="shared" si="74"/>
        <v>12C1</v>
      </c>
    </row>
    <row r="4802" spans="1:26" x14ac:dyDescent="0.15">
      <c r="A4802">
        <v>4802</v>
      </c>
      <c r="B4802" t="s">
        <v>3692</v>
      </c>
      <c r="Y4802">
        <f>ROW()</f>
        <v>4802</v>
      </c>
      <c r="Z4802" t="str">
        <f t="shared" ref="Z4802:Z4865" si="75">TEXT(DEC2HEX(Y4802), "0000")</f>
        <v>12C2</v>
      </c>
    </row>
    <row r="4803" spans="1:26" x14ac:dyDescent="0.15">
      <c r="A4803">
        <v>4803</v>
      </c>
      <c r="B4803" t="s">
        <v>3693</v>
      </c>
      <c r="Y4803">
        <f>ROW()</f>
        <v>4803</v>
      </c>
      <c r="Z4803" t="str">
        <f t="shared" si="75"/>
        <v>12C3</v>
      </c>
    </row>
    <row r="4804" spans="1:26" x14ac:dyDescent="0.15">
      <c r="A4804">
        <v>4804</v>
      </c>
      <c r="B4804" t="s">
        <v>3694</v>
      </c>
      <c r="Y4804">
        <f>ROW()</f>
        <v>4804</v>
      </c>
      <c r="Z4804" t="str">
        <f t="shared" si="75"/>
        <v>12C4</v>
      </c>
    </row>
    <row r="4805" spans="1:26" x14ac:dyDescent="0.15">
      <c r="A4805">
        <v>4805</v>
      </c>
      <c r="B4805" t="s">
        <v>3695</v>
      </c>
      <c r="Y4805">
        <f>ROW()</f>
        <v>4805</v>
      </c>
      <c r="Z4805" t="str">
        <f t="shared" si="75"/>
        <v>12C5</v>
      </c>
    </row>
    <row r="4806" spans="1:26" x14ac:dyDescent="0.15">
      <c r="A4806">
        <v>4806</v>
      </c>
      <c r="B4806" t="s">
        <v>3696</v>
      </c>
      <c r="Y4806">
        <f>ROW()</f>
        <v>4806</v>
      </c>
      <c r="Z4806" t="str">
        <f t="shared" si="75"/>
        <v>12C6</v>
      </c>
    </row>
    <row r="4807" spans="1:26" x14ac:dyDescent="0.15">
      <c r="A4807">
        <v>4807</v>
      </c>
      <c r="B4807" t="s">
        <v>3697</v>
      </c>
      <c r="Y4807">
        <f>ROW()</f>
        <v>4807</v>
      </c>
      <c r="Z4807" t="str">
        <f t="shared" si="75"/>
        <v>12C7</v>
      </c>
    </row>
    <row r="4808" spans="1:26" x14ac:dyDescent="0.15">
      <c r="A4808">
        <v>4808</v>
      </c>
      <c r="B4808" t="s">
        <v>3698</v>
      </c>
      <c r="Y4808">
        <f>ROW()</f>
        <v>4808</v>
      </c>
      <c r="Z4808" t="str">
        <f t="shared" si="75"/>
        <v>12C8</v>
      </c>
    </row>
    <row r="4809" spans="1:26" x14ac:dyDescent="0.15">
      <c r="A4809">
        <v>4809</v>
      </c>
      <c r="B4809" t="s">
        <v>3699</v>
      </c>
      <c r="Y4809">
        <f>ROW()</f>
        <v>4809</v>
      </c>
      <c r="Z4809" t="str">
        <f t="shared" si="75"/>
        <v>12C9</v>
      </c>
    </row>
    <row r="4810" spans="1:26" x14ac:dyDescent="0.15">
      <c r="A4810">
        <v>4810</v>
      </c>
      <c r="B4810" t="s">
        <v>3700</v>
      </c>
      <c r="Y4810">
        <f>ROW()</f>
        <v>4810</v>
      </c>
      <c r="Z4810" t="str">
        <f t="shared" si="75"/>
        <v>12CA</v>
      </c>
    </row>
    <row r="4811" spans="1:26" x14ac:dyDescent="0.15">
      <c r="A4811">
        <v>4811</v>
      </c>
      <c r="B4811" t="s">
        <v>3701</v>
      </c>
      <c r="Y4811">
        <f>ROW()</f>
        <v>4811</v>
      </c>
      <c r="Z4811" t="str">
        <f t="shared" si="75"/>
        <v>12CB</v>
      </c>
    </row>
    <row r="4812" spans="1:26" x14ac:dyDescent="0.15">
      <c r="A4812">
        <v>4812</v>
      </c>
      <c r="B4812" t="s">
        <v>3702</v>
      </c>
      <c r="Y4812">
        <f>ROW()</f>
        <v>4812</v>
      </c>
      <c r="Z4812" t="str">
        <f t="shared" si="75"/>
        <v>12CC</v>
      </c>
    </row>
    <row r="4813" spans="1:26" x14ac:dyDescent="0.15">
      <c r="A4813">
        <v>4813</v>
      </c>
      <c r="B4813" t="s">
        <v>3703</v>
      </c>
      <c r="Y4813">
        <f>ROW()</f>
        <v>4813</v>
      </c>
      <c r="Z4813" t="str">
        <f t="shared" si="75"/>
        <v>12CD</v>
      </c>
    </row>
    <row r="4814" spans="1:26" x14ac:dyDescent="0.15">
      <c r="A4814">
        <v>4814</v>
      </c>
      <c r="B4814" t="s">
        <v>3704</v>
      </c>
      <c r="Y4814">
        <f>ROW()</f>
        <v>4814</v>
      </c>
      <c r="Z4814" t="str">
        <f t="shared" si="75"/>
        <v>12CE</v>
      </c>
    </row>
    <row r="4815" spans="1:26" x14ac:dyDescent="0.15">
      <c r="A4815">
        <v>4815</v>
      </c>
      <c r="B4815" t="s">
        <v>3705</v>
      </c>
      <c r="Y4815">
        <f>ROW()</f>
        <v>4815</v>
      </c>
      <c r="Z4815" t="str">
        <f t="shared" si="75"/>
        <v>12CF</v>
      </c>
    </row>
    <row r="4816" spans="1:26" x14ac:dyDescent="0.15">
      <c r="A4816">
        <v>4816</v>
      </c>
      <c r="B4816" t="s">
        <v>3706</v>
      </c>
      <c r="Y4816">
        <f>ROW()</f>
        <v>4816</v>
      </c>
      <c r="Z4816" t="str">
        <f t="shared" si="75"/>
        <v>12D0</v>
      </c>
    </row>
    <row r="4817" spans="1:26" x14ac:dyDescent="0.15">
      <c r="A4817">
        <v>4817</v>
      </c>
      <c r="B4817" t="s">
        <v>3707</v>
      </c>
      <c r="Y4817">
        <f>ROW()</f>
        <v>4817</v>
      </c>
      <c r="Z4817" t="str">
        <f t="shared" si="75"/>
        <v>12D1</v>
      </c>
    </row>
    <row r="4818" spans="1:26" x14ac:dyDescent="0.15">
      <c r="A4818">
        <v>4818</v>
      </c>
      <c r="B4818" t="s">
        <v>3708</v>
      </c>
      <c r="Y4818">
        <f>ROW()</f>
        <v>4818</v>
      </c>
      <c r="Z4818" t="str">
        <f t="shared" si="75"/>
        <v>12D2</v>
      </c>
    </row>
    <row r="4819" spans="1:26" x14ac:dyDescent="0.15">
      <c r="A4819">
        <v>4819</v>
      </c>
      <c r="B4819" t="s">
        <v>3709</v>
      </c>
      <c r="Y4819">
        <f>ROW()</f>
        <v>4819</v>
      </c>
      <c r="Z4819" t="str">
        <f t="shared" si="75"/>
        <v>12D3</v>
      </c>
    </row>
    <row r="4820" spans="1:26" x14ac:dyDescent="0.15">
      <c r="A4820">
        <v>4820</v>
      </c>
      <c r="B4820" t="s">
        <v>3710</v>
      </c>
      <c r="Y4820">
        <f>ROW()</f>
        <v>4820</v>
      </c>
      <c r="Z4820" t="str">
        <f t="shared" si="75"/>
        <v>12D4</v>
      </c>
    </row>
    <row r="4821" spans="1:26" x14ac:dyDescent="0.15">
      <c r="A4821">
        <v>4821</v>
      </c>
      <c r="B4821" t="s">
        <v>3711</v>
      </c>
      <c r="Y4821">
        <f>ROW()</f>
        <v>4821</v>
      </c>
      <c r="Z4821" t="str">
        <f t="shared" si="75"/>
        <v>12D5</v>
      </c>
    </row>
    <row r="4822" spans="1:26" x14ac:dyDescent="0.15">
      <c r="A4822">
        <v>4822</v>
      </c>
      <c r="B4822" t="s">
        <v>3712</v>
      </c>
      <c r="Y4822">
        <f>ROW()</f>
        <v>4822</v>
      </c>
      <c r="Z4822" t="str">
        <f t="shared" si="75"/>
        <v>12D6</v>
      </c>
    </row>
    <row r="4823" spans="1:26" x14ac:dyDescent="0.15">
      <c r="A4823">
        <v>4823</v>
      </c>
      <c r="B4823" t="s">
        <v>3713</v>
      </c>
      <c r="Y4823">
        <f>ROW()</f>
        <v>4823</v>
      </c>
      <c r="Z4823" t="str">
        <f t="shared" si="75"/>
        <v>12D7</v>
      </c>
    </row>
    <row r="4824" spans="1:26" x14ac:dyDescent="0.15">
      <c r="A4824">
        <v>4824</v>
      </c>
      <c r="B4824" t="s">
        <v>3714</v>
      </c>
      <c r="Y4824">
        <f>ROW()</f>
        <v>4824</v>
      </c>
      <c r="Z4824" t="str">
        <f t="shared" si="75"/>
        <v>12D8</v>
      </c>
    </row>
    <row r="4825" spans="1:26" x14ac:dyDescent="0.15">
      <c r="A4825">
        <v>4825</v>
      </c>
      <c r="B4825" t="s">
        <v>3715</v>
      </c>
      <c r="Y4825">
        <f>ROW()</f>
        <v>4825</v>
      </c>
      <c r="Z4825" t="str">
        <f t="shared" si="75"/>
        <v>12D9</v>
      </c>
    </row>
    <row r="4826" spans="1:26" x14ac:dyDescent="0.15">
      <c r="A4826">
        <v>4826</v>
      </c>
      <c r="B4826" t="s">
        <v>3716</v>
      </c>
      <c r="Y4826">
        <f>ROW()</f>
        <v>4826</v>
      </c>
      <c r="Z4826" t="str">
        <f t="shared" si="75"/>
        <v>12DA</v>
      </c>
    </row>
    <row r="4827" spans="1:26" x14ac:dyDescent="0.15">
      <c r="A4827">
        <v>4827</v>
      </c>
      <c r="B4827" t="s">
        <v>3717</v>
      </c>
      <c r="Y4827">
        <f>ROW()</f>
        <v>4827</v>
      </c>
      <c r="Z4827" t="str">
        <f t="shared" si="75"/>
        <v>12DB</v>
      </c>
    </row>
    <row r="4828" spans="1:26" x14ac:dyDescent="0.15">
      <c r="A4828">
        <v>4828</v>
      </c>
      <c r="B4828" t="s">
        <v>3718</v>
      </c>
      <c r="Y4828">
        <f>ROW()</f>
        <v>4828</v>
      </c>
      <c r="Z4828" t="str">
        <f t="shared" si="75"/>
        <v>12DC</v>
      </c>
    </row>
    <row r="4829" spans="1:26" x14ac:dyDescent="0.15">
      <c r="A4829">
        <v>4829</v>
      </c>
      <c r="B4829" t="s">
        <v>3719</v>
      </c>
      <c r="Y4829">
        <f>ROW()</f>
        <v>4829</v>
      </c>
      <c r="Z4829" t="str">
        <f t="shared" si="75"/>
        <v>12DD</v>
      </c>
    </row>
    <row r="4830" spans="1:26" x14ac:dyDescent="0.15">
      <c r="A4830">
        <v>4830</v>
      </c>
      <c r="B4830" t="s">
        <v>3720</v>
      </c>
      <c r="Y4830">
        <f>ROW()</f>
        <v>4830</v>
      </c>
      <c r="Z4830" t="str">
        <f t="shared" si="75"/>
        <v>12DE</v>
      </c>
    </row>
    <row r="4831" spans="1:26" x14ac:dyDescent="0.15">
      <c r="A4831">
        <v>4831</v>
      </c>
      <c r="B4831" t="s">
        <v>3721</v>
      </c>
      <c r="Y4831">
        <f>ROW()</f>
        <v>4831</v>
      </c>
      <c r="Z4831" t="str">
        <f t="shared" si="75"/>
        <v>12DF</v>
      </c>
    </row>
    <row r="4832" spans="1:26" x14ac:dyDescent="0.15">
      <c r="A4832">
        <v>4832</v>
      </c>
      <c r="B4832" t="s">
        <v>3893</v>
      </c>
      <c r="Y4832">
        <f>ROW()</f>
        <v>4832</v>
      </c>
      <c r="Z4832" t="str">
        <f t="shared" si="75"/>
        <v>0012</v>
      </c>
    </row>
    <row r="4833" spans="1:26" x14ac:dyDescent="0.15">
      <c r="A4833">
        <v>4833</v>
      </c>
      <c r="B4833" t="s">
        <v>4001</v>
      </c>
      <c r="Y4833">
        <f>ROW()</f>
        <v>4833</v>
      </c>
      <c r="Z4833" t="str">
        <f t="shared" si="75"/>
        <v>0120</v>
      </c>
    </row>
    <row r="4834" spans="1:26" x14ac:dyDescent="0.15">
      <c r="A4834">
        <v>4834</v>
      </c>
      <c r="B4834" t="s">
        <v>3498</v>
      </c>
      <c r="Y4834">
        <f>ROW()</f>
        <v>4834</v>
      </c>
      <c r="Z4834" t="str">
        <f t="shared" si="75"/>
        <v>1200</v>
      </c>
    </row>
    <row r="4835" spans="1:26" x14ac:dyDescent="0.15">
      <c r="A4835">
        <v>4835</v>
      </c>
      <c r="B4835" t="s">
        <v>4950</v>
      </c>
      <c r="Y4835">
        <f>ROW()</f>
        <v>4835</v>
      </c>
      <c r="Z4835" t="str">
        <f t="shared" si="75"/>
        <v>12000</v>
      </c>
    </row>
    <row r="4836" spans="1:26" x14ac:dyDescent="0.15">
      <c r="A4836">
        <v>4836</v>
      </c>
      <c r="B4836" t="s">
        <v>4951</v>
      </c>
      <c r="Y4836">
        <f>ROW()</f>
        <v>4836</v>
      </c>
      <c r="Z4836" t="str">
        <f t="shared" si="75"/>
        <v>120000</v>
      </c>
    </row>
    <row r="4837" spans="1:26" x14ac:dyDescent="0.15">
      <c r="A4837">
        <v>4837</v>
      </c>
      <c r="B4837" t="s">
        <v>4952</v>
      </c>
      <c r="Y4837">
        <f>ROW()</f>
        <v>4837</v>
      </c>
      <c r="Z4837" t="str">
        <f t="shared" si="75"/>
        <v>1200000</v>
      </c>
    </row>
    <row r="4838" spans="1:26" x14ac:dyDescent="0.15">
      <c r="A4838">
        <v>4838</v>
      </c>
      <c r="B4838" t="s">
        <v>4953</v>
      </c>
      <c r="Y4838">
        <f>ROW()</f>
        <v>4838</v>
      </c>
      <c r="Z4838" t="str">
        <f t="shared" si="75"/>
        <v>12000000</v>
      </c>
    </row>
    <row r="4839" spans="1:26" x14ac:dyDescent="0.15">
      <c r="A4839">
        <v>4839</v>
      </c>
      <c r="B4839" t="s">
        <v>4954</v>
      </c>
      <c r="Y4839">
        <f>ROW()</f>
        <v>4839</v>
      </c>
      <c r="Z4839" t="str">
        <f t="shared" si="75"/>
        <v>120000000</v>
      </c>
    </row>
    <row r="4840" spans="1:26" x14ac:dyDescent="0.15">
      <c r="A4840">
        <v>4840</v>
      </c>
      <c r="B4840" t="s">
        <v>4955</v>
      </c>
      <c r="Y4840">
        <f>ROW()</f>
        <v>4840</v>
      </c>
      <c r="Z4840" t="str">
        <f t="shared" si="75"/>
        <v>1200000000</v>
      </c>
    </row>
    <row r="4841" spans="1:26" x14ac:dyDescent="0.15">
      <c r="A4841">
        <v>4841</v>
      </c>
      <c r="B4841" t="s">
        <v>4956</v>
      </c>
      <c r="Y4841">
        <f>ROW()</f>
        <v>4841</v>
      </c>
      <c r="Z4841" t="str">
        <f t="shared" si="75"/>
        <v>12000000000</v>
      </c>
    </row>
    <row r="4842" spans="1:26" x14ac:dyDescent="0.15">
      <c r="A4842">
        <v>4842</v>
      </c>
      <c r="B4842" t="s">
        <v>3722</v>
      </c>
      <c r="Y4842">
        <f>ROW()</f>
        <v>4842</v>
      </c>
      <c r="Z4842" t="str">
        <f t="shared" si="75"/>
        <v>12EA</v>
      </c>
    </row>
    <row r="4843" spans="1:26" x14ac:dyDescent="0.15">
      <c r="A4843">
        <v>4843</v>
      </c>
      <c r="B4843" t="s">
        <v>3723</v>
      </c>
      <c r="Y4843">
        <f>ROW()</f>
        <v>4843</v>
      </c>
      <c r="Z4843" t="str">
        <f t="shared" si="75"/>
        <v>12EB</v>
      </c>
    </row>
    <row r="4844" spans="1:26" x14ac:dyDescent="0.15">
      <c r="A4844">
        <v>4844</v>
      </c>
      <c r="B4844" t="s">
        <v>3724</v>
      </c>
      <c r="Y4844">
        <f>ROW()</f>
        <v>4844</v>
      </c>
      <c r="Z4844" t="str">
        <f t="shared" si="75"/>
        <v>12EC</v>
      </c>
    </row>
    <row r="4845" spans="1:26" x14ac:dyDescent="0.15">
      <c r="A4845">
        <v>4845</v>
      </c>
      <c r="B4845" t="s">
        <v>3725</v>
      </c>
      <c r="Y4845">
        <f>ROW()</f>
        <v>4845</v>
      </c>
      <c r="Z4845" t="str">
        <f t="shared" si="75"/>
        <v>12ED</v>
      </c>
    </row>
    <row r="4846" spans="1:26" x14ac:dyDescent="0.15">
      <c r="A4846">
        <v>4846</v>
      </c>
      <c r="B4846" t="s">
        <v>3726</v>
      </c>
      <c r="Y4846">
        <f>ROW()</f>
        <v>4846</v>
      </c>
      <c r="Z4846" t="str">
        <f t="shared" si="75"/>
        <v>12EE</v>
      </c>
    </row>
    <row r="4847" spans="1:26" x14ac:dyDescent="0.15">
      <c r="A4847">
        <v>4847</v>
      </c>
      <c r="B4847" t="s">
        <v>3727</v>
      </c>
      <c r="Y4847">
        <f>ROW()</f>
        <v>4847</v>
      </c>
      <c r="Z4847" t="str">
        <f t="shared" si="75"/>
        <v>12EF</v>
      </c>
    </row>
    <row r="4848" spans="1:26" x14ac:dyDescent="0.15">
      <c r="A4848">
        <v>4848</v>
      </c>
      <c r="B4848" t="s">
        <v>3728</v>
      </c>
      <c r="Y4848">
        <f>ROW()</f>
        <v>4848</v>
      </c>
      <c r="Z4848" t="str">
        <f t="shared" si="75"/>
        <v>12F0</v>
      </c>
    </row>
    <row r="4849" spans="1:26" x14ac:dyDescent="0.15">
      <c r="A4849">
        <v>4849</v>
      </c>
      <c r="B4849" t="s">
        <v>3729</v>
      </c>
      <c r="Y4849">
        <f>ROW()</f>
        <v>4849</v>
      </c>
      <c r="Z4849" t="str">
        <f t="shared" si="75"/>
        <v>12F1</v>
      </c>
    </row>
    <row r="4850" spans="1:26" x14ac:dyDescent="0.15">
      <c r="A4850">
        <v>4850</v>
      </c>
      <c r="B4850" t="s">
        <v>3730</v>
      </c>
      <c r="Y4850">
        <f>ROW()</f>
        <v>4850</v>
      </c>
      <c r="Z4850" t="str">
        <f t="shared" si="75"/>
        <v>12F2</v>
      </c>
    </row>
    <row r="4851" spans="1:26" x14ac:dyDescent="0.15">
      <c r="A4851">
        <v>4851</v>
      </c>
      <c r="B4851" t="s">
        <v>3731</v>
      </c>
      <c r="Y4851">
        <f>ROW()</f>
        <v>4851</v>
      </c>
      <c r="Z4851" t="str">
        <f t="shared" si="75"/>
        <v>12F3</v>
      </c>
    </row>
    <row r="4852" spans="1:26" x14ac:dyDescent="0.15">
      <c r="A4852">
        <v>4852</v>
      </c>
      <c r="B4852" t="s">
        <v>3732</v>
      </c>
      <c r="Y4852">
        <f>ROW()</f>
        <v>4852</v>
      </c>
      <c r="Z4852" t="str">
        <f t="shared" si="75"/>
        <v>12F4</v>
      </c>
    </row>
    <row r="4853" spans="1:26" x14ac:dyDescent="0.15">
      <c r="A4853">
        <v>4853</v>
      </c>
      <c r="B4853" t="s">
        <v>3733</v>
      </c>
      <c r="Y4853">
        <f>ROW()</f>
        <v>4853</v>
      </c>
      <c r="Z4853" t="str">
        <f t="shared" si="75"/>
        <v>12F5</v>
      </c>
    </row>
    <row r="4854" spans="1:26" x14ac:dyDescent="0.15">
      <c r="A4854">
        <v>4854</v>
      </c>
      <c r="B4854" t="s">
        <v>3734</v>
      </c>
      <c r="Y4854">
        <f>ROW()</f>
        <v>4854</v>
      </c>
      <c r="Z4854" t="str">
        <f t="shared" si="75"/>
        <v>12F6</v>
      </c>
    </row>
    <row r="4855" spans="1:26" x14ac:dyDescent="0.15">
      <c r="A4855">
        <v>4855</v>
      </c>
      <c r="B4855" t="s">
        <v>3735</v>
      </c>
      <c r="Y4855">
        <f>ROW()</f>
        <v>4855</v>
      </c>
      <c r="Z4855" t="str">
        <f t="shared" si="75"/>
        <v>12F7</v>
      </c>
    </row>
    <row r="4856" spans="1:26" x14ac:dyDescent="0.15">
      <c r="A4856">
        <v>4856</v>
      </c>
      <c r="B4856" t="s">
        <v>3736</v>
      </c>
      <c r="Y4856">
        <f>ROW()</f>
        <v>4856</v>
      </c>
      <c r="Z4856" t="str">
        <f t="shared" si="75"/>
        <v>12F8</v>
      </c>
    </row>
    <row r="4857" spans="1:26" x14ac:dyDescent="0.15">
      <c r="A4857">
        <v>4857</v>
      </c>
      <c r="B4857" t="s">
        <v>3737</v>
      </c>
      <c r="Y4857">
        <f>ROW()</f>
        <v>4857</v>
      </c>
      <c r="Z4857" t="str">
        <f t="shared" si="75"/>
        <v>12F9</v>
      </c>
    </row>
    <row r="4858" spans="1:26" x14ac:dyDescent="0.15">
      <c r="A4858">
        <v>4858</v>
      </c>
      <c r="B4858" t="s">
        <v>3738</v>
      </c>
      <c r="Y4858">
        <f>ROW()</f>
        <v>4858</v>
      </c>
      <c r="Z4858" t="str">
        <f t="shared" si="75"/>
        <v>12FA</v>
      </c>
    </row>
    <row r="4859" spans="1:26" x14ac:dyDescent="0.15">
      <c r="A4859">
        <v>4859</v>
      </c>
      <c r="B4859" t="s">
        <v>3739</v>
      </c>
      <c r="Y4859">
        <f>ROW()</f>
        <v>4859</v>
      </c>
      <c r="Z4859" t="str">
        <f t="shared" si="75"/>
        <v>12FB</v>
      </c>
    </row>
    <row r="4860" spans="1:26" x14ac:dyDescent="0.15">
      <c r="A4860">
        <v>4860</v>
      </c>
      <c r="B4860" t="s">
        <v>3740</v>
      </c>
      <c r="Y4860">
        <f>ROW()</f>
        <v>4860</v>
      </c>
      <c r="Z4860" t="str">
        <f t="shared" si="75"/>
        <v>12FC</v>
      </c>
    </row>
    <row r="4861" spans="1:26" x14ac:dyDescent="0.15">
      <c r="A4861">
        <v>4861</v>
      </c>
      <c r="B4861" t="s">
        <v>3741</v>
      </c>
      <c r="Y4861">
        <f>ROW()</f>
        <v>4861</v>
      </c>
      <c r="Z4861" t="str">
        <f t="shared" si="75"/>
        <v>12FD</v>
      </c>
    </row>
    <row r="4862" spans="1:26" x14ac:dyDescent="0.15">
      <c r="A4862">
        <v>4862</v>
      </c>
      <c r="B4862" t="s">
        <v>3742</v>
      </c>
      <c r="Y4862">
        <f>ROW()</f>
        <v>4862</v>
      </c>
      <c r="Z4862" t="str">
        <f t="shared" si="75"/>
        <v>12FE</v>
      </c>
    </row>
    <row r="4863" spans="1:26" x14ac:dyDescent="0.15">
      <c r="A4863">
        <v>4863</v>
      </c>
      <c r="B4863" t="s">
        <v>3743</v>
      </c>
      <c r="Y4863">
        <f>ROW()</f>
        <v>4863</v>
      </c>
      <c r="Z4863" t="str">
        <f t="shared" si="75"/>
        <v>12FF</v>
      </c>
    </row>
    <row r="4864" spans="1:26" x14ac:dyDescent="0.15">
      <c r="A4864">
        <v>4864</v>
      </c>
      <c r="B4864" t="s">
        <v>3744</v>
      </c>
      <c r="Y4864">
        <f>ROW()</f>
        <v>4864</v>
      </c>
      <c r="Z4864" t="str">
        <f t="shared" si="75"/>
        <v>1300</v>
      </c>
    </row>
    <row r="4865" spans="1:26" x14ac:dyDescent="0.15">
      <c r="A4865">
        <v>4865</v>
      </c>
      <c r="B4865" t="s">
        <v>3745</v>
      </c>
      <c r="Y4865">
        <f>ROW()</f>
        <v>4865</v>
      </c>
      <c r="Z4865" t="str">
        <f t="shared" si="75"/>
        <v>1301</v>
      </c>
    </row>
    <row r="4866" spans="1:26" x14ac:dyDescent="0.15">
      <c r="A4866">
        <v>4866</v>
      </c>
      <c r="B4866" t="s">
        <v>3746</v>
      </c>
      <c r="Y4866">
        <f>ROW()</f>
        <v>4866</v>
      </c>
      <c r="Z4866" t="str">
        <f t="shared" ref="Z4866:Z4929" si="76">TEXT(DEC2HEX(Y4866), "0000")</f>
        <v>1302</v>
      </c>
    </row>
    <row r="4867" spans="1:26" x14ac:dyDescent="0.15">
      <c r="A4867">
        <v>4867</v>
      </c>
      <c r="B4867" t="s">
        <v>3747</v>
      </c>
      <c r="Y4867">
        <f>ROW()</f>
        <v>4867</v>
      </c>
      <c r="Z4867" t="str">
        <f t="shared" si="76"/>
        <v>1303</v>
      </c>
    </row>
    <row r="4868" spans="1:26" x14ac:dyDescent="0.15">
      <c r="A4868">
        <v>4868</v>
      </c>
      <c r="B4868" t="s">
        <v>3748</v>
      </c>
      <c r="Y4868">
        <f>ROW()</f>
        <v>4868</v>
      </c>
      <c r="Z4868" t="str">
        <f t="shared" si="76"/>
        <v>1304</v>
      </c>
    </row>
    <row r="4869" spans="1:26" x14ac:dyDescent="0.15">
      <c r="A4869">
        <v>4869</v>
      </c>
      <c r="B4869" t="s">
        <v>3749</v>
      </c>
      <c r="Y4869">
        <f>ROW()</f>
        <v>4869</v>
      </c>
      <c r="Z4869" t="str">
        <f t="shared" si="76"/>
        <v>1305</v>
      </c>
    </row>
    <row r="4870" spans="1:26" x14ac:dyDescent="0.15">
      <c r="A4870">
        <v>4870</v>
      </c>
      <c r="B4870" t="s">
        <v>3750</v>
      </c>
      <c r="Y4870">
        <f>ROW()</f>
        <v>4870</v>
      </c>
      <c r="Z4870" t="str">
        <f t="shared" si="76"/>
        <v>1306</v>
      </c>
    </row>
    <row r="4871" spans="1:26" x14ac:dyDescent="0.15">
      <c r="A4871">
        <v>4871</v>
      </c>
      <c r="B4871" t="s">
        <v>3751</v>
      </c>
      <c r="Y4871">
        <f>ROW()</f>
        <v>4871</v>
      </c>
      <c r="Z4871" t="str">
        <f t="shared" si="76"/>
        <v>1307</v>
      </c>
    </row>
    <row r="4872" spans="1:26" x14ac:dyDescent="0.15">
      <c r="A4872">
        <v>4872</v>
      </c>
      <c r="B4872" t="s">
        <v>3752</v>
      </c>
      <c r="Y4872">
        <f>ROW()</f>
        <v>4872</v>
      </c>
      <c r="Z4872" t="str">
        <f t="shared" si="76"/>
        <v>1308</v>
      </c>
    </row>
    <row r="4873" spans="1:26" x14ac:dyDescent="0.15">
      <c r="A4873">
        <v>4873</v>
      </c>
      <c r="B4873" t="s">
        <v>3753</v>
      </c>
      <c r="Y4873">
        <f>ROW()</f>
        <v>4873</v>
      </c>
      <c r="Z4873" t="str">
        <f t="shared" si="76"/>
        <v>1309</v>
      </c>
    </row>
    <row r="4874" spans="1:26" x14ac:dyDescent="0.15">
      <c r="A4874">
        <v>4874</v>
      </c>
      <c r="B4874" t="s">
        <v>3754</v>
      </c>
      <c r="Y4874">
        <f>ROW()</f>
        <v>4874</v>
      </c>
      <c r="Z4874" t="str">
        <f t="shared" si="76"/>
        <v>130A</v>
      </c>
    </row>
    <row r="4875" spans="1:26" x14ac:dyDescent="0.15">
      <c r="A4875">
        <v>4875</v>
      </c>
      <c r="B4875" t="s">
        <v>3755</v>
      </c>
      <c r="Y4875">
        <f>ROW()</f>
        <v>4875</v>
      </c>
      <c r="Z4875" t="str">
        <f t="shared" si="76"/>
        <v>130B</v>
      </c>
    </row>
    <row r="4876" spans="1:26" x14ac:dyDescent="0.15">
      <c r="A4876">
        <v>4876</v>
      </c>
      <c r="B4876" t="s">
        <v>3756</v>
      </c>
      <c r="Y4876">
        <f>ROW()</f>
        <v>4876</v>
      </c>
      <c r="Z4876" t="str">
        <f t="shared" si="76"/>
        <v>130C</v>
      </c>
    </row>
    <row r="4877" spans="1:26" x14ac:dyDescent="0.15">
      <c r="A4877">
        <v>4877</v>
      </c>
      <c r="B4877" t="s">
        <v>3757</v>
      </c>
      <c r="Y4877">
        <f>ROW()</f>
        <v>4877</v>
      </c>
      <c r="Z4877" t="str">
        <f t="shared" si="76"/>
        <v>130D</v>
      </c>
    </row>
    <row r="4878" spans="1:26" x14ac:dyDescent="0.15">
      <c r="A4878">
        <v>4878</v>
      </c>
      <c r="B4878" t="s">
        <v>3758</v>
      </c>
      <c r="Y4878">
        <f>ROW()</f>
        <v>4878</v>
      </c>
      <c r="Z4878" t="str">
        <f t="shared" si="76"/>
        <v>130E</v>
      </c>
    </row>
    <row r="4879" spans="1:26" x14ac:dyDescent="0.15">
      <c r="A4879">
        <v>4879</v>
      </c>
      <c r="B4879" t="s">
        <v>3759</v>
      </c>
      <c r="Y4879">
        <f>ROW()</f>
        <v>4879</v>
      </c>
      <c r="Z4879" t="str">
        <f t="shared" si="76"/>
        <v>130F</v>
      </c>
    </row>
    <row r="4880" spans="1:26" x14ac:dyDescent="0.15">
      <c r="A4880">
        <v>4880</v>
      </c>
      <c r="B4880" t="s">
        <v>3760</v>
      </c>
      <c r="Y4880">
        <f>ROW()</f>
        <v>4880</v>
      </c>
      <c r="Z4880" t="str">
        <f t="shared" si="76"/>
        <v>1310</v>
      </c>
    </row>
    <row r="4881" spans="1:26" x14ac:dyDescent="0.15">
      <c r="A4881">
        <v>4881</v>
      </c>
      <c r="B4881" t="s">
        <v>3761</v>
      </c>
      <c r="Y4881">
        <f>ROW()</f>
        <v>4881</v>
      </c>
      <c r="Z4881" t="str">
        <f t="shared" si="76"/>
        <v>1311</v>
      </c>
    </row>
    <row r="4882" spans="1:26" x14ac:dyDescent="0.15">
      <c r="A4882">
        <v>4882</v>
      </c>
      <c r="B4882" t="s">
        <v>3762</v>
      </c>
      <c r="Y4882">
        <f>ROW()</f>
        <v>4882</v>
      </c>
      <c r="Z4882" t="str">
        <f t="shared" si="76"/>
        <v>1312</v>
      </c>
    </row>
    <row r="4883" spans="1:26" x14ac:dyDescent="0.15">
      <c r="A4883">
        <v>4883</v>
      </c>
      <c r="B4883" t="s">
        <v>3763</v>
      </c>
      <c r="Y4883">
        <f>ROW()</f>
        <v>4883</v>
      </c>
      <c r="Z4883" t="str">
        <f t="shared" si="76"/>
        <v>1313</v>
      </c>
    </row>
    <row r="4884" spans="1:26" x14ac:dyDescent="0.15">
      <c r="A4884">
        <v>4884</v>
      </c>
      <c r="B4884" t="s">
        <v>3764</v>
      </c>
      <c r="Y4884">
        <f>ROW()</f>
        <v>4884</v>
      </c>
      <c r="Z4884" t="str">
        <f t="shared" si="76"/>
        <v>1314</v>
      </c>
    </row>
    <row r="4885" spans="1:26" x14ac:dyDescent="0.15">
      <c r="A4885">
        <v>4885</v>
      </c>
      <c r="B4885" t="s">
        <v>3765</v>
      </c>
      <c r="Y4885">
        <f>ROW()</f>
        <v>4885</v>
      </c>
      <c r="Z4885" t="str">
        <f t="shared" si="76"/>
        <v>1315</v>
      </c>
    </row>
    <row r="4886" spans="1:26" x14ac:dyDescent="0.15">
      <c r="A4886">
        <v>4886</v>
      </c>
      <c r="B4886" t="s">
        <v>3766</v>
      </c>
      <c r="Y4886">
        <f>ROW()</f>
        <v>4886</v>
      </c>
      <c r="Z4886" t="str">
        <f t="shared" si="76"/>
        <v>1316</v>
      </c>
    </row>
    <row r="4887" spans="1:26" x14ac:dyDescent="0.15">
      <c r="A4887">
        <v>4887</v>
      </c>
      <c r="B4887" t="s">
        <v>3767</v>
      </c>
      <c r="Y4887">
        <f>ROW()</f>
        <v>4887</v>
      </c>
      <c r="Z4887" t="str">
        <f t="shared" si="76"/>
        <v>1317</v>
      </c>
    </row>
    <row r="4888" spans="1:26" x14ac:dyDescent="0.15">
      <c r="A4888">
        <v>4888</v>
      </c>
      <c r="B4888" t="s">
        <v>3768</v>
      </c>
      <c r="Y4888">
        <f>ROW()</f>
        <v>4888</v>
      </c>
      <c r="Z4888" t="str">
        <f t="shared" si="76"/>
        <v>1318</v>
      </c>
    </row>
    <row r="4889" spans="1:26" x14ac:dyDescent="0.15">
      <c r="A4889">
        <v>4889</v>
      </c>
      <c r="B4889" t="s">
        <v>3769</v>
      </c>
      <c r="Y4889">
        <f>ROW()</f>
        <v>4889</v>
      </c>
      <c r="Z4889" t="str">
        <f t="shared" si="76"/>
        <v>1319</v>
      </c>
    </row>
    <row r="4890" spans="1:26" x14ac:dyDescent="0.15">
      <c r="A4890">
        <v>4890</v>
      </c>
      <c r="B4890" t="s">
        <v>3770</v>
      </c>
      <c r="Y4890">
        <f>ROW()</f>
        <v>4890</v>
      </c>
      <c r="Z4890" t="str">
        <f t="shared" si="76"/>
        <v>131A</v>
      </c>
    </row>
    <row r="4891" spans="1:26" x14ac:dyDescent="0.15">
      <c r="A4891">
        <v>4891</v>
      </c>
      <c r="B4891" t="s">
        <v>3771</v>
      </c>
      <c r="Y4891">
        <f>ROW()</f>
        <v>4891</v>
      </c>
      <c r="Z4891" t="str">
        <f t="shared" si="76"/>
        <v>131B</v>
      </c>
    </row>
    <row r="4892" spans="1:26" x14ac:dyDescent="0.15">
      <c r="A4892">
        <v>4892</v>
      </c>
      <c r="B4892" t="s">
        <v>3772</v>
      </c>
      <c r="Y4892">
        <f>ROW()</f>
        <v>4892</v>
      </c>
      <c r="Z4892" t="str">
        <f t="shared" si="76"/>
        <v>131C</v>
      </c>
    </row>
    <row r="4893" spans="1:26" x14ac:dyDescent="0.15">
      <c r="A4893">
        <v>4893</v>
      </c>
      <c r="B4893" t="s">
        <v>3773</v>
      </c>
      <c r="Y4893">
        <f>ROW()</f>
        <v>4893</v>
      </c>
      <c r="Z4893" t="str">
        <f t="shared" si="76"/>
        <v>131D</v>
      </c>
    </row>
    <row r="4894" spans="1:26" x14ac:dyDescent="0.15">
      <c r="A4894">
        <v>4894</v>
      </c>
      <c r="B4894" t="s">
        <v>3774</v>
      </c>
      <c r="Y4894">
        <f>ROW()</f>
        <v>4894</v>
      </c>
      <c r="Z4894" t="str">
        <f t="shared" si="76"/>
        <v>131E</v>
      </c>
    </row>
    <row r="4895" spans="1:26" x14ac:dyDescent="0.15">
      <c r="A4895">
        <v>4895</v>
      </c>
      <c r="B4895" t="s">
        <v>3775</v>
      </c>
      <c r="Y4895">
        <f>ROW()</f>
        <v>4895</v>
      </c>
      <c r="Z4895" t="str">
        <f t="shared" si="76"/>
        <v>131F</v>
      </c>
    </row>
    <row r="4896" spans="1:26" x14ac:dyDescent="0.15">
      <c r="A4896">
        <v>4896</v>
      </c>
      <c r="B4896" t="s">
        <v>3776</v>
      </c>
      <c r="Y4896">
        <f>ROW()</f>
        <v>4896</v>
      </c>
      <c r="Z4896" t="str">
        <f t="shared" si="76"/>
        <v>1320</v>
      </c>
    </row>
    <row r="4897" spans="1:26" x14ac:dyDescent="0.15">
      <c r="A4897">
        <v>4897</v>
      </c>
      <c r="B4897" t="s">
        <v>3777</v>
      </c>
      <c r="Y4897">
        <f>ROW()</f>
        <v>4897</v>
      </c>
      <c r="Z4897" t="str">
        <f t="shared" si="76"/>
        <v>1321</v>
      </c>
    </row>
    <row r="4898" spans="1:26" x14ac:dyDescent="0.15">
      <c r="A4898">
        <v>4898</v>
      </c>
      <c r="B4898" t="s">
        <v>3778</v>
      </c>
      <c r="Y4898">
        <f>ROW()</f>
        <v>4898</v>
      </c>
      <c r="Z4898" t="str">
        <f t="shared" si="76"/>
        <v>1322</v>
      </c>
    </row>
    <row r="4899" spans="1:26" x14ac:dyDescent="0.15">
      <c r="A4899">
        <v>4899</v>
      </c>
      <c r="B4899" t="s">
        <v>3779</v>
      </c>
      <c r="Y4899">
        <f>ROW()</f>
        <v>4899</v>
      </c>
      <c r="Z4899" t="str">
        <f t="shared" si="76"/>
        <v>1323</v>
      </c>
    </row>
    <row r="4900" spans="1:26" x14ac:dyDescent="0.15">
      <c r="A4900">
        <v>4900</v>
      </c>
      <c r="B4900" t="s">
        <v>3780</v>
      </c>
      <c r="Y4900">
        <f>ROW()</f>
        <v>4900</v>
      </c>
      <c r="Z4900" t="str">
        <f t="shared" si="76"/>
        <v>1324</v>
      </c>
    </row>
    <row r="4901" spans="1:26" x14ac:dyDescent="0.15">
      <c r="A4901">
        <v>4901</v>
      </c>
      <c r="B4901" t="s">
        <v>3781</v>
      </c>
      <c r="Y4901">
        <f>ROW()</f>
        <v>4901</v>
      </c>
      <c r="Z4901" t="str">
        <f t="shared" si="76"/>
        <v>1325</v>
      </c>
    </row>
    <row r="4902" spans="1:26" x14ac:dyDescent="0.15">
      <c r="A4902">
        <v>4902</v>
      </c>
      <c r="B4902" t="s">
        <v>3782</v>
      </c>
      <c r="Y4902">
        <f>ROW()</f>
        <v>4902</v>
      </c>
      <c r="Z4902" t="str">
        <f t="shared" si="76"/>
        <v>1326</v>
      </c>
    </row>
    <row r="4903" spans="1:26" x14ac:dyDescent="0.15">
      <c r="A4903">
        <v>4903</v>
      </c>
      <c r="B4903" t="s">
        <v>3783</v>
      </c>
      <c r="Y4903">
        <f>ROW()</f>
        <v>4903</v>
      </c>
      <c r="Z4903" t="str">
        <f t="shared" si="76"/>
        <v>1327</v>
      </c>
    </row>
    <row r="4904" spans="1:26" x14ac:dyDescent="0.15">
      <c r="A4904">
        <v>4904</v>
      </c>
      <c r="B4904" t="s">
        <v>3784</v>
      </c>
      <c r="Y4904">
        <f>ROW()</f>
        <v>4904</v>
      </c>
      <c r="Z4904" t="str">
        <f t="shared" si="76"/>
        <v>1328</v>
      </c>
    </row>
    <row r="4905" spans="1:26" x14ac:dyDescent="0.15">
      <c r="A4905">
        <v>4905</v>
      </c>
      <c r="B4905" t="s">
        <v>3785</v>
      </c>
      <c r="Y4905">
        <f>ROW()</f>
        <v>4905</v>
      </c>
      <c r="Z4905" t="str">
        <f t="shared" si="76"/>
        <v>1329</v>
      </c>
    </row>
    <row r="4906" spans="1:26" x14ac:dyDescent="0.15">
      <c r="A4906">
        <v>4906</v>
      </c>
      <c r="B4906" t="s">
        <v>3786</v>
      </c>
      <c r="Y4906">
        <f>ROW()</f>
        <v>4906</v>
      </c>
      <c r="Z4906" t="str">
        <f t="shared" si="76"/>
        <v>132A</v>
      </c>
    </row>
    <row r="4907" spans="1:26" x14ac:dyDescent="0.15">
      <c r="A4907">
        <v>4907</v>
      </c>
      <c r="B4907" t="s">
        <v>3787</v>
      </c>
      <c r="Y4907">
        <f>ROW()</f>
        <v>4907</v>
      </c>
      <c r="Z4907" t="str">
        <f t="shared" si="76"/>
        <v>132B</v>
      </c>
    </row>
    <row r="4908" spans="1:26" x14ac:dyDescent="0.15">
      <c r="A4908">
        <v>4908</v>
      </c>
      <c r="B4908" t="s">
        <v>3788</v>
      </c>
      <c r="Y4908">
        <f>ROW()</f>
        <v>4908</v>
      </c>
      <c r="Z4908" t="str">
        <f t="shared" si="76"/>
        <v>132C</v>
      </c>
    </row>
    <row r="4909" spans="1:26" x14ac:dyDescent="0.15">
      <c r="A4909">
        <v>4909</v>
      </c>
      <c r="B4909" t="s">
        <v>3789</v>
      </c>
      <c r="Y4909">
        <f>ROW()</f>
        <v>4909</v>
      </c>
      <c r="Z4909" t="str">
        <f t="shared" si="76"/>
        <v>132D</v>
      </c>
    </row>
    <row r="4910" spans="1:26" x14ac:dyDescent="0.15">
      <c r="A4910">
        <v>4910</v>
      </c>
      <c r="B4910" t="s">
        <v>3790</v>
      </c>
      <c r="Y4910">
        <f>ROW()</f>
        <v>4910</v>
      </c>
      <c r="Z4910" t="str">
        <f t="shared" si="76"/>
        <v>132E</v>
      </c>
    </row>
    <row r="4911" spans="1:26" x14ac:dyDescent="0.15">
      <c r="A4911">
        <v>4911</v>
      </c>
      <c r="B4911" t="s">
        <v>3791</v>
      </c>
      <c r="Y4911">
        <f>ROW()</f>
        <v>4911</v>
      </c>
      <c r="Z4911" t="str">
        <f t="shared" si="76"/>
        <v>132F</v>
      </c>
    </row>
    <row r="4912" spans="1:26" x14ac:dyDescent="0.15">
      <c r="A4912">
        <v>4912</v>
      </c>
      <c r="B4912" t="s">
        <v>3792</v>
      </c>
      <c r="Y4912">
        <f>ROW()</f>
        <v>4912</v>
      </c>
      <c r="Z4912" t="str">
        <f t="shared" si="76"/>
        <v>1330</v>
      </c>
    </row>
    <row r="4913" spans="1:26" x14ac:dyDescent="0.15">
      <c r="A4913">
        <v>4913</v>
      </c>
      <c r="B4913" t="s">
        <v>3793</v>
      </c>
      <c r="Y4913">
        <f>ROW()</f>
        <v>4913</v>
      </c>
      <c r="Z4913" t="str">
        <f t="shared" si="76"/>
        <v>1331</v>
      </c>
    </row>
    <row r="4914" spans="1:26" x14ac:dyDescent="0.15">
      <c r="A4914">
        <v>4914</v>
      </c>
      <c r="B4914" t="s">
        <v>3794</v>
      </c>
      <c r="Y4914">
        <f>ROW()</f>
        <v>4914</v>
      </c>
      <c r="Z4914" t="str">
        <f t="shared" si="76"/>
        <v>1332</v>
      </c>
    </row>
    <row r="4915" spans="1:26" x14ac:dyDescent="0.15">
      <c r="A4915">
        <v>4915</v>
      </c>
      <c r="B4915" t="s">
        <v>3795</v>
      </c>
      <c r="Y4915">
        <f>ROW()</f>
        <v>4915</v>
      </c>
      <c r="Z4915" t="str">
        <f t="shared" si="76"/>
        <v>1333</v>
      </c>
    </row>
    <row r="4916" spans="1:26" x14ac:dyDescent="0.15">
      <c r="A4916">
        <v>4916</v>
      </c>
      <c r="B4916" t="s">
        <v>3796</v>
      </c>
      <c r="Y4916">
        <f>ROW()</f>
        <v>4916</v>
      </c>
      <c r="Z4916" t="str">
        <f t="shared" si="76"/>
        <v>1334</v>
      </c>
    </row>
    <row r="4917" spans="1:26" x14ac:dyDescent="0.15">
      <c r="A4917">
        <v>4917</v>
      </c>
      <c r="B4917" t="s">
        <v>3797</v>
      </c>
      <c r="Y4917">
        <f>ROW()</f>
        <v>4917</v>
      </c>
      <c r="Z4917" t="str">
        <f t="shared" si="76"/>
        <v>1335</v>
      </c>
    </row>
    <row r="4918" spans="1:26" x14ac:dyDescent="0.15">
      <c r="A4918">
        <v>4918</v>
      </c>
      <c r="B4918" t="s">
        <v>3798</v>
      </c>
      <c r="Y4918">
        <f>ROW()</f>
        <v>4918</v>
      </c>
      <c r="Z4918" t="str">
        <f t="shared" si="76"/>
        <v>1336</v>
      </c>
    </row>
    <row r="4919" spans="1:26" x14ac:dyDescent="0.15">
      <c r="A4919">
        <v>4919</v>
      </c>
      <c r="B4919" t="s">
        <v>3799</v>
      </c>
      <c r="Y4919">
        <f>ROW()</f>
        <v>4919</v>
      </c>
      <c r="Z4919" t="str">
        <f t="shared" si="76"/>
        <v>1337</v>
      </c>
    </row>
    <row r="4920" spans="1:26" x14ac:dyDescent="0.15">
      <c r="A4920">
        <v>4920</v>
      </c>
      <c r="B4920" t="s">
        <v>3800</v>
      </c>
      <c r="Y4920">
        <f>ROW()</f>
        <v>4920</v>
      </c>
      <c r="Z4920" t="str">
        <f t="shared" si="76"/>
        <v>1338</v>
      </c>
    </row>
    <row r="4921" spans="1:26" x14ac:dyDescent="0.15">
      <c r="A4921">
        <v>4921</v>
      </c>
      <c r="B4921" t="s">
        <v>3801</v>
      </c>
      <c r="Y4921">
        <f>ROW()</f>
        <v>4921</v>
      </c>
      <c r="Z4921" t="str">
        <f t="shared" si="76"/>
        <v>1339</v>
      </c>
    </row>
    <row r="4922" spans="1:26" x14ac:dyDescent="0.15">
      <c r="A4922">
        <v>4922</v>
      </c>
      <c r="B4922" t="s">
        <v>3802</v>
      </c>
      <c r="Y4922">
        <f>ROW()</f>
        <v>4922</v>
      </c>
      <c r="Z4922" t="str">
        <f t="shared" si="76"/>
        <v>133A</v>
      </c>
    </row>
    <row r="4923" spans="1:26" x14ac:dyDescent="0.15">
      <c r="A4923">
        <v>4923</v>
      </c>
      <c r="B4923" t="s">
        <v>3803</v>
      </c>
      <c r="Y4923">
        <f>ROW()</f>
        <v>4923</v>
      </c>
      <c r="Z4923" t="str">
        <f t="shared" si="76"/>
        <v>133B</v>
      </c>
    </row>
    <row r="4924" spans="1:26" x14ac:dyDescent="0.15">
      <c r="A4924">
        <v>4924</v>
      </c>
      <c r="B4924" t="s">
        <v>3804</v>
      </c>
      <c r="Y4924">
        <f>ROW()</f>
        <v>4924</v>
      </c>
      <c r="Z4924" t="str">
        <f t="shared" si="76"/>
        <v>133C</v>
      </c>
    </row>
    <row r="4925" spans="1:26" x14ac:dyDescent="0.15">
      <c r="A4925">
        <v>4925</v>
      </c>
      <c r="B4925" t="s">
        <v>3805</v>
      </c>
      <c r="Y4925">
        <f>ROW()</f>
        <v>4925</v>
      </c>
      <c r="Z4925" t="str">
        <f t="shared" si="76"/>
        <v>133D</v>
      </c>
    </row>
    <row r="4926" spans="1:26" x14ac:dyDescent="0.15">
      <c r="A4926">
        <v>4926</v>
      </c>
      <c r="B4926" t="s">
        <v>3806</v>
      </c>
      <c r="Y4926">
        <f>ROW()</f>
        <v>4926</v>
      </c>
      <c r="Z4926" t="str">
        <f t="shared" si="76"/>
        <v>133E</v>
      </c>
    </row>
    <row r="4927" spans="1:26" x14ac:dyDescent="0.15">
      <c r="A4927">
        <v>4927</v>
      </c>
      <c r="B4927" t="s">
        <v>3807</v>
      </c>
      <c r="Y4927">
        <f>ROW()</f>
        <v>4927</v>
      </c>
      <c r="Z4927" t="str">
        <f t="shared" si="76"/>
        <v>133F</v>
      </c>
    </row>
    <row r="4928" spans="1:26" x14ac:dyDescent="0.15">
      <c r="A4928">
        <v>4928</v>
      </c>
      <c r="B4928" t="s">
        <v>3808</v>
      </c>
      <c r="Y4928">
        <f>ROW()</f>
        <v>4928</v>
      </c>
      <c r="Z4928" t="str">
        <f t="shared" si="76"/>
        <v>1340</v>
      </c>
    </row>
    <row r="4929" spans="1:26" x14ac:dyDescent="0.15">
      <c r="A4929">
        <v>4929</v>
      </c>
      <c r="B4929" t="s">
        <v>3809</v>
      </c>
      <c r="Y4929">
        <f>ROW()</f>
        <v>4929</v>
      </c>
      <c r="Z4929" t="str">
        <f t="shared" si="76"/>
        <v>1341</v>
      </c>
    </row>
    <row r="4930" spans="1:26" x14ac:dyDescent="0.15">
      <c r="A4930">
        <v>4930</v>
      </c>
      <c r="B4930" t="s">
        <v>3810</v>
      </c>
      <c r="Y4930">
        <f>ROW()</f>
        <v>4930</v>
      </c>
      <c r="Z4930" t="str">
        <f t="shared" ref="Z4930:Z4993" si="77">TEXT(DEC2HEX(Y4930), "0000")</f>
        <v>1342</v>
      </c>
    </row>
    <row r="4931" spans="1:26" x14ac:dyDescent="0.15">
      <c r="A4931">
        <v>4931</v>
      </c>
      <c r="B4931" t="s">
        <v>3811</v>
      </c>
      <c r="Y4931">
        <f>ROW()</f>
        <v>4931</v>
      </c>
      <c r="Z4931" t="str">
        <f t="shared" si="77"/>
        <v>1343</v>
      </c>
    </row>
    <row r="4932" spans="1:26" x14ac:dyDescent="0.15">
      <c r="A4932">
        <v>4932</v>
      </c>
      <c r="B4932" t="s">
        <v>3812</v>
      </c>
      <c r="Y4932">
        <f>ROW()</f>
        <v>4932</v>
      </c>
      <c r="Z4932" t="str">
        <f t="shared" si="77"/>
        <v>1344</v>
      </c>
    </row>
    <row r="4933" spans="1:26" x14ac:dyDescent="0.15">
      <c r="A4933">
        <v>4933</v>
      </c>
      <c r="B4933" t="s">
        <v>3813</v>
      </c>
      <c r="Y4933">
        <f>ROW()</f>
        <v>4933</v>
      </c>
      <c r="Z4933" t="str">
        <f t="shared" si="77"/>
        <v>1345</v>
      </c>
    </row>
    <row r="4934" spans="1:26" x14ac:dyDescent="0.15">
      <c r="A4934">
        <v>4934</v>
      </c>
      <c r="B4934" t="s">
        <v>3814</v>
      </c>
      <c r="Y4934">
        <f>ROW()</f>
        <v>4934</v>
      </c>
      <c r="Z4934" t="str">
        <f t="shared" si="77"/>
        <v>1346</v>
      </c>
    </row>
    <row r="4935" spans="1:26" x14ac:dyDescent="0.15">
      <c r="A4935">
        <v>4935</v>
      </c>
      <c r="B4935" t="s">
        <v>3815</v>
      </c>
      <c r="Y4935">
        <f>ROW()</f>
        <v>4935</v>
      </c>
      <c r="Z4935" t="str">
        <f t="shared" si="77"/>
        <v>1347</v>
      </c>
    </row>
    <row r="4936" spans="1:26" x14ac:dyDescent="0.15">
      <c r="A4936">
        <v>4936</v>
      </c>
      <c r="B4936" t="s">
        <v>3816</v>
      </c>
      <c r="Y4936">
        <f>ROW()</f>
        <v>4936</v>
      </c>
      <c r="Z4936" t="str">
        <f t="shared" si="77"/>
        <v>1348</v>
      </c>
    </row>
    <row r="4937" spans="1:26" x14ac:dyDescent="0.15">
      <c r="A4937">
        <v>4937</v>
      </c>
      <c r="B4937" t="s">
        <v>3817</v>
      </c>
      <c r="Y4937">
        <f>ROW()</f>
        <v>4937</v>
      </c>
      <c r="Z4937" t="str">
        <f t="shared" si="77"/>
        <v>1349</v>
      </c>
    </row>
    <row r="4938" spans="1:26" x14ac:dyDescent="0.15">
      <c r="A4938">
        <v>4938</v>
      </c>
      <c r="B4938" t="s">
        <v>3818</v>
      </c>
      <c r="Y4938">
        <f>ROW()</f>
        <v>4938</v>
      </c>
      <c r="Z4938" t="str">
        <f t="shared" si="77"/>
        <v>134A</v>
      </c>
    </row>
    <row r="4939" spans="1:26" x14ac:dyDescent="0.15">
      <c r="A4939">
        <v>4939</v>
      </c>
      <c r="B4939" t="s">
        <v>3819</v>
      </c>
      <c r="Y4939">
        <f>ROW()</f>
        <v>4939</v>
      </c>
      <c r="Z4939" t="str">
        <f t="shared" si="77"/>
        <v>134B</v>
      </c>
    </row>
    <row r="4940" spans="1:26" x14ac:dyDescent="0.15">
      <c r="A4940">
        <v>4940</v>
      </c>
      <c r="B4940" t="s">
        <v>3820</v>
      </c>
      <c r="Y4940">
        <f>ROW()</f>
        <v>4940</v>
      </c>
      <c r="Z4940" t="str">
        <f t="shared" si="77"/>
        <v>134C</v>
      </c>
    </row>
    <row r="4941" spans="1:26" x14ac:dyDescent="0.15">
      <c r="A4941">
        <v>4941</v>
      </c>
      <c r="B4941" t="s">
        <v>3821</v>
      </c>
      <c r="Y4941">
        <f>ROW()</f>
        <v>4941</v>
      </c>
      <c r="Z4941" t="str">
        <f t="shared" si="77"/>
        <v>134D</v>
      </c>
    </row>
    <row r="4942" spans="1:26" x14ac:dyDescent="0.15">
      <c r="A4942">
        <v>4942</v>
      </c>
      <c r="B4942" t="s">
        <v>3822</v>
      </c>
      <c r="Y4942">
        <f>ROW()</f>
        <v>4942</v>
      </c>
      <c r="Z4942" t="str">
        <f t="shared" si="77"/>
        <v>134E</v>
      </c>
    </row>
    <row r="4943" spans="1:26" x14ac:dyDescent="0.15">
      <c r="A4943">
        <v>4943</v>
      </c>
      <c r="B4943" t="s">
        <v>3823</v>
      </c>
      <c r="Y4943">
        <f>ROW()</f>
        <v>4943</v>
      </c>
      <c r="Z4943" t="str">
        <f t="shared" si="77"/>
        <v>134F</v>
      </c>
    </row>
    <row r="4944" spans="1:26" x14ac:dyDescent="0.15">
      <c r="A4944">
        <v>4944</v>
      </c>
      <c r="B4944" t="s">
        <v>3824</v>
      </c>
      <c r="Y4944">
        <f>ROW()</f>
        <v>4944</v>
      </c>
      <c r="Z4944" t="str">
        <f t="shared" si="77"/>
        <v>1350</v>
      </c>
    </row>
    <row r="4945" spans="1:26" x14ac:dyDescent="0.15">
      <c r="A4945">
        <v>4945</v>
      </c>
      <c r="B4945" t="s">
        <v>3825</v>
      </c>
      <c r="Y4945">
        <f>ROW()</f>
        <v>4945</v>
      </c>
      <c r="Z4945" t="str">
        <f t="shared" si="77"/>
        <v>1351</v>
      </c>
    </row>
    <row r="4946" spans="1:26" x14ac:dyDescent="0.15">
      <c r="A4946">
        <v>4946</v>
      </c>
      <c r="B4946" t="s">
        <v>3826</v>
      </c>
      <c r="Y4946">
        <f>ROW()</f>
        <v>4946</v>
      </c>
      <c r="Z4946" t="str">
        <f t="shared" si="77"/>
        <v>1352</v>
      </c>
    </row>
    <row r="4947" spans="1:26" x14ac:dyDescent="0.15">
      <c r="A4947">
        <v>4947</v>
      </c>
      <c r="B4947" t="s">
        <v>3827</v>
      </c>
      <c r="Y4947">
        <f>ROW()</f>
        <v>4947</v>
      </c>
      <c r="Z4947" t="str">
        <f t="shared" si="77"/>
        <v>1353</v>
      </c>
    </row>
    <row r="4948" spans="1:26" x14ac:dyDescent="0.15">
      <c r="A4948">
        <v>4948</v>
      </c>
      <c r="B4948" t="s">
        <v>3828</v>
      </c>
      <c r="Y4948">
        <f>ROW()</f>
        <v>4948</v>
      </c>
      <c r="Z4948" t="str">
        <f t="shared" si="77"/>
        <v>1354</v>
      </c>
    </row>
    <row r="4949" spans="1:26" x14ac:dyDescent="0.15">
      <c r="A4949">
        <v>4949</v>
      </c>
      <c r="B4949" t="s">
        <v>3829</v>
      </c>
      <c r="Y4949">
        <f>ROW()</f>
        <v>4949</v>
      </c>
      <c r="Z4949" t="str">
        <f t="shared" si="77"/>
        <v>1355</v>
      </c>
    </row>
    <row r="4950" spans="1:26" x14ac:dyDescent="0.15">
      <c r="A4950">
        <v>4950</v>
      </c>
      <c r="B4950" t="s">
        <v>3830</v>
      </c>
      <c r="Y4950">
        <f>ROW()</f>
        <v>4950</v>
      </c>
      <c r="Z4950" t="str">
        <f t="shared" si="77"/>
        <v>1356</v>
      </c>
    </row>
    <row r="4951" spans="1:26" x14ac:dyDescent="0.15">
      <c r="A4951">
        <v>4951</v>
      </c>
      <c r="B4951" t="s">
        <v>3831</v>
      </c>
      <c r="Y4951">
        <f>ROW()</f>
        <v>4951</v>
      </c>
      <c r="Z4951" t="str">
        <f t="shared" si="77"/>
        <v>1357</v>
      </c>
    </row>
    <row r="4952" spans="1:26" x14ac:dyDescent="0.15">
      <c r="A4952">
        <v>4952</v>
      </c>
      <c r="B4952" t="s">
        <v>3832</v>
      </c>
      <c r="Y4952">
        <f>ROW()</f>
        <v>4952</v>
      </c>
      <c r="Z4952" t="str">
        <f t="shared" si="77"/>
        <v>1358</v>
      </c>
    </row>
    <row r="4953" spans="1:26" x14ac:dyDescent="0.15">
      <c r="A4953">
        <v>4953</v>
      </c>
      <c r="B4953" t="s">
        <v>3833</v>
      </c>
      <c r="Y4953">
        <f>ROW()</f>
        <v>4953</v>
      </c>
      <c r="Z4953" t="str">
        <f t="shared" si="77"/>
        <v>1359</v>
      </c>
    </row>
    <row r="4954" spans="1:26" x14ac:dyDescent="0.15">
      <c r="A4954">
        <v>4954</v>
      </c>
      <c r="B4954" t="s">
        <v>3834</v>
      </c>
      <c r="Y4954">
        <f>ROW()</f>
        <v>4954</v>
      </c>
      <c r="Z4954" t="str">
        <f t="shared" si="77"/>
        <v>135A</v>
      </c>
    </row>
    <row r="4955" spans="1:26" x14ac:dyDescent="0.15">
      <c r="A4955">
        <v>4955</v>
      </c>
      <c r="B4955" t="s">
        <v>3835</v>
      </c>
      <c r="Y4955">
        <f>ROW()</f>
        <v>4955</v>
      </c>
      <c r="Z4955" t="str">
        <f t="shared" si="77"/>
        <v>135B</v>
      </c>
    </row>
    <row r="4956" spans="1:26" x14ac:dyDescent="0.15">
      <c r="A4956">
        <v>4956</v>
      </c>
      <c r="B4956" t="s">
        <v>3836</v>
      </c>
      <c r="Y4956">
        <f>ROW()</f>
        <v>4956</v>
      </c>
      <c r="Z4956" t="str">
        <f t="shared" si="77"/>
        <v>135C</v>
      </c>
    </row>
    <row r="4957" spans="1:26" x14ac:dyDescent="0.15">
      <c r="A4957">
        <v>4957</v>
      </c>
      <c r="B4957" t="s">
        <v>3837</v>
      </c>
      <c r="Y4957">
        <f>ROW()</f>
        <v>4957</v>
      </c>
      <c r="Z4957" t="str">
        <f t="shared" si="77"/>
        <v>135D</v>
      </c>
    </row>
    <row r="4958" spans="1:26" x14ac:dyDescent="0.15">
      <c r="A4958">
        <v>4958</v>
      </c>
      <c r="B4958" t="s">
        <v>3838</v>
      </c>
      <c r="Y4958">
        <f>ROW()</f>
        <v>4958</v>
      </c>
      <c r="Z4958" t="str">
        <f t="shared" si="77"/>
        <v>135E</v>
      </c>
    </row>
    <row r="4959" spans="1:26" x14ac:dyDescent="0.15">
      <c r="A4959">
        <v>4959</v>
      </c>
      <c r="B4959" t="s">
        <v>3839</v>
      </c>
      <c r="Y4959">
        <f>ROW()</f>
        <v>4959</v>
      </c>
      <c r="Z4959" t="str">
        <f t="shared" si="77"/>
        <v>135F</v>
      </c>
    </row>
    <row r="4960" spans="1:26" x14ac:dyDescent="0.15">
      <c r="A4960">
        <v>4960</v>
      </c>
      <c r="B4960" t="s">
        <v>3840</v>
      </c>
      <c r="Y4960">
        <f>ROW()</f>
        <v>4960</v>
      </c>
      <c r="Z4960" t="str">
        <f t="shared" si="77"/>
        <v>1360</v>
      </c>
    </row>
    <row r="4961" spans="1:26" x14ac:dyDescent="0.15">
      <c r="A4961">
        <v>4961</v>
      </c>
      <c r="B4961" t="s">
        <v>3841</v>
      </c>
      <c r="Y4961">
        <f>ROW()</f>
        <v>4961</v>
      </c>
      <c r="Z4961" t="str">
        <f t="shared" si="77"/>
        <v>1361</v>
      </c>
    </row>
    <row r="4962" spans="1:26" x14ac:dyDescent="0.15">
      <c r="A4962">
        <v>4962</v>
      </c>
      <c r="B4962" t="s">
        <v>3842</v>
      </c>
      <c r="Y4962">
        <f>ROW()</f>
        <v>4962</v>
      </c>
      <c r="Z4962" t="str">
        <f t="shared" si="77"/>
        <v>1362</v>
      </c>
    </row>
    <row r="4963" spans="1:26" x14ac:dyDescent="0.15">
      <c r="A4963">
        <v>4963</v>
      </c>
      <c r="B4963" t="s">
        <v>3843</v>
      </c>
      <c r="Y4963">
        <f>ROW()</f>
        <v>4963</v>
      </c>
      <c r="Z4963" t="str">
        <f t="shared" si="77"/>
        <v>1363</v>
      </c>
    </row>
    <row r="4964" spans="1:26" x14ac:dyDescent="0.15">
      <c r="A4964">
        <v>4964</v>
      </c>
      <c r="B4964" t="s">
        <v>3844</v>
      </c>
      <c r="Y4964">
        <f>ROW()</f>
        <v>4964</v>
      </c>
      <c r="Z4964" t="str">
        <f t="shared" si="77"/>
        <v>1364</v>
      </c>
    </row>
    <row r="4965" spans="1:26" x14ac:dyDescent="0.15">
      <c r="A4965">
        <v>4965</v>
      </c>
      <c r="B4965" t="s">
        <v>3845</v>
      </c>
      <c r="Y4965">
        <f>ROW()</f>
        <v>4965</v>
      </c>
      <c r="Z4965" t="str">
        <f t="shared" si="77"/>
        <v>1365</v>
      </c>
    </row>
    <row r="4966" spans="1:26" x14ac:dyDescent="0.15">
      <c r="A4966">
        <v>4966</v>
      </c>
      <c r="B4966" t="s">
        <v>3846</v>
      </c>
      <c r="Y4966">
        <f>ROW()</f>
        <v>4966</v>
      </c>
      <c r="Z4966" t="str">
        <f t="shared" si="77"/>
        <v>1366</v>
      </c>
    </row>
    <row r="4967" spans="1:26" x14ac:dyDescent="0.15">
      <c r="A4967">
        <v>4967</v>
      </c>
      <c r="B4967" t="s">
        <v>3847</v>
      </c>
      <c r="Y4967">
        <f>ROW()</f>
        <v>4967</v>
      </c>
      <c r="Z4967" t="str">
        <f t="shared" si="77"/>
        <v>1367</v>
      </c>
    </row>
    <row r="4968" spans="1:26" x14ac:dyDescent="0.15">
      <c r="A4968">
        <v>4968</v>
      </c>
      <c r="B4968" t="s">
        <v>3848</v>
      </c>
      <c r="Y4968">
        <f>ROW()</f>
        <v>4968</v>
      </c>
      <c r="Z4968" t="str">
        <f t="shared" si="77"/>
        <v>1368</v>
      </c>
    </row>
    <row r="4969" spans="1:26" x14ac:dyDescent="0.15">
      <c r="A4969">
        <v>4969</v>
      </c>
      <c r="B4969" t="s">
        <v>3849</v>
      </c>
      <c r="Y4969">
        <f>ROW()</f>
        <v>4969</v>
      </c>
      <c r="Z4969" t="str">
        <f t="shared" si="77"/>
        <v>1369</v>
      </c>
    </row>
    <row r="4970" spans="1:26" x14ac:dyDescent="0.15">
      <c r="A4970">
        <v>4970</v>
      </c>
      <c r="B4970" t="s">
        <v>3850</v>
      </c>
      <c r="Y4970">
        <f>ROW()</f>
        <v>4970</v>
      </c>
      <c r="Z4970" t="str">
        <f t="shared" si="77"/>
        <v>136A</v>
      </c>
    </row>
    <row r="4971" spans="1:26" x14ac:dyDescent="0.15">
      <c r="A4971">
        <v>4971</v>
      </c>
      <c r="B4971" t="s">
        <v>3851</v>
      </c>
      <c r="Y4971">
        <f>ROW()</f>
        <v>4971</v>
      </c>
      <c r="Z4971" t="str">
        <f t="shared" si="77"/>
        <v>136B</v>
      </c>
    </row>
    <row r="4972" spans="1:26" x14ac:dyDescent="0.15">
      <c r="A4972">
        <v>4972</v>
      </c>
      <c r="B4972" t="s">
        <v>3852</v>
      </c>
      <c r="Y4972">
        <f>ROW()</f>
        <v>4972</v>
      </c>
      <c r="Z4972" t="str">
        <f t="shared" si="77"/>
        <v>136C</v>
      </c>
    </row>
    <row r="4973" spans="1:26" x14ac:dyDescent="0.15">
      <c r="A4973">
        <v>4973</v>
      </c>
      <c r="B4973" t="s">
        <v>3853</v>
      </c>
      <c r="Y4973">
        <f>ROW()</f>
        <v>4973</v>
      </c>
      <c r="Z4973" t="str">
        <f t="shared" si="77"/>
        <v>136D</v>
      </c>
    </row>
    <row r="4974" spans="1:26" x14ac:dyDescent="0.15">
      <c r="A4974">
        <v>4974</v>
      </c>
      <c r="B4974" t="s">
        <v>3854</v>
      </c>
      <c r="Y4974">
        <f>ROW()</f>
        <v>4974</v>
      </c>
      <c r="Z4974" t="str">
        <f t="shared" si="77"/>
        <v>136E</v>
      </c>
    </row>
    <row r="4975" spans="1:26" x14ac:dyDescent="0.15">
      <c r="A4975">
        <v>4975</v>
      </c>
      <c r="B4975" t="s">
        <v>3855</v>
      </c>
      <c r="Y4975">
        <f>ROW()</f>
        <v>4975</v>
      </c>
      <c r="Z4975" t="str">
        <f t="shared" si="77"/>
        <v>136F</v>
      </c>
    </row>
    <row r="4976" spans="1:26" x14ac:dyDescent="0.15">
      <c r="A4976">
        <v>4976</v>
      </c>
      <c r="B4976" t="s">
        <v>3856</v>
      </c>
      <c r="Y4976">
        <f>ROW()</f>
        <v>4976</v>
      </c>
      <c r="Z4976" t="str">
        <f t="shared" si="77"/>
        <v>1370</v>
      </c>
    </row>
    <row r="4977" spans="1:26" x14ac:dyDescent="0.15">
      <c r="A4977">
        <v>4977</v>
      </c>
      <c r="B4977" t="s">
        <v>3857</v>
      </c>
      <c r="Y4977">
        <f>ROW()</f>
        <v>4977</v>
      </c>
      <c r="Z4977" t="str">
        <f t="shared" si="77"/>
        <v>1371</v>
      </c>
    </row>
    <row r="4978" spans="1:26" x14ac:dyDescent="0.15">
      <c r="A4978">
        <v>4978</v>
      </c>
      <c r="B4978" t="s">
        <v>3858</v>
      </c>
      <c r="Y4978">
        <f>ROW()</f>
        <v>4978</v>
      </c>
      <c r="Z4978" t="str">
        <f t="shared" si="77"/>
        <v>1372</v>
      </c>
    </row>
    <row r="4979" spans="1:26" x14ac:dyDescent="0.15">
      <c r="A4979">
        <v>4979</v>
      </c>
      <c r="B4979" t="s">
        <v>3859</v>
      </c>
      <c r="Y4979">
        <f>ROW()</f>
        <v>4979</v>
      </c>
      <c r="Z4979" t="str">
        <f t="shared" si="77"/>
        <v>1373</v>
      </c>
    </row>
    <row r="4980" spans="1:26" x14ac:dyDescent="0.15">
      <c r="A4980">
        <v>4980</v>
      </c>
      <c r="B4980" t="s">
        <v>3860</v>
      </c>
      <c r="Y4980">
        <f>ROW()</f>
        <v>4980</v>
      </c>
      <c r="Z4980" t="str">
        <f t="shared" si="77"/>
        <v>1374</v>
      </c>
    </row>
    <row r="4981" spans="1:26" x14ac:dyDescent="0.15">
      <c r="A4981">
        <v>4981</v>
      </c>
      <c r="B4981" t="s">
        <v>3861</v>
      </c>
      <c r="Y4981">
        <f>ROW()</f>
        <v>4981</v>
      </c>
      <c r="Z4981" t="str">
        <f t="shared" si="77"/>
        <v>1375</v>
      </c>
    </row>
    <row r="4982" spans="1:26" x14ac:dyDescent="0.15">
      <c r="A4982">
        <v>4982</v>
      </c>
      <c r="B4982" t="s">
        <v>3862</v>
      </c>
      <c r="Y4982">
        <f>ROW()</f>
        <v>4982</v>
      </c>
      <c r="Z4982" t="str">
        <f t="shared" si="77"/>
        <v>1376</v>
      </c>
    </row>
    <row r="4983" spans="1:26" x14ac:dyDescent="0.15">
      <c r="A4983">
        <v>4983</v>
      </c>
      <c r="B4983" t="s">
        <v>3863</v>
      </c>
      <c r="Y4983">
        <f>ROW()</f>
        <v>4983</v>
      </c>
      <c r="Z4983" t="str">
        <f t="shared" si="77"/>
        <v>1377</v>
      </c>
    </row>
    <row r="4984" spans="1:26" x14ac:dyDescent="0.15">
      <c r="A4984">
        <v>4984</v>
      </c>
      <c r="B4984" t="s">
        <v>3864</v>
      </c>
      <c r="Y4984">
        <f>ROW()</f>
        <v>4984</v>
      </c>
      <c r="Z4984" t="str">
        <f t="shared" si="77"/>
        <v>1378</v>
      </c>
    </row>
    <row r="4985" spans="1:26" x14ac:dyDescent="0.15">
      <c r="A4985">
        <v>4985</v>
      </c>
      <c r="B4985" t="s">
        <v>3865</v>
      </c>
      <c r="Y4985">
        <f>ROW()</f>
        <v>4985</v>
      </c>
      <c r="Z4985" t="str">
        <f t="shared" si="77"/>
        <v>1379</v>
      </c>
    </row>
    <row r="4986" spans="1:26" x14ac:dyDescent="0.15">
      <c r="A4986">
        <v>4986</v>
      </c>
      <c r="B4986" t="s">
        <v>3866</v>
      </c>
      <c r="Y4986">
        <f>ROW()</f>
        <v>4986</v>
      </c>
      <c r="Z4986" t="str">
        <f t="shared" si="77"/>
        <v>137A</v>
      </c>
    </row>
    <row r="4987" spans="1:26" x14ac:dyDescent="0.15">
      <c r="A4987">
        <v>4987</v>
      </c>
      <c r="B4987" t="s">
        <v>3867</v>
      </c>
      <c r="Y4987">
        <f>ROW()</f>
        <v>4987</v>
      </c>
      <c r="Z4987" t="str">
        <f t="shared" si="77"/>
        <v>137B</v>
      </c>
    </row>
    <row r="4988" spans="1:26" x14ac:dyDescent="0.15">
      <c r="A4988">
        <v>4988</v>
      </c>
      <c r="B4988" t="s">
        <v>3868</v>
      </c>
      <c r="Y4988">
        <f>ROW()</f>
        <v>4988</v>
      </c>
      <c r="Z4988" t="str">
        <f t="shared" si="77"/>
        <v>137C</v>
      </c>
    </row>
    <row r="4989" spans="1:26" x14ac:dyDescent="0.15">
      <c r="A4989">
        <v>4989</v>
      </c>
      <c r="B4989" t="s">
        <v>3869</v>
      </c>
      <c r="Y4989">
        <f>ROW()</f>
        <v>4989</v>
      </c>
      <c r="Z4989" t="str">
        <f t="shared" si="77"/>
        <v>137D</v>
      </c>
    </row>
    <row r="4990" spans="1:26" x14ac:dyDescent="0.15">
      <c r="A4990">
        <v>4990</v>
      </c>
      <c r="B4990" t="s">
        <v>3870</v>
      </c>
      <c r="Y4990">
        <f>ROW()</f>
        <v>4990</v>
      </c>
      <c r="Z4990" t="str">
        <f t="shared" si="77"/>
        <v>137E</v>
      </c>
    </row>
    <row r="4991" spans="1:26" x14ac:dyDescent="0.15">
      <c r="A4991">
        <v>4991</v>
      </c>
      <c r="B4991" t="s">
        <v>3871</v>
      </c>
      <c r="Y4991">
        <f>ROW()</f>
        <v>4991</v>
      </c>
      <c r="Z4991" t="str">
        <f t="shared" si="77"/>
        <v>137F</v>
      </c>
    </row>
    <row r="4992" spans="1:26" x14ac:dyDescent="0.15">
      <c r="A4992">
        <v>4992</v>
      </c>
      <c r="B4992" t="s">
        <v>3872</v>
      </c>
      <c r="Y4992">
        <f>ROW()</f>
        <v>4992</v>
      </c>
      <c r="Z4992" t="str">
        <f t="shared" si="77"/>
        <v>1380</v>
      </c>
    </row>
    <row r="4993" spans="1:26" x14ac:dyDescent="0.15">
      <c r="A4993">
        <v>4993</v>
      </c>
      <c r="B4993" t="s">
        <v>3873</v>
      </c>
      <c r="Y4993">
        <f>ROW()</f>
        <v>4993</v>
      </c>
      <c r="Z4993" t="str">
        <f t="shared" si="77"/>
        <v>1381</v>
      </c>
    </row>
    <row r="4994" spans="1:26" x14ac:dyDescent="0.15">
      <c r="A4994">
        <v>4994</v>
      </c>
      <c r="B4994" t="s">
        <v>3874</v>
      </c>
      <c r="Y4994">
        <f>ROW()</f>
        <v>4994</v>
      </c>
      <c r="Z4994" t="str">
        <f t="shared" ref="Z4994:Z5057" si="78">TEXT(DEC2HEX(Y4994), "0000")</f>
        <v>1382</v>
      </c>
    </row>
    <row r="4995" spans="1:26" x14ac:dyDescent="0.15">
      <c r="A4995">
        <v>4995</v>
      </c>
      <c r="B4995" t="s">
        <v>3875</v>
      </c>
      <c r="Y4995">
        <f>ROW()</f>
        <v>4995</v>
      </c>
      <c r="Z4995" t="str">
        <f t="shared" si="78"/>
        <v>1383</v>
      </c>
    </row>
    <row r="4996" spans="1:26" x14ac:dyDescent="0.15">
      <c r="A4996">
        <v>4996</v>
      </c>
      <c r="B4996" t="s">
        <v>3876</v>
      </c>
      <c r="Y4996">
        <f>ROW()</f>
        <v>4996</v>
      </c>
      <c r="Z4996" t="str">
        <f t="shared" si="78"/>
        <v>1384</v>
      </c>
    </row>
    <row r="4997" spans="1:26" x14ac:dyDescent="0.15">
      <c r="A4997">
        <v>4997</v>
      </c>
      <c r="B4997" t="s">
        <v>3877</v>
      </c>
      <c r="Y4997">
        <f>ROW()</f>
        <v>4997</v>
      </c>
      <c r="Z4997" t="str">
        <f t="shared" si="78"/>
        <v>1385</v>
      </c>
    </row>
    <row r="4998" spans="1:26" x14ac:dyDescent="0.15">
      <c r="A4998">
        <v>4998</v>
      </c>
      <c r="B4998" t="s">
        <v>3878</v>
      </c>
      <c r="Y4998">
        <f>ROW()</f>
        <v>4998</v>
      </c>
      <c r="Z4998" t="str">
        <f t="shared" si="78"/>
        <v>1386</v>
      </c>
    </row>
    <row r="4999" spans="1:26" x14ac:dyDescent="0.15">
      <c r="A4999">
        <v>4999</v>
      </c>
      <c r="B4999" t="s">
        <v>3879</v>
      </c>
      <c r="Y4999">
        <f>ROW()</f>
        <v>4999</v>
      </c>
      <c r="Z4999" t="str">
        <f t="shared" si="78"/>
        <v>1387</v>
      </c>
    </row>
    <row r="5000" spans="1:26" x14ac:dyDescent="0.15">
      <c r="A5000">
        <v>5000</v>
      </c>
      <c r="B5000" t="s">
        <v>3880</v>
      </c>
      <c r="Y5000">
        <f>ROW()</f>
        <v>5000</v>
      </c>
      <c r="Z5000" t="str">
        <f t="shared" si="78"/>
        <v>1388</v>
      </c>
    </row>
    <row r="5001" spans="1:26" x14ac:dyDescent="0.15">
      <c r="A5001">
        <v>5001</v>
      </c>
      <c r="B5001" t="s">
        <v>4957</v>
      </c>
      <c r="Y5001">
        <f>ROW()</f>
        <v>5001</v>
      </c>
      <c r="Z5001" t="str">
        <f t="shared" si="78"/>
        <v>1389</v>
      </c>
    </row>
    <row r="5002" spans="1:26" x14ac:dyDescent="0.15">
      <c r="A5002">
        <v>5002</v>
      </c>
      <c r="B5002" t="s">
        <v>4958</v>
      </c>
      <c r="Y5002">
        <f>ROW()</f>
        <v>5002</v>
      </c>
      <c r="Z5002" t="str">
        <f t="shared" si="78"/>
        <v>138A</v>
      </c>
    </row>
    <row r="5003" spans="1:26" x14ac:dyDescent="0.15">
      <c r="A5003">
        <v>5003</v>
      </c>
      <c r="B5003" t="s">
        <v>4959</v>
      </c>
      <c r="Y5003">
        <f>ROW()</f>
        <v>5003</v>
      </c>
      <c r="Z5003" t="str">
        <f t="shared" si="78"/>
        <v>138B</v>
      </c>
    </row>
    <row r="5004" spans="1:26" x14ac:dyDescent="0.15">
      <c r="A5004">
        <v>5004</v>
      </c>
      <c r="B5004" t="s">
        <v>4960</v>
      </c>
      <c r="Y5004">
        <f>ROW()</f>
        <v>5004</v>
      </c>
      <c r="Z5004" t="str">
        <f t="shared" si="78"/>
        <v>138C</v>
      </c>
    </row>
    <row r="5005" spans="1:26" x14ac:dyDescent="0.15">
      <c r="A5005">
        <v>5005</v>
      </c>
      <c r="B5005" t="s">
        <v>4961</v>
      </c>
      <c r="Y5005">
        <f>ROW()</f>
        <v>5005</v>
      </c>
      <c r="Z5005" t="str">
        <f t="shared" si="78"/>
        <v>138D</v>
      </c>
    </row>
    <row r="5006" spans="1:26" x14ac:dyDescent="0.15">
      <c r="A5006">
        <v>5006</v>
      </c>
      <c r="B5006" t="s">
        <v>4962</v>
      </c>
      <c r="Y5006">
        <f>ROW()</f>
        <v>5006</v>
      </c>
      <c r="Z5006" t="str">
        <f t="shared" si="78"/>
        <v>138E</v>
      </c>
    </row>
    <row r="5007" spans="1:26" x14ac:dyDescent="0.15">
      <c r="A5007">
        <v>5007</v>
      </c>
      <c r="B5007" t="s">
        <v>4963</v>
      </c>
      <c r="Y5007">
        <f>ROW()</f>
        <v>5007</v>
      </c>
      <c r="Z5007" t="str">
        <f t="shared" si="78"/>
        <v>138F</v>
      </c>
    </row>
    <row r="5008" spans="1:26" x14ac:dyDescent="0.15">
      <c r="A5008">
        <v>5008</v>
      </c>
      <c r="B5008" t="s">
        <v>4964</v>
      </c>
      <c r="Y5008">
        <f>ROW()</f>
        <v>5008</v>
      </c>
      <c r="Z5008" t="str">
        <f t="shared" si="78"/>
        <v>1390</v>
      </c>
    </row>
    <row r="5009" spans="1:26" x14ac:dyDescent="0.15">
      <c r="A5009">
        <v>5009</v>
      </c>
      <c r="B5009" t="s">
        <v>4965</v>
      </c>
      <c r="Y5009">
        <f>ROW()</f>
        <v>5009</v>
      </c>
      <c r="Z5009" t="str">
        <f t="shared" si="78"/>
        <v>1391</v>
      </c>
    </row>
    <row r="5010" spans="1:26" x14ac:dyDescent="0.15">
      <c r="A5010">
        <v>5010</v>
      </c>
      <c r="B5010" t="s">
        <v>4966</v>
      </c>
      <c r="Y5010">
        <f>ROW()</f>
        <v>5010</v>
      </c>
      <c r="Z5010" t="str">
        <f t="shared" si="78"/>
        <v>1392</v>
      </c>
    </row>
    <row r="5011" spans="1:26" x14ac:dyDescent="0.15">
      <c r="A5011">
        <v>5011</v>
      </c>
      <c r="B5011" t="s">
        <v>4967</v>
      </c>
      <c r="Y5011">
        <f>ROW()</f>
        <v>5011</v>
      </c>
      <c r="Z5011" t="str">
        <f t="shared" si="78"/>
        <v>1393</v>
      </c>
    </row>
    <row r="5012" spans="1:26" x14ac:dyDescent="0.15">
      <c r="A5012">
        <v>5012</v>
      </c>
      <c r="B5012" t="s">
        <v>4968</v>
      </c>
      <c r="Y5012">
        <f>ROW()</f>
        <v>5012</v>
      </c>
      <c r="Z5012" t="str">
        <f t="shared" si="78"/>
        <v>1394</v>
      </c>
    </row>
    <row r="5013" spans="1:26" x14ac:dyDescent="0.15">
      <c r="A5013">
        <v>5013</v>
      </c>
      <c r="B5013" t="s">
        <v>4969</v>
      </c>
      <c r="Y5013">
        <f>ROW()</f>
        <v>5013</v>
      </c>
      <c r="Z5013" t="str">
        <f t="shared" si="78"/>
        <v>1395</v>
      </c>
    </row>
    <row r="5014" spans="1:26" x14ac:dyDescent="0.15">
      <c r="A5014">
        <v>5014</v>
      </c>
      <c r="B5014" t="s">
        <v>4970</v>
      </c>
      <c r="Y5014">
        <f>ROW()</f>
        <v>5014</v>
      </c>
      <c r="Z5014" t="str">
        <f t="shared" si="78"/>
        <v>1396</v>
      </c>
    </row>
    <row r="5015" spans="1:26" x14ac:dyDescent="0.15">
      <c r="A5015">
        <v>5015</v>
      </c>
      <c r="B5015" t="s">
        <v>4971</v>
      </c>
      <c r="Y5015">
        <f>ROW()</f>
        <v>5015</v>
      </c>
      <c r="Z5015" t="str">
        <f t="shared" si="78"/>
        <v>1397</v>
      </c>
    </row>
    <row r="5016" spans="1:26" x14ac:dyDescent="0.15">
      <c r="A5016">
        <v>5016</v>
      </c>
      <c r="B5016" t="s">
        <v>4972</v>
      </c>
      <c r="Y5016">
        <f>ROW()</f>
        <v>5016</v>
      </c>
      <c r="Z5016" t="str">
        <f t="shared" si="78"/>
        <v>1398</v>
      </c>
    </row>
    <row r="5017" spans="1:26" x14ac:dyDescent="0.15">
      <c r="A5017">
        <v>5017</v>
      </c>
      <c r="B5017" t="s">
        <v>4973</v>
      </c>
      <c r="Y5017">
        <f>ROW()</f>
        <v>5017</v>
      </c>
      <c r="Z5017" t="str">
        <f t="shared" si="78"/>
        <v>1399</v>
      </c>
    </row>
    <row r="5018" spans="1:26" x14ac:dyDescent="0.15">
      <c r="A5018">
        <v>5018</v>
      </c>
      <c r="B5018" t="s">
        <v>4974</v>
      </c>
      <c r="Y5018">
        <f>ROW()</f>
        <v>5018</v>
      </c>
      <c r="Z5018" t="str">
        <f t="shared" si="78"/>
        <v>139A</v>
      </c>
    </row>
    <row r="5019" spans="1:26" x14ac:dyDescent="0.15">
      <c r="A5019">
        <v>5019</v>
      </c>
      <c r="B5019" t="s">
        <v>4975</v>
      </c>
      <c r="Y5019">
        <f>ROW()</f>
        <v>5019</v>
      </c>
      <c r="Z5019" t="str">
        <f t="shared" si="78"/>
        <v>139B</v>
      </c>
    </row>
    <row r="5020" spans="1:26" x14ac:dyDescent="0.15">
      <c r="A5020">
        <v>5020</v>
      </c>
      <c r="B5020" t="s">
        <v>4976</v>
      </c>
      <c r="Y5020">
        <f>ROW()</f>
        <v>5020</v>
      </c>
      <c r="Z5020" t="str">
        <f t="shared" si="78"/>
        <v>139C</v>
      </c>
    </row>
    <row r="5021" spans="1:26" x14ac:dyDescent="0.15">
      <c r="A5021">
        <v>5021</v>
      </c>
      <c r="B5021" t="s">
        <v>4977</v>
      </c>
      <c r="Y5021">
        <f>ROW()</f>
        <v>5021</v>
      </c>
      <c r="Z5021" t="str">
        <f t="shared" si="78"/>
        <v>139D</v>
      </c>
    </row>
    <row r="5022" spans="1:26" x14ac:dyDescent="0.15">
      <c r="A5022">
        <v>5022</v>
      </c>
      <c r="B5022" t="s">
        <v>4978</v>
      </c>
      <c r="Y5022">
        <f>ROW()</f>
        <v>5022</v>
      </c>
      <c r="Z5022" t="str">
        <f t="shared" si="78"/>
        <v>139E</v>
      </c>
    </row>
    <row r="5023" spans="1:26" x14ac:dyDescent="0.15">
      <c r="A5023">
        <v>5023</v>
      </c>
      <c r="B5023" t="s">
        <v>4979</v>
      </c>
      <c r="Y5023">
        <f>ROW()</f>
        <v>5023</v>
      </c>
      <c r="Z5023" t="str">
        <f t="shared" si="78"/>
        <v>139F</v>
      </c>
    </row>
    <row r="5024" spans="1:26" x14ac:dyDescent="0.15">
      <c r="A5024">
        <v>5024</v>
      </c>
      <c r="B5024" t="s">
        <v>4980</v>
      </c>
      <c r="Y5024">
        <f>ROW()</f>
        <v>5024</v>
      </c>
      <c r="Z5024" t="str">
        <f t="shared" si="78"/>
        <v>13A0</v>
      </c>
    </row>
    <row r="5025" spans="1:26" x14ac:dyDescent="0.15">
      <c r="A5025">
        <v>5025</v>
      </c>
      <c r="B5025" t="s">
        <v>4981</v>
      </c>
      <c r="Y5025">
        <f>ROW()</f>
        <v>5025</v>
      </c>
      <c r="Z5025" t="str">
        <f t="shared" si="78"/>
        <v>13A1</v>
      </c>
    </row>
    <row r="5026" spans="1:26" x14ac:dyDescent="0.15">
      <c r="A5026">
        <v>5026</v>
      </c>
      <c r="B5026" t="s">
        <v>4982</v>
      </c>
      <c r="Y5026">
        <f>ROW()</f>
        <v>5026</v>
      </c>
      <c r="Z5026" t="str">
        <f t="shared" si="78"/>
        <v>13A2</v>
      </c>
    </row>
    <row r="5027" spans="1:26" x14ac:dyDescent="0.15">
      <c r="A5027">
        <v>5027</v>
      </c>
      <c r="B5027" t="s">
        <v>4983</v>
      </c>
      <c r="Y5027">
        <f>ROW()</f>
        <v>5027</v>
      </c>
      <c r="Z5027" t="str">
        <f t="shared" si="78"/>
        <v>13A3</v>
      </c>
    </row>
    <row r="5028" spans="1:26" x14ac:dyDescent="0.15">
      <c r="A5028">
        <v>5028</v>
      </c>
      <c r="B5028" t="s">
        <v>4984</v>
      </c>
      <c r="Y5028">
        <f>ROW()</f>
        <v>5028</v>
      </c>
      <c r="Z5028" t="str">
        <f t="shared" si="78"/>
        <v>13A4</v>
      </c>
    </row>
    <row r="5029" spans="1:26" x14ac:dyDescent="0.15">
      <c r="A5029">
        <v>5029</v>
      </c>
      <c r="B5029" t="s">
        <v>4985</v>
      </c>
      <c r="Y5029">
        <f>ROW()</f>
        <v>5029</v>
      </c>
      <c r="Z5029" t="str">
        <f t="shared" si="78"/>
        <v>13A5</v>
      </c>
    </row>
    <row r="5030" spans="1:26" x14ac:dyDescent="0.15">
      <c r="A5030">
        <v>5030</v>
      </c>
      <c r="B5030" t="s">
        <v>4986</v>
      </c>
      <c r="Y5030">
        <f>ROW()</f>
        <v>5030</v>
      </c>
      <c r="Z5030" t="str">
        <f t="shared" si="78"/>
        <v>13A6</v>
      </c>
    </row>
    <row r="5031" spans="1:26" x14ac:dyDescent="0.15">
      <c r="A5031">
        <v>5031</v>
      </c>
      <c r="B5031" t="s">
        <v>4987</v>
      </c>
      <c r="Y5031">
        <f>ROW()</f>
        <v>5031</v>
      </c>
      <c r="Z5031" t="str">
        <f t="shared" si="78"/>
        <v>13A7</v>
      </c>
    </row>
    <row r="5032" spans="1:26" x14ac:dyDescent="0.15">
      <c r="A5032">
        <v>5032</v>
      </c>
      <c r="B5032" t="s">
        <v>4988</v>
      </c>
      <c r="Y5032">
        <f>ROW()</f>
        <v>5032</v>
      </c>
      <c r="Z5032" t="str">
        <f t="shared" si="78"/>
        <v>13A8</v>
      </c>
    </row>
    <row r="5033" spans="1:26" x14ac:dyDescent="0.15">
      <c r="A5033">
        <v>5033</v>
      </c>
      <c r="B5033" t="s">
        <v>4989</v>
      </c>
      <c r="Y5033">
        <f>ROW()</f>
        <v>5033</v>
      </c>
      <c r="Z5033" t="str">
        <f t="shared" si="78"/>
        <v>13A9</v>
      </c>
    </row>
    <row r="5034" spans="1:26" x14ac:dyDescent="0.15">
      <c r="A5034">
        <v>5034</v>
      </c>
      <c r="B5034" t="s">
        <v>4990</v>
      </c>
      <c r="Y5034">
        <f>ROW()</f>
        <v>5034</v>
      </c>
      <c r="Z5034" t="str">
        <f t="shared" si="78"/>
        <v>13AA</v>
      </c>
    </row>
    <row r="5035" spans="1:26" x14ac:dyDescent="0.15">
      <c r="A5035">
        <v>5035</v>
      </c>
      <c r="B5035" t="s">
        <v>4991</v>
      </c>
      <c r="Y5035">
        <f>ROW()</f>
        <v>5035</v>
      </c>
      <c r="Z5035" t="str">
        <f t="shared" si="78"/>
        <v>13AB</v>
      </c>
    </row>
    <row r="5036" spans="1:26" x14ac:dyDescent="0.15">
      <c r="A5036">
        <v>5036</v>
      </c>
      <c r="B5036" t="s">
        <v>4992</v>
      </c>
      <c r="Y5036">
        <f>ROW()</f>
        <v>5036</v>
      </c>
      <c r="Z5036" t="str">
        <f t="shared" si="78"/>
        <v>13AC</v>
      </c>
    </row>
    <row r="5037" spans="1:26" x14ac:dyDescent="0.15">
      <c r="A5037">
        <v>5037</v>
      </c>
      <c r="B5037" t="s">
        <v>4993</v>
      </c>
      <c r="Y5037">
        <f>ROW()</f>
        <v>5037</v>
      </c>
      <c r="Z5037" t="str">
        <f t="shared" si="78"/>
        <v>13AD</v>
      </c>
    </row>
    <row r="5038" spans="1:26" x14ac:dyDescent="0.15">
      <c r="A5038">
        <v>5038</v>
      </c>
      <c r="B5038" t="s">
        <v>4994</v>
      </c>
      <c r="Y5038">
        <f>ROW()</f>
        <v>5038</v>
      </c>
      <c r="Z5038" t="str">
        <f t="shared" si="78"/>
        <v>13AE</v>
      </c>
    </row>
    <row r="5039" spans="1:26" x14ac:dyDescent="0.15">
      <c r="A5039">
        <v>5039</v>
      </c>
      <c r="B5039" t="s">
        <v>4995</v>
      </c>
      <c r="Y5039">
        <f>ROW()</f>
        <v>5039</v>
      </c>
      <c r="Z5039" t="str">
        <f t="shared" si="78"/>
        <v>13AF</v>
      </c>
    </row>
    <row r="5040" spans="1:26" x14ac:dyDescent="0.15">
      <c r="A5040">
        <v>5040</v>
      </c>
      <c r="B5040" t="s">
        <v>4996</v>
      </c>
      <c r="Y5040">
        <f>ROW()</f>
        <v>5040</v>
      </c>
      <c r="Z5040" t="str">
        <f t="shared" si="78"/>
        <v>13B0</v>
      </c>
    </row>
    <row r="5041" spans="1:26" x14ac:dyDescent="0.15">
      <c r="A5041">
        <v>5041</v>
      </c>
      <c r="B5041" t="s">
        <v>4997</v>
      </c>
      <c r="Y5041">
        <f>ROW()</f>
        <v>5041</v>
      </c>
      <c r="Z5041" t="str">
        <f t="shared" si="78"/>
        <v>13B1</v>
      </c>
    </row>
    <row r="5042" spans="1:26" x14ac:dyDescent="0.15">
      <c r="A5042">
        <v>5042</v>
      </c>
      <c r="B5042" t="s">
        <v>4998</v>
      </c>
      <c r="Y5042">
        <f>ROW()</f>
        <v>5042</v>
      </c>
      <c r="Z5042" t="str">
        <f t="shared" si="78"/>
        <v>13B2</v>
      </c>
    </row>
    <row r="5043" spans="1:26" x14ac:dyDescent="0.15">
      <c r="A5043">
        <v>5043</v>
      </c>
      <c r="B5043" t="s">
        <v>4999</v>
      </c>
      <c r="Y5043">
        <f>ROW()</f>
        <v>5043</v>
      </c>
      <c r="Z5043" t="str">
        <f t="shared" si="78"/>
        <v>13B3</v>
      </c>
    </row>
    <row r="5044" spans="1:26" x14ac:dyDescent="0.15">
      <c r="A5044">
        <v>5044</v>
      </c>
      <c r="B5044" t="s">
        <v>5000</v>
      </c>
      <c r="Y5044">
        <f>ROW()</f>
        <v>5044</v>
      </c>
      <c r="Z5044" t="str">
        <f t="shared" si="78"/>
        <v>13B4</v>
      </c>
    </row>
    <row r="5045" spans="1:26" x14ac:dyDescent="0.15">
      <c r="A5045">
        <v>5045</v>
      </c>
      <c r="B5045" t="s">
        <v>5001</v>
      </c>
      <c r="Y5045">
        <f>ROW()</f>
        <v>5045</v>
      </c>
      <c r="Z5045" t="str">
        <f t="shared" si="78"/>
        <v>13B5</v>
      </c>
    </row>
    <row r="5046" spans="1:26" x14ac:dyDescent="0.15">
      <c r="A5046">
        <v>5046</v>
      </c>
      <c r="B5046" t="s">
        <v>5002</v>
      </c>
      <c r="Y5046">
        <f>ROW()</f>
        <v>5046</v>
      </c>
      <c r="Z5046" t="str">
        <f t="shared" si="78"/>
        <v>13B6</v>
      </c>
    </row>
    <row r="5047" spans="1:26" x14ac:dyDescent="0.15">
      <c r="A5047">
        <v>5047</v>
      </c>
      <c r="B5047" t="s">
        <v>5003</v>
      </c>
      <c r="Y5047">
        <f>ROW()</f>
        <v>5047</v>
      </c>
      <c r="Z5047" t="str">
        <f t="shared" si="78"/>
        <v>13B7</v>
      </c>
    </row>
    <row r="5048" spans="1:26" x14ac:dyDescent="0.15">
      <c r="A5048">
        <v>5048</v>
      </c>
      <c r="B5048" t="s">
        <v>5004</v>
      </c>
      <c r="Y5048">
        <f>ROW()</f>
        <v>5048</v>
      </c>
      <c r="Z5048" t="str">
        <f t="shared" si="78"/>
        <v>13B8</v>
      </c>
    </row>
    <row r="5049" spans="1:26" x14ac:dyDescent="0.15">
      <c r="A5049">
        <v>5049</v>
      </c>
      <c r="B5049" t="s">
        <v>5005</v>
      </c>
      <c r="Y5049">
        <f>ROW()</f>
        <v>5049</v>
      </c>
      <c r="Z5049" t="str">
        <f t="shared" si="78"/>
        <v>13B9</v>
      </c>
    </row>
    <row r="5050" spans="1:26" x14ac:dyDescent="0.15">
      <c r="A5050">
        <v>5050</v>
      </c>
      <c r="B5050" t="s">
        <v>5006</v>
      </c>
      <c r="Y5050">
        <f>ROW()</f>
        <v>5050</v>
      </c>
      <c r="Z5050" t="str">
        <f t="shared" si="78"/>
        <v>13BA</v>
      </c>
    </row>
    <row r="5051" spans="1:26" x14ac:dyDescent="0.15">
      <c r="A5051">
        <v>5051</v>
      </c>
      <c r="B5051" t="s">
        <v>5007</v>
      </c>
      <c r="Y5051">
        <f>ROW()</f>
        <v>5051</v>
      </c>
      <c r="Z5051" t="str">
        <f t="shared" si="78"/>
        <v>13BB</v>
      </c>
    </row>
    <row r="5052" spans="1:26" x14ac:dyDescent="0.15">
      <c r="A5052">
        <v>5052</v>
      </c>
      <c r="B5052" t="s">
        <v>5008</v>
      </c>
      <c r="Y5052">
        <f>ROW()</f>
        <v>5052</v>
      </c>
      <c r="Z5052" t="str">
        <f t="shared" si="78"/>
        <v>13BC</v>
      </c>
    </row>
    <row r="5053" spans="1:26" x14ac:dyDescent="0.15">
      <c r="A5053">
        <v>5053</v>
      </c>
      <c r="B5053" t="s">
        <v>5009</v>
      </c>
      <c r="Y5053">
        <f>ROW()</f>
        <v>5053</v>
      </c>
      <c r="Z5053" t="str">
        <f t="shared" si="78"/>
        <v>13BD</v>
      </c>
    </row>
    <row r="5054" spans="1:26" x14ac:dyDescent="0.15">
      <c r="A5054">
        <v>5054</v>
      </c>
      <c r="B5054" t="s">
        <v>5010</v>
      </c>
      <c r="Y5054">
        <f>ROW()</f>
        <v>5054</v>
      </c>
      <c r="Z5054" t="str">
        <f t="shared" si="78"/>
        <v>13BE</v>
      </c>
    </row>
    <row r="5055" spans="1:26" x14ac:dyDescent="0.15">
      <c r="A5055">
        <v>5055</v>
      </c>
      <c r="B5055" t="s">
        <v>5011</v>
      </c>
      <c r="Y5055">
        <f>ROW()</f>
        <v>5055</v>
      </c>
      <c r="Z5055" t="str">
        <f t="shared" si="78"/>
        <v>13BF</v>
      </c>
    </row>
    <row r="5056" spans="1:26" x14ac:dyDescent="0.15">
      <c r="A5056">
        <v>5056</v>
      </c>
      <c r="B5056" t="s">
        <v>5012</v>
      </c>
      <c r="Y5056">
        <f>ROW()</f>
        <v>5056</v>
      </c>
      <c r="Z5056" t="str">
        <f t="shared" si="78"/>
        <v>13C0</v>
      </c>
    </row>
    <row r="5057" spans="1:26" x14ac:dyDescent="0.15">
      <c r="A5057">
        <v>5057</v>
      </c>
      <c r="B5057" t="s">
        <v>5013</v>
      </c>
      <c r="Y5057">
        <f>ROW()</f>
        <v>5057</v>
      </c>
      <c r="Z5057" t="str">
        <f t="shared" si="78"/>
        <v>13C1</v>
      </c>
    </row>
    <row r="5058" spans="1:26" x14ac:dyDescent="0.15">
      <c r="A5058">
        <v>5058</v>
      </c>
      <c r="B5058" t="s">
        <v>5014</v>
      </c>
      <c r="Y5058">
        <f>ROW()</f>
        <v>5058</v>
      </c>
      <c r="Z5058" t="str">
        <f t="shared" ref="Z5058:Z5121" si="79">TEXT(DEC2HEX(Y5058), "0000")</f>
        <v>13C2</v>
      </c>
    </row>
    <row r="5059" spans="1:26" x14ac:dyDescent="0.15">
      <c r="A5059">
        <v>5059</v>
      </c>
      <c r="B5059" t="s">
        <v>5015</v>
      </c>
      <c r="Y5059">
        <f>ROW()</f>
        <v>5059</v>
      </c>
      <c r="Z5059" t="str">
        <f t="shared" si="79"/>
        <v>13C3</v>
      </c>
    </row>
    <row r="5060" spans="1:26" x14ac:dyDescent="0.15">
      <c r="A5060">
        <v>5060</v>
      </c>
      <c r="B5060" t="s">
        <v>5016</v>
      </c>
      <c r="Y5060">
        <f>ROW()</f>
        <v>5060</v>
      </c>
      <c r="Z5060" t="str">
        <f t="shared" si="79"/>
        <v>13C4</v>
      </c>
    </row>
    <row r="5061" spans="1:26" x14ac:dyDescent="0.15">
      <c r="A5061">
        <v>5061</v>
      </c>
      <c r="B5061" t="s">
        <v>5017</v>
      </c>
      <c r="Y5061">
        <f>ROW()</f>
        <v>5061</v>
      </c>
      <c r="Z5061" t="str">
        <f t="shared" si="79"/>
        <v>13C5</v>
      </c>
    </row>
    <row r="5062" spans="1:26" x14ac:dyDescent="0.15">
      <c r="A5062">
        <v>5062</v>
      </c>
      <c r="B5062" t="s">
        <v>5018</v>
      </c>
      <c r="Y5062">
        <f>ROW()</f>
        <v>5062</v>
      </c>
      <c r="Z5062" t="str">
        <f t="shared" si="79"/>
        <v>13C6</v>
      </c>
    </row>
    <row r="5063" spans="1:26" x14ac:dyDescent="0.15">
      <c r="A5063">
        <v>5063</v>
      </c>
      <c r="B5063" t="s">
        <v>5019</v>
      </c>
      <c r="Y5063">
        <f>ROW()</f>
        <v>5063</v>
      </c>
      <c r="Z5063" t="str">
        <f t="shared" si="79"/>
        <v>13C7</v>
      </c>
    </row>
    <row r="5064" spans="1:26" x14ac:dyDescent="0.15">
      <c r="A5064">
        <v>5064</v>
      </c>
      <c r="B5064" t="s">
        <v>5020</v>
      </c>
      <c r="Y5064">
        <f>ROW()</f>
        <v>5064</v>
      </c>
      <c r="Z5064" t="str">
        <f t="shared" si="79"/>
        <v>13C8</v>
      </c>
    </row>
    <row r="5065" spans="1:26" x14ac:dyDescent="0.15">
      <c r="A5065">
        <v>5065</v>
      </c>
      <c r="B5065" t="s">
        <v>5021</v>
      </c>
      <c r="Y5065">
        <f>ROW()</f>
        <v>5065</v>
      </c>
      <c r="Z5065" t="str">
        <f t="shared" si="79"/>
        <v>13C9</v>
      </c>
    </row>
    <row r="5066" spans="1:26" x14ac:dyDescent="0.15">
      <c r="A5066">
        <v>5066</v>
      </c>
      <c r="B5066" t="s">
        <v>5022</v>
      </c>
      <c r="Y5066">
        <f>ROW()</f>
        <v>5066</v>
      </c>
      <c r="Z5066" t="str">
        <f t="shared" si="79"/>
        <v>13CA</v>
      </c>
    </row>
    <row r="5067" spans="1:26" x14ac:dyDescent="0.15">
      <c r="A5067">
        <v>5067</v>
      </c>
      <c r="B5067" t="s">
        <v>5023</v>
      </c>
      <c r="Y5067">
        <f>ROW()</f>
        <v>5067</v>
      </c>
      <c r="Z5067" t="str">
        <f t="shared" si="79"/>
        <v>13CB</v>
      </c>
    </row>
    <row r="5068" spans="1:26" x14ac:dyDescent="0.15">
      <c r="A5068">
        <v>5068</v>
      </c>
      <c r="B5068" t="s">
        <v>5024</v>
      </c>
      <c r="Y5068">
        <f>ROW()</f>
        <v>5068</v>
      </c>
      <c r="Z5068" t="str">
        <f t="shared" si="79"/>
        <v>13CC</v>
      </c>
    </row>
    <row r="5069" spans="1:26" x14ac:dyDescent="0.15">
      <c r="A5069">
        <v>5069</v>
      </c>
      <c r="B5069" t="s">
        <v>5025</v>
      </c>
      <c r="Y5069">
        <f>ROW()</f>
        <v>5069</v>
      </c>
      <c r="Z5069" t="str">
        <f t="shared" si="79"/>
        <v>13CD</v>
      </c>
    </row>
    <row r="5070" spans="1:26" x14ac:dyDescent="0.15">
      <c r="A5070">
        <v>5070</v>
      </c>
      <c r="B5070" t="s">
        <v>5026</v>
      </c>
      <c r="Y5070">
        <f>ROW()</f>
        <v>5070</v>
      </c>
      <c r="Z5070" t="str">
        <f t="shared" si="79"/>
        <v>13CE</v>
      </c>
    </row>
    <row r="5071" spans="1:26" x14ac:dyDescent="0.15">
      <c r="A5071">
        <v>5071</v>
      </c>
      <c r="B5071" t="s">
        <v>5027</v>
      </c>
      <c r="Y5071">
        <f>ROW()</f>
        <v>5071</v>
      </c>
      <c r="Z5071" t="str">
        <f t="shared" si="79"/>
        <v>13CF</v>
      </c>
    </row>
    <row r="5072" spans="1:26" x14ac:dyDescent="0.15">
      <c r="A5072">
        <v>5072</v>
      </c>
      <c r="B5072" t="s">
        <v>5028</v>
      </c>
      <c r="Y5072">
        <f>ROW()</f>
        <v>5072</v>
      </c>
      <c r="Z5072" t="str">
        <f t="shared" si="79"/>
        <v>13D0</v>
      </c>
    </row>
    <row r="5073" spans="1:26" x14ac:dyDescent="0.15">
      <c r="A5073">
        <v>5073</v>
      </c>
      <c r="B5073" t="s">
        <v>5029</v>
      </c>
      <c r="Y5073">
        <f>ROW()</f>
        <v>5073</v>
      </c>
      <c r="Z5073" t="str">
        <f t="shared" si="79"/>
        <v>13D1</v>
      </c>
    </row>
    <row r="5074" spans="1:26" x14ac:dyDescent="0.15">
      <c r="A5074">
        <v>5074</v>
      </c>
      <c r="B5074" t="s">
        <v>5030</v>
      </c>
      <c r="Y5074">
        <f>ROW()</f>
        <v>5074</v>
      </c>
      <c r="Z5074" t="str">
        <f t="shared" si="79"/>
        <v>13D2</v>
      </c>
    </row>
    <row r="5075" spans="1:26" x14ac:dyDescent="0.15">
      <c r="A5075">
        <v>5075</v>
      </c>
      <c r="B5075" t="s">
        <v>5031</v>
      </c>
      <c r="Y5075">
        <f>ROW()</f>
        <v>5075</v>
      </c>
      <c r="Z5075" t="str">
        <f t="shared" si="79"/>
        <v>13D3</v>
      </c>
    </row>
    <row r="5076" spans="1:26" x14ac:dyDescent="0.15">
      <c r="A5076">
        <v>5076</v>
      </c>
      <c r="B5076" t="s">
        <v>5032</v>
      </c>
      <c r="Y5076">
        <f>ROW()</f>
        <v>5076</v>
      </c>
      <c r="Z5076" t="str">
        <f t="shared" si="79"/>
        <v>13D4</v>
      </c>
    </row>
    <row r="5077" spans="1:26" x14ac:dyDescent="0.15">
      <c r="A5077">
        <v>5077</v>
      </c>
      <c r="B5077" t="s">
        <v>5033</v>
      </c>
      <c r="Y5077">
        <f>ROW()</f>
        <v>5077</v>
      </c>
      <c r="Z5077" t="str">
        <f t="shared" si="79"/>
        <v>13D5</v>
      </c>
    </row>
    <row r="5078" spans="1:26" x14ac:dyDescent="0.15">
      <c r="A5078">
        <v>5078</v>
      </c>
      <c r="B5078" t="s">
        <v>5034</v>
      </c>
      <c r="Y5078">
        <f>ROW()</f>
        <v>5078</v>
      </c>
      <c r="Z5078" t="str">
        <f t="shared" si="79"/>
        <v>13D6</v>
      </c>
    </row>
    <row r="5079" spans="1:26" x14ac:dyDescent="0.15">
      <c r="A5079">
        <v>5079</v>
      </c>
      <c r="B5079" t="s">
        <v>5035</v>
      </c>
      <c r="Y5079">
        <f>ROW()</f>
        <v>5079</v>
      </c>
      <c r="Z5079" t="str">
        <f t="shared" si="79"/>
        <v>13D7</v>
      </c>
    </row>
    <row r="5080" spans="1:26" x14ac:dyDescent="0.15">
      <c r="A5080">
        <v>5080</v>
      </c>
      <c r="B5080" t="s">
        <v>5036</v>
      </c>
      <c r="Y5080">
        <f>ROW()</f>
        <v>5080</v>
      </c>
      <c r="Z5080" t="str">
        <f t="shared" si="79"/>
        <v>13D8</v>
      </c>
    </row>
    <row r="5081" spans="1:26" x14ac:dyDescent="0.15">
      <c r="A5081">
        <v>5081</v>
      </c>
      <c r="B5081" t="s">
        <v>5037</v>
      </c>
      <c r="Y5081">
        <f>ROW()</f>
        <v>5081</v>
      </c>
      <c r="Z5081" t="str">
        <f t="shared" si="79"/>
        <v>13D9</v>
      </c>
    </row>
    <row r="5082" spans="1:26" x14ac:dyDescent="0.15">
      <c r="A5082">
        <v>5082</v>
      </c>
      <c r="B5082" t="s">
        <v>5038</v>
      </c>
      <c r="Y5082">
        <f>ROW()</f>
        <v>5082</v>
      </c>
      <c r="Z5082" t="str">
        <f t="shared" si="79"/>
        <v>13DA</v>
      </c>
    </row>
    <row r="5083" spans="1:26" x14ac:dyDescent="0.15">
      <c r="A5083">
        <v>5083</v>
      </c>
      <c r="B5083" t="s">
        <v>5039</v>
      </c>
      <c r="Y5083">
        <f>ROW()</f>
        <v>5083</v>
      </c>
      <c r="Z5083" t="str">
        <f t="shared" si="79"/>
        <v>13DB</v>
      </c>
    </row>
    <row r="5084" spans="1:26" x14ac:dyDescent="0.15">
      <c r="A5084">
        <v>5084</v>
      </c>
      <c r="B5084" t="s">
        <v>5040</v>
      </c>
      <c r="Y5084">
        <f>ROW()</f>
        <v>5084</v>
      </c>
      <c r="Z5084" t="str">
        <f t="shared" si="79"/>
        <v>13DC</v>
      </c>
    </row>
    <row r="5085" spans="1:26" x14ac:dyDescent="0.15">
      <c r="A5085">
        <v>5085</v>
      </c>
      <c r="B5085" t="s">
        <v>5041</v>
      </c>
      <c r="Y5085">
        <f>ROW()</f>
        <v>5085</v>
      </c>
      <c r="Z5085" t="str">
        <f t="shared" si="79"/>
        <v>13DD</v>
      </c>
    </row>
    <row r="5086" spans="1:26" x14ac:dyDescent="0.15">
      <c r="A5086">
        <v>5086</v>
      </c>
      <c r="B5086" t="s">
        <v>5042</v>
      </c>
      <c r="Y5086">
        <f>ROW()</f>
        <v>5086</v>
      </c>
      <c r="Z5086" t="str">
        <f t="shared" si="79"/>
        <v>13DE</v>
      </c>
    </row>
    <row r="5087" spans="1:26" x14ac:dyDescent="0.15">
      <c r="A5087">
        <v>5087</v>
      </c>
      <c r="B5087" t="s">
        <v>5043</v>
      </c>
      <c r="Y5087">
        <f>ROW()</f>
        <v>5087</v>
      </c>
      <c r="Z5087" t="str">
        <f t="shared" si="79"/>
        <v>13DF</v>
      </c>
    </row>
    <row r="5088" spans="1:26" x14ac:dyDescent="0.15">
      <c r="A5088">
        <v>5088</v>
      </c>
      <c r="B5088" t="s">
        <v>3894</v>
      </c>
      <c r="Y5088">
        <f>ROW()</f>
        <v>5088</v>
      </c>
      <c r="Z5088" t="str">
        <f t="shared" si="79"/>
        <v>0013</v>
      </c>
    </row>
    <row r="5089" spans="1:26" x14ac:dyDescent="0.15">
      <c r="A5089">
        <v>5089</v>
      </c>
      <c r="B5089" t="s">
        <v>4011</v>
      </c>
      <c r="Y5089">
        <f>ROW()</f>
        <v>5089</v>
      </c>
      <c r="Z5089" t="str">
        <f t="shared" si="79"/>
        <v>0130</v>
      </c>
    </row>
    <row r="5090" spans="1:26" x14ac:dyDescent="0.15">
      <c r="A5090">
        <v>5090</v>
      </c>
      <c r="B5090" t="s">
        <v>3744</v>
      </c>
      <c r="Y5090">
        <f>ROW()</f>
        <v>5090</v>
      </c>
      <c r="Z5090" t="str">
        <f t="shared" si="79"/>
        <v>1300</v>
      </c>
    </row>
    <row r="5091" spans="1:26" x14ac:dyDescent="0.15">
      <c r="A5091">
        <v>5091</v>
      </c>
      <c r="B5091" t="s">
        <v>5044</v>
      </c>
      <c r="Y5091">
        <f>ROW()</f>
        <v>5091</v>
      </c>
      <c r="Z5091" t="str">
        <f t="shared" si="79"/>
        <v>13000</v>
      </c>
    </row>
    <row r="5092" spans="1:26" x14ac:dyDescent="0.15">
      <c r="A5092">
        <v>5092</v>
      </c>
      <c r="B5092" t="s">
        <v>5045</v>
      </c>
      <c r="Y5092">
        <f>ROW()</f>
        <v>5092</v>
      </c>
      <c r="Z5092" t="str">
        <f t="shared" si="79"/>
        <v>130000</v>
      </c>
    </row>
    <row r="5093" spans="1:26" x14ac:dyDescent="0.15">
      <c r="A5093">
        <v>5093</v>
      </c>
      <c r="B5093" t="s">
        <v>5046</v>
      </c>
      <c r="Y5093">
        <f>ROW()</f>
        <v>5093</v>
      </c>
      <c r="Z5093" t="str">
        <f t="shared" si="79"/>
        <v>1300000</v>
      </c>
    </row>
    <row r="5094" spans="1:26" x14ac:dyDescent="0.15">
      <c r="A5094">
        <v>5094</v>
      </c>
      <c r="B5094" t="s">
        <v>5047</v>
      </c>
      <c r="Y5094">
        <f>ROW()</f>
        <v>5094</v>
      </c>
      <c r="Z5094" t="str">
        <f t="shared" si="79"/>
        <v>13000000</v>
      </c>
    </row>
    <row r="5095" spans="1:26" x14ac:dyDescent="0.15">
      <c r="A5095">
        <v>5095</v>
      </c>
      <c r="B5095" t="s">
        <v>5048</v>
      </c>
      <c r="Y5095">
        <f>ROW()</f>
        <v>5095</v>
      </c>
      <c r="Z5095" t="str">
        <f t="shared" si="79"/>
        <v>130000000</v>
      </c>
    </row>
    <row r="5096" spans="1:26" x14ac:dyDescent="0.15">
      <c r="A5096">
        <v>5096</v>
      </c>
      <c r="B5096" t="s">
        <v>5049</v>
      </c>
      <c r="Y5096">
        <f>ROW()</f>
        <v>5096</v>
      </c>
      <c r="Z5096" t="str">
        <f t="shared" si="79"/>
        <v>1300000000</v>
      </c>
    </row>
    <row r="5097" spans="1:26" x14ac:dyDescent="0.15">
      <c r="A5097">
        <v>5097</v>
      </c>
      <c r="B5097" t="s">
        <v>5050</v>
      </c>
      <c r="Y5097">
        <f>ROW()</f>
        <v>5097</v>
      </c>
      <c r="Z5097" t="str">
        <f t="shared" si="79"/>
        <v>13000000000</v>
      </c>
    </row>
    <row r="5098" spans="1:26" x14ac:dyDescent="0.15">
      <c r="A5098">
        <v>5098</v>
      </c>
      <c r="B5098" t="s">
        <v>5051</v>
      </c>
      <c r="Y5098">
        <f>ROW()</f>
        <v>5098</v>
      </c>
      <c r="Z5098" t="str">
        <f t="shared" si="79"/>
        <v>13EA</v>
      </c>
    </row>
    <row r="5099" spans="1:26" x14ac:dyDescent="0.15">
      <c r="A5099">
        <v>5099</v>
      </c>
      <c r="B5099" t="s">
        <v>5052</v>
      </c>
      <c r="Y5099">
        <f>ROW()</f>
        <v>5099</v>
      </c>
      <c r="Z5099" t="str">
        <f t="shared" si="79"/>
        <v>13EB</v>
      </c>
    </row>
    <row r="5100" spans="1:26" x14ac:dyDescent="0.15">
      <c r="A5100">
        <v>5100</v>
      </c>
      <c r="B5100" t="s">
        <v>5053</v>
      </c>
      <c r="Y5100">
        <f>ROW()</f>
        <v>5100</v>
      </c>
      <c r="Z5100" t="str">
        <f t="shared" si="79"/>
        <v>13EC</v>
      </c>
    </row>
    <row r="5101" spans="1:26" x14ac:dyDescent="0.15">
      <c r="A5101">
        <v>5101</v>
      </c>
      <c r="B5101" t="s">
        <v>5054</v>
      </c>
      <c r="Y5101">
        <f>ROW()</f>
        <v>5101</v>
      </c>
      <c r="Z5101" t="str">
        <f t="shared" si="79"/>
        <v>13ED</v>
      </c>
    </row>
    <row r="5102" spans="1:26" x14ac:dyDescent="0.15">
      <c r="A5102">
        <v>5102</v>
      </c>
      <c r="B5102" t="s">
        <v>5055</v>
      </c>
      <c r="Y5102">
        <f>ROW()</f>
        <v>5102</v>
      </c>
      <c r="Z5102" t="str">
        <f t="shared" si="79"/>
        <v>13EE</v>
      </c>
    </row>
    <row r="5103" spans="1:26" x14ac:dyDescent="0.15">
      <c r="A5103">
        <v>5103</v>
      </c>
      <c r="B5103" t="s">
        <v>5056</v>
      </c>
      <c r="Y5103">
        <f>ROW()</f>
        <v>5103</v>
      </c>
      <c r="Z5103" t="str">
        <f t="shared" si="79"/>
        <v>13EF</v>
      </c>
    </row>
    <row r="5104" spans="1:26" x14ac:dyDescent="0.15">
      <c r="A5104">
        <v>5104</v>
      </c>
      <c r="B5104" t="s">
        <v>5057</v>
      </c>
      <c r="Y5104">
        <f>ROW()</f>
        <v>5104</v>
      </c>
      <c r="Z5104" t="str">
        <f t="shared" si="79"/>
        <v>13F0</v>
      </c>
    </row>
    <row r="5105" spans="1:26" x14ac:dyDescent="0.15">
      <c r="A5105">
        <v>5105</v>
      </c>
      <c r="B5105" t="s">
        <v>5058</v>
      </c>
      <c r="Y5105">
        <f>ROW()</f>
        <v>5105</v>
      </c>
      <c r="Z5105" t="str">
        <f t="shared" si="79"/>
        <v>13F1</v>
      </c>
    </row>
    <row r="5106" spans="1:26" x14ac:dyDescent="0.15">
      <c r="A5106">
        <v>5106</v>
      </c>
      <c r="B5106" t="s">
        <v>5059</v>
      </c>
      <c r="Y5106">
        <f>ROW()</f>
        <v>5106</v>
      </c>
      <c r="Z5106" t="str">
        <f t="shared" si="79"/>
        <v>13F2</v>
      </c>
    </row>
    <row r="5107" spans="1:26" x14ac:dyDescent="0.15">
      <c r="A5107">
        <v>5107</v>
      </c>
      <c r="B5107" t="s">
        <v>5060</v>
      </c>
      <c r="Y5107">
        <f>ROW()</f>
        <v>5107</v>
      </c>
      <c r="Z5107" t="str">
        <f t="shared" si="79"/>
        <v>13F3</v>
      </c>
    </row>
    <row r="5108" spans="1:26" x14ac:dyDescent="0.15">
      <c r="A5108">
        <v>5108</v>
      </c>
      <c r="B5108" t="s">
        <v>5061</v>
      </c>
      <c r="Y5108">
        <f>ROW()</f>
        <v>5108</v>
      </c>
      <c r="Z5108" t="str">
        <f t="shared" si="79"/>
        <v>13F4</v>
      </c>
    </row>
    <row r="5109" spans="1:26" x14ac:dyDescent="0.15">
      <c r="A5109">
        <v>5109</v>
      </c>
      <c r="B5109" t="s">
        <v>5062</v>
      </c>
      <c r="Y5109">
        <f>ROW()</f>
        <v>5109</v>
      </c>
      <c r="Z5109" t="str">
        <f t="shared" si="79"/>
        <v>13F5</v>
      </c>
    </row>
    <row r="5110" spans="1:26" x14ac:dyDescent="0.15">
      <c r="A5110">
        <v>5110</v>
      </c>
      <c r="B5110" t="s">
        <v>5063</v>
      </c>
      <c r="Y5110">
        <f>ROW()</f>
        <v>5110</v>
      </c>
      <c r="Z5110" t="str">
        <f t="shared" si="79"/>
        <v>13F6</v>
      </c>
    </row>
    <row r="5111" spans="1:26" x14ac:dyDescent="0.15">
      <c r="A5111">
        <v>5111</v>
      </c>
      <c r="B5111" t="s">
        <v>5064</v>
      </c>
      <c r="Y5111">
        <f>ROW()</f>
        <v>5111</v>
      </c>
      <c r="Z5111" t="str">
        <f t="shared" si="79"/>
        <v>13F7</v>
      </c>
    </row>
    <row r="5112" spans="1:26" x14ac:dyDescent="0.15">
      <c r="A5112">
        <v>5112</v>
      </c>
      <c r="B5112" t="s">
        <v>5065</v>
      </c>
      <c r="Y5112">
        <f>ROW()</f>
        <v>5112</v>
      </c>
      <c r="Z5112" t="str">
        <f t="shared" si="79"/>
        <v>13F8</v>
      </c>
    </row>
    <row r="5113" spans="1:26" x14ac:dyDescent="0.15">
      <c r="A5113">
        <v>5113</v>
      </c>
      <c r="B5113" t="s">
        <v>5066</v>
      </c>
      <c r="Y5113">
        <f>ROW()</f>
        <v>5113</v>
      </c>
      <c r="Z5113" t="str">
        <f t="shared" si="79"/>
        <v>13F9</v>
      </c>
    </row>
    <row r="5114" spans="1:26" x14ac:dyDescent="0.15">
      <c r="A5114">
        <v>5114</v>
      </c>
      <c r="B5114" t="s">
        <v>5067</v>
      </c>
      <c r="Y5114">
        <f>ROW()</f>
        <v>5114</v>
      </c>
      <c r="Z5114" t="str">
        <f t="shared" si="79"/>
        <v>13FA</v>
      </c>
    </row>
    <row r="5115" spans="1:26" x14ac:dyDescent="0.15">
      <c r="A5115">
        <v>5115</v>
      </c>
      <c r="B5115" t="s">
        <v>5068</v>
      </c>
      <c r="Y5115">
        <f>ROW()</f>
        <v>5115</v>
      </c>
      <c r="Z5115" t="str">
        <f t="shared" si="79"/>
        <v>13FB</v>
      </c>
    </row>
    <row r="5116" spans="1:26" x14ac:dyDescent="0.15">
      <c r="A5116">
        <v>5116</v>
      </c>
      <c r="B5116" t="s">
        <v>5069</v>
      </c>
      <c r="Y5116">
        <f>ROW()</f>
        <v>5116</v>
      </c>
      <c r="Z5116" t="str">
        <f t="shared" si="79"/>
        <v>13FC</v>
      </c>
    </row>
    <row r="5117" spans="1:26" x14ac:dyDescent="0.15">
      <c r="A5117">
        <v>5117</v>
      </c>
      <c r="B5117" t="s">
        <v>5070</v>
      </c>
      <c r="Y5117">
        <f>ROW()</f>
        <v>5117</v>
      </c>
      <c r="Z5117" t="str">
        <f t="shared" si="79"/>
        <v>13FD</v>
      </c>
    </row>
    <row r="5118" spans="1:26" x14ac:dyDescent="0.15">
      <c r="A5118">
        <v>5118</v>
      </c>
      <c r="B5118" t="s">
        <v>5071</v>
      </c>
      <c r="Y5118">
        <f>ROW()</f>
        <v>5118</v>
      </c>
      <c r="Z5118" t="str">
        <f t="shared" si="79"/>
        <v>13FE</v>
      </c>
    </row>
    <row r="5119" spans="1:26" x14ac:dyDescent="0.15">
      <c r="A5119">
        <v>5119</v>
      </c>
      <c r="B5119" t="s">
        <v>5072</v>
      </c>
      <c r="Y5119">
        <f>ROW()</f>
        <v>5119</v>
      </c>
      <c r="Z5119" t="str">
        <f t="shared" si="79"/>
        <v>13FF</v>
      </c>
    </row>
    <row r="5120" spans="1:26" x14ac:dyDescent="0.15">
      <c r="A5120">
        <v>5120</v>
      </c>
      <c r="B5120" t="s">
        <v>5073</v>
      </c>
      <c r="Y5120">
        <f>ROW()</f>
        <v>5120</v>
      </c>
      <c r="Z5120" t="str">
        <f t="shared" si="79"/>
        <v>1400</v>
      </c>
    </row>
    <row r="5121" spans="1:26" x14ac:dyDescent="0.15">
      <c r="A5121">
        <v>5121</v>
      </c>
      <c r="B5121" t="s">
        <v>5074</v>
      </c>
      <c r="Y5121">
        <f>ROW()</f>
        <v>5121</v>
      </c>
      <c r="Z5121" t="str">
        <f t="shared" si="79"/>
        <v>1401</v>
      </c>
    </row>
    <row r="5122" spans="1:26" x14ac:dyDescent="0.15">
      <c r="A5122">
        <v>5122</v>
      </c>
      <c r="B5122" t="s">
        <v>5075</v>
      </c>
      <c r="Y5122">
        <f>ROW()</f>
        <v>5122</v>
      </c>
      <c r="Z5122" t="str">
        <f t="shared" ref="Z5122:Z5185" si="80">TEXT(DEC2HEX(Y5122), "0000")</f>
        <v>1402</v>
      </c>
    </row>
    <row r="5123" spans="1:26" x14ac:dyDescent="0.15">
      <c r="A5123">
        <v>5123</v>
      </c>
      <c r="B5123" t="s">
        <v>5076</v>
      </c>
      <c r="Y5123">
        <f>ROW()</f>
        <v>5123</v>
      </c>
      <c r="Z5123" t="str">
        <f t="shared" si="80"/>
        <v>1403</v>
      </c>
    </row>
    <row r="5124" spans="1:26" x14ac:dyDescent="0.15">
      <c r="A5124">
        <v>5124</v>
      </c>
      <c r="B5124" t="s">
        <v>5077</v>
      </c>
      <c r="Y5124">
        <f>ROW()</f>
        <v>5124</v>
      </c>
      <c r="Z5124" t="str">
        <f t="shared" si="80"/>
        <v>1404</v>
      </c>
    </row>
    <row r="5125" spans="1:26" x14ac:dyDescent="0.15">
      <c r="A5125">
        <v>5125</v>
      </c>
      <c r="B5125" t="s">
        <v>5078</v>
      </c>
      <c r="Y5125">
        <f>ROW()</f>
        <v>5125</v>
      </c>
      <c r="Z5125" t="str">
        <f t="shared" si="80"/>
        <v>1405</v>
      </c>
    </row>
    <row r="5126" spans="1:26" x14ac:dyDescent="0.15">
      <c r="A5126">
        <v>5126</v>
      </c>
      <c r="B5126" t="s">
        <v>5079</v>
      </c>
      <c r="Y5126">
        <f>ROW()</f>
        <v>5126</v>
      </c>
      <c r="Z5126" t="str">
        <f t="shared" si="80"/>
        <v>1406</v>
      </c>
    </row>
    <row r="5127" spans="1:26" x14ac:dyDescent="0.15">
      <c r="A5127">
        <v>5127</v>
      </c>
      <c r="B5127" t="s">
        <v>5080</v>
      </c>
      <c r="Y5127">
        <f>ROW()</f>
        <v>5127</v>
      </c>
      <c r="Z5127" t="str">
        <f t="shared" si="80"/>
        <v>1407</v>
      </c>
    </row>
    <row r="5128" spans="1:26" x14ac:dyDescent="0.15">
      <c r="A5128">
        <v>5128</v>
      </c>
      <c r="B5128" t="s">
        <v>5081</v>
      </c>
      <c r="Y5128">
        <f>ROW()</f>
        <v>5128</v>
      </c>
      <c r="Z5128" t="str">
        <f t="shared" si="80"/>
        <v>1408</v>
      </c>
    </row>
    <row r="5129" spans="1:26" x14ac:dyDescent="0.15">
      <c r="A5129">
        <v>5129</v>
      </c>
      <c r="B5129" t="s">
        <v>5082</v>
      </c>
      <c r="Y5129">
        <f>ROW()</f>
        <v>5129</v>
      </c>
      <c r="Z5129" t="str">
        <f t="shared" si="80"/>
        <v>1409</v>
      </c>
    </row>
    <row r="5130" spans="1:26" x14ac:dyDescent="0.15">
      <c r="A5130">
        <v>5130</v>
      </c>
      <c r="B5130" t="s">
        <v>5083</v>
      </c>
      <c r="Y5130">
        <f>ROW()</f>
        <v>5130</v>
      </c>
      <c r="Z5130" t="str">
        <f t="shared" si="80"/>
        <v>140A</v>
      </c>
    </row>
    <row r="5131" spans="1:26" x14ac:dyDescent="0.15">
      <c r="A5131">
        <v>5131</v>
      </c>
      <c r="B5131" t="s">
        <v>5084</v>
      </c>
      <c r="Y5131">
        <f>ROW()</f>
        <v>5131</v>
      </c>
      <c r="Z5131" t="str">
        <f t="shared" si="80"/>
        <v>140B</v>
      </c>
    </row>
    <row r="5132" spans="1:26" x14ac:dyDescent="0.15">
      <c r="A5132">
        <v>5132</v>
      </c>
      <c r="B5132" t="s">
        <v>5085</v>
      </c>
      <c r="Y5132">
        <f>ROW()</f>
        <v>5132</v>
      </c>
      <c r="Z5132" t="str">
        <f t="shared" si="80"/>
        <v>140C</v>
      </c>
    </row>
    <row r="5133" spans="1:26" x14ac:dyDescent="0.15">
      <c r="A5133">
        <v>5133</v>
      </c>
      <c r="B5133" t="s">
        <v>5086</v>
      </c>
      <c r="Y5133">
        <f>ROW()</f>
        <v>5133</v>
      </c>
      <c r="Z5133" t="str">
        <f t="shared" si="80"/>
        <v>140D</v>
      </c>
    </row>
    <row r="5134" spans="1:26" x14ac:dyDescent="0.15">
      <c r="A5134">
        <v>5134</v>
      </c>
      <c r="B5134" t="s">
        <v>5087</v>
      </c>
      <c r="Y5134">
        <f>ROW()</f>
        <v>5134</v>
      </c>
      <c r="Z5134" t="str">
        <f t="shared" si="80"/>
        <v>140E</v>
      </c>
    </row>
    <row r="5135" spans="1:26" x14ac:dyDescent="0.15">
      <c r="A5135">
        <v>5135</v>
      </c>
      <c r="B5135" t="s">
        <v>5088</v>
      </c>
      <c r="Y5135">
        <f>ROW()</f>
        <v>5135</v>
      </c>
      <c r="Z5135" t="str">
        <f t="shared" si="80"/>
        <v>140F</v>
      </c>
    </row>
    <row r="5136" spans="1:26" x14ac:dyDescent="0.15">
      <c r="A5136">
        <v>5136</v>
      </c>
      <c r="B5136" t="s">
        <v>5089</v>
      </c>
      <c r="Y5136">
        <f>ROW()</f>
        <v>5136</v>
      </c>
      <c r="Z5136" t="str">
        <f t="shared" si="80"/>
        <v>1410</v>
      </c>
    </row>
    <row r="5137" spans="1:26" x14ac:dyDescent="0.15">
      <c r="A5137">
        <v>5137</v>
      </c>
      <c r="B5137" t="s">
        <v>5090</v>
      </c>
      <c r="Y5137">
        <f>ROW()</f>
        <v>5137</v>
      </c>
      <c r="Z5137" t="str">
        <f t="shared" si="80"/>
        <v>1411</v>
      </c>
    </row>
    <row r="5138" spans="1:26" x14ac:dyDescent="0.15">
      <c r="A5138">
        <v>5138</v>
      </c>
      <c r="B5138" t="s">
        <v>5091</v>
      </c>
      <c r="Y5138">
        <f>ROW()</f>
        <v>5138</v>
      </c>
      <c r="Z5138" t="str">
        <f t="shared" si="80"/>
        <v>1412</v>
      </c>
    </row>
    <row r="5139" spans="1:26" x14ac:dyDescent="0.15">
      <c r="A5139">
        <v>5139</v>
      </c>
      <c r="B5139" t="s">
        <v>5092</v>
      </c>
      <c r="Y5139">
        <f>ROW()</f>
        <v>5139</v>
      </c>
      <c r="Z5139" t="str">
        <f t="shared" si="80"/>
        <v>1413</v>
      </c>
    </row>
    <row r="5140" spans="1:26" x14ac:dyDescent="0.15">
      <c r="A5140">
        <v>5140</v>
      </c>
      <c r="B5140" t="s">
        <v>5093</v>
      </c>
      <c r="Y5140">
        <f>ROW()</f>
        <v>5140</v>
      </c>
      <c r="Z5140" t="str">
        <f t="shared" si="80"/>
        <v>1414</v>
      </c>
    </row>
    <row r="5141" spans="1:26" x14ac:dyDescent="0.15">
      <c r="A5141">
        <v>5141</v>
      </c>
      <c r="B5141" t="s">
        <v>5094</v>
      </c>
      <c r="Y5141">
        <f>ROW()</f>
        <v>5141</v>
      </c>
      <c r="Z5141" t="str">
        <f t="shared" si="80"/>
        <v>1415</v>
      </c>
    </row>
    <row r="5142" spans="1:26" x14ac:dyDescent="0.15">
      <c r="A5142">
        <v>5142</v>
      </c>
      <c r="B5142" t="s">
        <v>5095</v>
      </c>
      <c r="Y5142">
        <f>ROW()</f>
        <v>5142</v>
      </c>
      <c r="Z5142" t="str">
        <f t="shared" si="80"/>
        <v>1416</v>
      </c>
    </row>
    <row r="5143" spans="1:26" x14ac:dyDescent="0.15">
      <c r="A5143">
        <v>5143</v>
      </c>
      <c r="B5143" t="s">
        <v>5096</v>
      </c>
      <c r="Y5143">
        <f>ROW()</f>
        <v>5143</v>
      </c>
      <c r="Z5143" t="str">
        <f t="shared" si="80"/>
        <v>1417</v>
      </c>
    </row>
    <row r="5144" spans="1:26" x14ac:dyDescent="0.15">
      <c r="A5144">
        <v>5144</v>
      </c>
      <c r="B5144" t="s">
        <v>5097</v>
      </c>
      <c r="Y5144">
        <f>ROW()</f>
        <v>5144</v>
      </c>
      <c r="Z5144" t="str">
        <f t="shared" si="80"/>
        <v>1418</v>
      </c>
    </row>
    <row r="5145" spans="1:26" x14ac:dyDescent="0.15">
      <c r="A5145">
        <v>5145</v>
      </c>
      <c r="B5145" t="s">
        <v>5098</v>
      </c>
      <c r="Y5145">
        <f>ROW()</f>
        <v>5145</v>
      </c>
      <c r="Z5145" t="str">
        <f t="shared" si="80"/>
        <v>1419</v>
      </c>
    </row>
    <row r="5146" spans="1:26" x14ac:dyDescent="0.15">
      <c r="A5146">
        <v>5146</v>
      </c>
      <c r="B5146" t="s">
        <v>5099</v>
      </c>
      <c r="Y5146">
        <f>ROW()</f>
        <v>5146</v>
      </c>
      <c r="Z5146" t="str">
        <f t="shared" si="80"/>
        <v>141A</v>
      </c>
    </row>
    <row r="5147" spans="1:26" x14ac:dyDescent="0.15">
      <c r="A5147">
        <v>5147</v>
      </c>
      <c r="B5147" t="s">
        <v>5100</v>
      </c>
      <c r="Y5147">
        <f>ROW()</f>
        <v>5147</v>
      </c>
      <c r="Z5147" t="str">
        <f t="shared" si="80"/>
        <v>141B</v>
      </c>
    </row>
    <row r="5148" spans="1:26" x14ac:dyDescent="0.15">
      <c r="A5148">
        <v>5148</v>
      </c>
      <c r="B5148" t="s">
        <v>5101</v>
      </c>
      <c r="Y5148">
        <f>ROW()</f>
        <v>5148</v>
      </c>
      <c r="Z5148" t="str">
        <f t="shared" si="80"/>
        <v>141C</v>
      </c>
    </row>
    <row r="5149" spans="1:26" x14ac:dyDescent="0.15">
      <c r="A5149">
        <v>5149</v>
      </c>
      <c r="B5149" t="s">
        <v>5102</v>
      </c>
      <c r="Y5149">
        <f>ROW()</f>
        <v>5149</v>
      </c>
      <c r="Z5149" t="str">
        <f t="shared" si="80"/>
        <v>141D</v>
      </c>
    </row>
    <row r="5150" spans="1:26" x14ac:dyDescent="0.15">
      <c r="A5150">
        <v>5150</v>
      </c>
      <c r="B5150" t="s">
        <v>5103</v>
      </c>
      <c r="Y5150">
        <f>ROW()</f>
        <v>5150</v>
      </c>
      <c r="Z5150" t="str">
        <f t="shared" si="80"/>
        <v>141E</v>
      </c>
    </row>
    <row r="5151" spans="1:26" x14ac:dyDescent="0.15">
      <c r="A5151">
        <v>5151</v>
      </c>
      <c r="B5151" t="s">
        <v>5104</v>
      </c>
      <c r="Y5151">
        <f>ROW()</f>
        <v>5151</v>
      </c>
      <c r="Z5151" t="str">
        <f t="shared" si="80"/>
        <v>141F</v>
      </c>
    </row>
    <row r="5152" spans="1:26" x14ac:dyDescent="0.15">
      <c r="A5152">
        <v>5152</v>
      </c>
      <c r="B5152" t="s">
        <v>5105</v>
      </c>
      <c r="Y5152">
        <f>ROW()</f>
        <v>5152</v>
      </c>
      <c r="Z5152" t="str">
        <f t="shared" si="80"/>
        <v>1420</v>
      </c>
    </row>
    <row r="5153" spans="1:26" x14ac:dyDescent="0.15">
      <c r="A5153">
        <v>5153</v>
      </c>
      <c r="B5153" t="s">
        <v>5106</v>
      </c>
      <c r="Y5153">
        <f>ROW()</f>
        <v>5153</v>
      </c>
      <c r="Z5153" t="str">
        <f t="shared" si="80"/>
        <v>1421</v>
      </c>
    </row>
    <row r="5154" spans="1:26" x14ac:dyDescent="0.15">
      <c r="A5154">
        <v>5154</v>
      </c>
      <c r="B5154" t="s">
        <v>5107</v>
      </c>
      <c r="Y5154">
        <f>ROW()</f>
        <v>5154</v>
      </c>
      <c r="Z5154" t="str">
        <f t="shared" si="80"/>
        <v>1422</v>
      </c>
    </row>
    <row r="5155" spans="1:26" x14ac:dyDescent="0.15">
      <c r="A5155">
        <v>5155</v>
      </c>
      <c r="B5155" t="s">
        <v>5108</v>
      </c>
      <c r="Y5155">
        <f>ROW()</f>
        <v>5155</v>
      </c>
      <c r="Z5155" t="str">
        <f t="shared" si="80"/>
        <v>1423</v>
      </c>
    </row>
    <row r="5156" spans="1:26" x14ac:dyDescent="0.15">
      <c r="A5156">
        <v>5156</v>
      </c>
      <c r="B5156" t="s">
        <v>5109</v>
      </c>
      <c r="Y5156">
        <f>ROW()</f>
        <v>5156</v>
      </c>
      <c r="Z5156" t="str">
        <f t="shared" si="80"/>
        <v>1424</v>
      </c>
    </row>
    <row r="5157" spans="1:26" x14ac:dyDescent="0.15">
      <c r="A5157">
        <v>5157</v>
      </c>
      <c r="B5157" t="s">
        <v>5110</v>
      </c>
      <c r="Y5157">
        <f>ROW()</f>
        <v>5157</v>
      </c>
      <c r="Z5157" t="str">
        <f t="shared" si="80"/>
        <v>1425</v>
      </c>
    </row>
    <row r="5158" spans="1:26" x14ac:dyDescent="0.15">
      <c r="A5158">
        <v>5158</v>
      </c>
      <c r="B5158" t="s">
        <v>5111</v>
      </c>
      <c r="Y5158">
        <f>ROW()</f>
        <v>5158</v>
      </c>
      <c r="Z5158" t="str">
        <f t="shared" si="80"/>
        <v>1426</v>
      </c>
    </row>
    <row r="5159" spans="1:26" x14ac:dyDescent="0.15">
      <c r="A5159">
        <v>5159</v>
      </c>
      <c r="B5159" t="s">
        <v>5112</v>
      </c>
      <c r="Y5159">
        <f>ROW()</f>
        <v>5159</v>
      </c>
      <c r="Z5159" t="str">
        <f t="shared" si="80"/>
        <v>1427</v>
      </c>
    </row>
    <row r="5160" spans="1:26" x14ac:dyDescent="0.15">
      <c r="A5160">
        <v>5160</v>
      </c>
      <c r="B5160" t="s">
        <v>5113</v>
      </c>
      <c r="Y5160">
        <f>ROW()</f>
        <v>5160</v>
      </c>
      <c r="Z5160" t="str">
        <f t="shared" si="80"/>
        <v>1428</v>
      </c>
    </row>
    <row r="5161" spans="1:26" x14ac:dyDescent="0.15">
      <c r="A5161">
        <v>5161</v>
      </c>
      <c r="B5161" t="s">
        <v>5114</v>
      </c>
      <c r="Y5161">
        <f>ROW()</f>
        <v>5161</v>
      </c>
      <c r="Z5161" t="str">
        <f t="shared" si="80"/>
        <v>1429</v>
      </c>
    </row>
    <row r="5162" spans="1:26" x14ac:dyDescent="0.15">
      <c r="A5162">
        <v>5162</v>
      </c>
      <c r="B5162" t="s">
        <v>5115</v>
      </c>
      <c r="Y5162">
        <f>ROW()</f>
        <v>5162</v>
      </c>
      <c r="Z5162" t="str">
        <f t="shared" si="80"/>
        <v>142A</v>
      </c>
    </row>
    <row r="5163" spans="1:26" x14ac:dyDescent="0.15">
      <c r="A5163">
        <v>5163</v>
      </c>
      <c r="B5163" t="s">
        <v>5116</v>
      </c>
      <c r="Y5163">
        <f>ROW()</f>
        <v>5163</v>
      </c>
      <c r="Z5163" t="str">
        <f t="shared" si="80"/>
        <v>142B</v>
      </c>
    </row>
    <row r="5164" spans="1:26" x14ac:dyDescent="0.15">
      <c r="A5164">
        <v>5164</v>
      </c>
      <c r="B5164" t="s">
        <v>5117</v>
      </c>
      <c r="Y5164">
        <f>ROW()</f>
        <v>5164</v>
      </c>
      <c r="Z5164" t="str">
        <f t="shared" si="80"/>
        <v>142C</v>
      </c>
    </row>
    <row r="5165" spans="1:26" x14ac:dyDescent="0.15">
      <c r="A5165">
        <v>5165</v>
      </c>
      <c r="B5165" t="s">
        <v>5118</v>
      </c>
      <c r="Y5165">
        <f>ROW()</f>
        <v>5165</v>
      </c>
      <c r="Z5165" t="str">
        <f t="shared" si="80"/>
        <v>142D</v>
      </c>
    </row>
    <row r="5166" spans="1:26" x14ac:dyDescent="0.15">
      <c r="A5166">
        <v>5166</v>
      </c>
      <c r="B5166" t="s">
        <v>5119</v>
      </c>
      <c r="Y5166">
        <f>ROW()</f>
        <v>5166</v>
      </c>
      <c r="Z5166" t="str">
        <f t="shared" si="80"/>
        <v>142E</v>
      </c>
    </row>
    <row r="5167" spans="1:26" x14ac:dyDescent="0.15">
      <c r="A5167">
        <v>5167</v>
      </c>
      <c r="B5167" t="s">
        <v>5120</v>
      </c>
      <c r="Y5167">
        <f>ROW()</f>
        <v>5167</v>
      </c>
      <c r="Z5167" t="str">
        <f t="shared" si="80"/>
        <v>142F</v>
      </c>
    </row>
    <row r="5168" spans="1:26" x14ac:dyDescent="0.15">
      <c r="A5168">
        <v>5168</v>
      </c>
      <c r="B5168" t="s">
        <v>5121</v>
      </c>
      <c r="Y5168">
        <f>ROW()</f>
        <v>5168</v>
      </c>
      <c r="Z5168" t="str">
        <f t="shared" si="80"/>
        <v>1430</v>
      </c>
    </row>
    <row r="5169" spans="1:26" x14ac:dyDescent="0.15">
      <c r="A5169">
        <v>5169</v>
      </c>
      <c r="B5169" t="s">
        <v>5122</v>
      </c>
      <c r="Y5169">
        <f>ROW()</f>
        <v>5169</v>
      </c>
      <c r="Z5169" t="str">
        <f t="shared" si="80"/>
        <v>1431</v>
      </c>
    </row>
    <row r="5170" spans="1:26" x14ac:dyDescent="0.15">
      <c r="A5170">
        <v>5170</v>
      </c>
      <c r="B5170" t="s">
        <v>5123</v>
      </c>
      <c r="Y5170">
        <f>ROW()</f>
        <v>5170</v>
      </c>
      <c r="Z5170" t="str">
        <f t="shared" si="80"/>
        <v>1432</v>
      </c>
    </row>
    <row r="5171" spans="1:26" x14ac:dyDescent="0.15">
      <c r="A5171">
        <v>5171</v>
      </c>
      <c r="B5171" t="s">
        <v>5124</v>
      </c>
      <c r="Y5171">
        <f>ROW()</f>
        <v>5171</v>
      </c>
      <c r="Z5171" t="str">
        <f t="shared" si="80"/>
        <v>1433</v>
      </c>
    </row>
    <row r="5172" spans="1:26" x14ac:dyDescent="0.15">
      <c r="A5172">
        <v>5172</v>
      </c>
      <c r="B5172" t="s">
        <v>5125</v>
      </c>
      <c r="Y5172">
        <f>ROW()</f>
        <v>5172</v>
      </c>
      <c r="Z5172" t="str">
        <f t="shared" si="80"/>
        <v>1434</v>
      </c>
    </row>
    <row r="5173" spans="1:26" x14ac:dyDescent="0.15">
      <c r="A5173">
        <v>5173</v>
      </c>
      <c r="B5173" t="s">
        <v>5126</v>
      </c>
      <c r="Y5173">
        <f>ROW()</f>
        <v>5173</v>
      </c>
      <c r="Z5173" t="str">
        <f t="shared" si="80"/>
        <v>1435</v>
      </c>
    </row>
    <row r="5174" spans="1:26" x14ac:dyDescent="0.15">
      <c r="A5174">
        <v>5174</v>
      </c>
      <c r="B5174" t="s">
        <v>5127</v>
      </c>
      <c r="Y5174">
        <f>ROW()</f>
        <v>5174</v>
      </c>
      <c r="Z5174" t="str">
        <f t="shared" si="80"/>
        <v>1436</v>
      </c>
    </row>
    <row r="5175" spans="1:26" x14ac:dyDescent="0.15">
      <c r="A5175">
        <v>5175</v>
      </c>
      <c r="B5175" t="s">
        <v>5128</v>
      </c>
      <c r="Y5175">
        <f>ROW()</f>
        <v>5175</v>
      </c>
      <c r="Z5175" t="str">
        <f t="shared" si="80"/>
        <v>1437</v>
      </c>
    </row>
    <row r="5176" spans="1:26" x14ac:dyDescent="0.15">
      <c r="A5176">
        <v>5176</v>
      </c>
      <c r="B5176" t="s">
        <v>5129</v>
      </c>
      <c r="Y5176">
        <f>ROW()</f>
        <v>5176</v>
      </c>
      <c r="Z5176" t="str">
        <f t="shared" si="80"/>
        <v>1438</v>
      </c>
    </row>
    <row r="5177" spans="1:26" x14ac:dyDescent="0.15">
      <c r="A5177">
        <v>5177</v>
      </c>
      <c r="B5177" t="s">
        <v>5130</v>
      </c>
      <c r="Y5177">
        <f>ROW()</f>
        <v>5177</v>
      </c>
      <c r="Z5177" t="str">
        <f t="shared" si="80"/>
        <v>1439</v>
      </c>
    </row>
    <row r="5178" spans="1:26" x14ac:dyDescent="0.15">
      <c r="A5178">
        <v>5178</v>
      </c>
      <c r="B5178" t="s">
        <v>5131</v>
      </c>
      <c r="Y5178">
        <f>ROW()</f>
        <v>5178</v>
      </c>
      <c r="Z5178" t="str">
        <f t="shared" si="80"/>
        <v>143A</v>
      </c>
    </row>
    <row r="5179" spans="1:26" x14ac:dyDescent="0.15">
      <c r="A5179">
        <v>5179</v>
      </c>
      <c r="B5179" t="s">
        <v>5132</v>
      </c>
      <c r="Y5179">
        <f>ROW()</f>
        <v>5179</v>
      </c>
      <c r="Z5179" t="str">
        <f t="shared" si="80"/>
        <v>143B</v>
      </c>
    </row>
    <row r="5180" spans="1:26" x14ac:dyDescent="0.15">
      <c r="A5180">
        <v>5180</v>
      </c>
      <c r="B5180" t="s">
        <v>5133</v>
      </c>
      <c r="Y5180">
        <f>ROW()</f>
        <v>5180</v>
      </c>
      <c r="Z5180" t="str">
        <f t="shared" si="80"/>
        <v>143C</v>
      </c>
    </row>
    <row r="5181" spans="1:26" x14ac:dyDescent="0.15">
      <c r="A5181">
        <v>5181</v>
      </c>
      <c r="B5181" t="s">
        <v>5134</v>
      </c>
      <c r="Y5181">
        <f>ROW()</f>
        <v>5181</v>
      </c>
      <c r="Z5181" t="str">
        <f t="shared" si="80"/>
        <v>143D</v>
      </c>
    </row>
    <row r="5182" spans="1:26" x14ac:dyDescent="0.15">
      <c r="A5182">
        <v>5182</v>
      </c>
      <c r="B5182" t="s">
        <v>5135</v>
      </c>
      <c r="Y5182">
        <f>ROW()</f>
        <v>5182</v>
      </c>
      <c r="Z5182" t="str">
        <f t="shared" si="80"/>
        <v>143E</v>
      </c>
    </row>
    <row r="5183" spans="1:26" x14ac:dyDescent="0.15">
      <c r="A5183">
        <v>5183</v>
      </c>
      <c r="B5183" t="s">
        <v>5136</v>
      </c>
      <c r="Y5183">
        <f>ROW()</f>
        <v>5183</v>
      </c>
      <c r="Z5183" t="str">
        <f t="shared" si="80"/>
        <v>143F</v>
      </c>
    </row>
    <row r="5184" spans="1:26" x14ac:dyDescent="0.15">
      <c r="A5184">
        <v>5184</v>
      </c>
      <c r="B5184" t="s">
        <v>5137</v>
      </c>
      <c r="Y5184">
        <f>ROW()</f>
        <v>5184</v>
      </c>
      <c r="Z5184" t="str">
        <f t="shared" si="80"/>
        <v>1440</v>
      </c>
    </row>
    <row r="5185" spans="1:26" x14ac:dyDescent="0.15">
      <c r="A5185">
        <v>5185</v>
      </c>
      <c r="B5185" t="s">
        <v>5138</v>
      </c>
      <c r="Y5185">
        <f>ROW()</f>
        <v>5185</v>
      </c>
      <c r="Z5185" t="str">
        <f t="shared" si="80"/>
        <v>1441</v>
      </c>
    </row>
    <row r="5186" spans="1:26" x14ac:dyDescent="0.15">
      <c r="A5186">
        <v>5186</v>
      </c>
      <c r="B5186" t="s">
        <v>5139</v>
      </c>
      <c r="Y5186">
        <f>ROW()</f>
        <v>5186</v>
      </c>
      <c r="Z5186" t="str">
        <f t="shared" ref="Z5186:Z5249" si="81">TEXT(DEC2HEX(Y5186), "0000")</f>
        <v>1442</v>
      </c>
    </row>
    <row r="5187" spans="1:26" x14ac:dyDescent="0.15">
      <c r="A5187">
        <v>5187</v>
      </c>
      <c r="B5187" t="s">
        <v>5140</v>
      </c>
      <c r="Y5187">
        <f>ROW()</f>
        <v>5187</v>
      </c>
      <c r="Z5187" t="str">
        <f t="shared" si="81"/>
        <v>1443</v>
      </c>
    </row>
    <row r="5188" spans="1:26" x14ac:dyDescent="0.15">
      <c r="A5188">
        <v>5188</v>
      </c>
      <c r="B5188" t="s">
        <v>5141</v>
      </c>
      <c r="Y5188">
        <f>ROW()</f>
        <v>5188</v>
      </c>
      <c r="Z5188" t="str">
        <f t="shared" si="81"/>
        <v>1444</v>
      </c>
    </row>
    <row r="5189" spans="1:26" x14ac:dyDescent="0.15">
      <c r="A5189">
        <v>5189</v>
      </c>
      <c r="B5189" t="s">
        <v>5142</v>
      </c>
      <c r="Y5189">
        <f>ROW()</f>
        <v>5189</v>
      </c>
      <c r="Z5189" t="str">
        <f t="shared" si="81"/>
        <v>1445</v>
      </c>
    </row>
    <row r="5190" spans="1:26" x14ac:dyDescent="0.15">
      <c r="A5190">
        <v>5190</v>
      </c>
      <c r="B5190" t="s">
        <v>5143</v>
      </c>
      <c r="Y5190">
        <f>ROW()</f>
        <v>5190</v>
      </c>
      <c r="Z5190" t="str">
        <f t="shared" si="81"/>
        <v>1446</v>
      </c>
    </row>
    <row r="5191" spans="1:26" x14ac:dyDescent="0.15">
      <c r="A5191">
        <v>5191</v>
      </c>
      <c r="B5191" t="s">
        <v>5144</v>
      </c>
      <c r="Y5191">
        <f>ROW()</f>
        <v>5191</v>
      </c>
      <c r="Z5191" t="str">
        <f t="shared" si="81"/>
        <v>1447</v>
      </c>
    </row>
    <row r="5192" spans="1:26" x14ac:dyDescent="0.15">
      <c r="A5192">
        <v>5192</v>
      </c>
      <c r="B5192" t="s">
        <v>5145</v>
      </c>
      <c r="Y5192">
        <f>ROW()</f>
        <v>5192</v>
      </c>
      <c r="Z5192" t="str">
        <f t="shared" si="81"/>
        <v>1448</v>
      </c>
    </row>
    <row r="5193" spans="1:26" x14ac:dyDescent="0.15">
      <c r="A5193">
        <v>5193</v>
      </c>
      <c r="B5193" t="s">
        <v>5146</v>
      </c>
      <c r="Y5193">
        <f>ROW()</f>
        <v>5193</v>
      </c>
      <c r="Z5193" t="str">
        <f t="shared" si="81"/>
        <v>1449</v>
      </c>
    </row>
    <row r="5194" spans="1:26" x14ac:dyDescent="0.15">
      <c r="A5194">
        <v>5194</v>
      </c>
      <c r="B5194" t="s">
        <v>5147</v>
      </c>
      <c r="Y5194">
        <f>ROW()</f>
        <v>5194</v>
      </c>
      <c r="Z5194" t="str">
        <f t="shared" si="81"/>
        <v>144A</v>
      </c>
    </row>
    <row r="5195" spans="1:26" x14ac:dyDescent="0.15">
      <c r="A5195">
        <v>5195</v>
      </c>
      <c r="B5195" t="s">
        <v>5148</v>
      </c>
      <c r="Y5195">
        <f>ROW()</f>
        <v>5195</v>
      </c>
      <c r="Z5195" t="str">
        <f t="shared" si="81"/>
        <v>144B</v>
      </c>
    </row>
    <row r="5196" spans="1:26" x14ac:dyDescent="0.15">
      <c r="A5196">
        <v>5196</v>
      </c>
      <c r="B5196" t="s">
        <v>5149</v>
      </c>
      <c r="Y5196">
        <f>ROW()</f>
        <v>5196</v>
      </c>
      <c r="Z5196" t="str">
        <f t="shared" si="81"/>
        <v>144C</v>
      </c>
    </row>
    <row r="5197" spans="1:26" x14ac:dyDescent="0.15">
      <c r="A5197">
        <v>5197</v>
      </c>
      <c r="B5197" t="s">
        <v>5150</v>
      </c>
      <c r="Y5197">
        <f>ROW()</f>
        <v>5197</v>
      </c>
      <c r="Z5197" t="str">
        <f t="shared" si="81"/>
        <v>144D</v>
      </c>
    </row>
    <row r="5198" spans="1:26" x14ac:dyDescent="0.15">
      <c r="A5198">
        <v>5198</v>
      </c>
      <c r="B5198" t="s">
        <v>5151</v>
      </c>
      <c r="Y5198">
        <f>ROW()</f>
        <v>5198</v>
      </c>
      <c r="Z5198" t="str">
        <f t="shared" si="81"/>
        <v>144E</v>
      </c>
    </row>
    <row r="5199" spans="1:26" x14ac:dyDescent="0.15">
      <c r="A5199">
        <v>5199</v>
      </c>
      <c r="B5199" t="s">
        <v>5152</v>
      </c>
      <c r="Y5199">
        <f>ROW()</f>
        <v>5199</v>
      </c>
      <c r="Z5199" t="str">
        <f t="shared" si="81"/>
        <v>144F</v>
      </c>
    </row>
    <row r="5200" spans="1:26" x14ac:dyDescent="0.15">
      <c r="A5200">
        <v>5200</v>
      </c>
      <c r="B5200" t="s">
        <v>5153</v>
      </c>
      <c r="Y5200">
        <f>ROW()</f>
        <v>5200</v>
      </c>
      <c r="Z5200" t="str">
        <f t="shared" si="81"/>
        <v>1450</v>
      </c>
    </row>
    <row r="5201" spans="1:26" x14ac:dyDescent="0.15">
      <c r="A5201">
        <v>5201</v>
      </c>
      <c r="B5201" t="s">
        <v>5154</v>
      </c>
      <c r="Y5201">
        <f>ROW()</f>
        <v>5201</v>
      </c>
      <c r="Z5201" t="str">
        <f t="shared" si="81"/>
        <v>1451</v>
      </c>
    </row>
    <row r="5202" spans="1:26" x14ac:dyDescent="0.15">
      <c r="A5202">
        <v>5202</v>
      </c>
      <c r="B5202" t="s">
        <v>5155</v>
      </c>
      <c r="Y5202">
        <f>ROW()</f>
        <v>5202</v>
      </c>
      <c r="Z5202" t="str">
        <f t="shared" si="81"/>
        <v>1452</v>
      </c>
    </row>
    <row r="5203" spans="1:26" x14ac:dyDescent="0.15">
      <c r="A5203">
        <v>5203</v>
      </c>
      <c r="B5203" t="s">
        <v>5156</v>
      </c>
      <c r="Y5203">
        <f>ROW()</f>
        <v>5203</v>
      </c>
      <c r="Z5203" t="str">
        <f t="shared" si="81"/>
        <v>1453</v>
      </c>
    </row>
    <row r="5204" spans="1:26" x14ac:dyDescent="0.15">
      <c r="A5204">
        <v>5204</v>
      </c>
      <c r="B5204" t="s">
        <v>5157</v>
      </c>
      <c r="Y5204">
        <f>ROW()</f>
        <v>5204</v>
      </c>
      <c r="Z5204" t="str">
        <f t="shared" si="81"/>
        <v>1454</v>
      </c>
    </row>
    <row r="5205" spans="1:26" x14ac:dyDescent="0.15">
      <c r="A5205">
        <v>5205</v>
      </c>
      <c r="B5205" t="s">
        <v>5158</v>
      </c>
      <c r="Y5205">
        <f>ROW()</f>
        <v>5205</v>
      </c>
      <c r="Z5205" t="str">
        <f t="shared" si="81"/>
        <v>1455</v>
      </c>
    </row>
    <row r="5206" spans="1:26" x14ac:dyDescent="0.15">
      <c r="A5206">
        <v>5206</v>
      </c>
      <c r="B5206" t="s">
        <v>5159</v>
      </c>
      <c r="Y5206">
        <f>ROW()</f>
        <v>5206</v>
      </c>
      <c r="Z5206" t="str">
        <f t="shared" si="81"/>
        <v>1456</v>
      </c>
    </row>
    <row r="5207" spans="1:26" x14ac:dyDescent="0.15">
      <c r="A5207">
        <v>5207</v>
      </c>
      <c r="B5207" t="s">
        <v>5160</v>
      </c>
      <c r="Y5207">
        <f>ROW()</f>
        <v>5207</v>
      </c>
      <c r="Z5207" t="str">
        <f t="shared" si="81"/>
        <v>1457</v>
      </c>
    </row>
    <row r="5208" spans="1:26" x14ac:dyDescent="0.15">
      <c r="A5208">
        <v>5208</v>
      </c>
      <c r="B5208" t="s">
        <v>5161</v>
      </c>
      <c r="Y5208">
        <f>ROW()</f>
        <v>5208</v>
      </c>
      <c r="Z5208" t="str">
        <f t="shared" si="81"/>
        <v>1458</v>
      </c>
    </row>
    <row r="5209" spans="1:26" x14ac:dyDescent="0.15">
      <c r="A5209">
        <v>5209</v>
      </c>
      <c r="B5209" t="s">
        <v>5162</v>
      </c>
      <c r="Y5209">
        <f>ROW()</f>
        <v>5209</v>
      </c>
      <c r="Z5209" t="str">
        <f t="shared" si="81"/>
        <v>1459</v>
      </c>
    </row>
    <row r="5210" spans="1:26" x14ac:dyDescent="0.15">
      <c r="A5210">
        <v>5210</v>
      </c>
      <c r="B5210" t="s">
        <v>5163</v>
      </c>
      <c r="Y5210">
        <f>ROW()</f>
        <v>5210</v>
      </c>
      <c r="Z5210" t="str">
        <f t="shared" si="81"/>
        <v>145A</v>
      </c>
    </row>
    <row r="5211" spans="1:26" x14ac:dyDescent="0.15">
      <c r="A5211">
        <v>5211</v>
      </c>
      <c r="B5211" t="s">
        <v>5164</v>
      </c>
      <c r="Y5211">
        <f>ROW()</f>
        <v>5211</v>
      </c>
      <c r="Z5211" t="str">
        <f t="shared" si="81"/>
        <v>145B</v>
      </c>
    </row>
    <row r="5212" spans="1:26" x14ac:dyDescent="0.15">
      <c r="A5212">
        <v>5212</v>
      </c>
      <c r="B5212" t="s">
        <v>5165</v>
      </c>
      <c r="Y5212">
        <f>ROW()</f>
        <v>5212</v>
      </c>
      <c r="Z5212" t="str">
        <f t="shared" si="81"/>
        <v>145C</v>
      </c>
    </row>
    <row r="5213" spans="1:26" x14ac:dyDescent="0.15">
      <c r="A5213">
        <v>5213</v>
      </c>
      <c r="B5213" t="s">
        <v>5166</v>
      </c>
      <c r="Y5213">
        <f>ROW()</f>
        <v>5213</v>
      </c>
      <c r="Z5213" t="str">
        <f t="shared" si="81"/>
        <v>145D</v>
      </c>
    </row>
    <row r="5214" spans="1:26" x14ac:dyDescent="0.15">
      <c r="A5214">
        <v>5214</v>
      </c>
      <c r="B5214" t="s">
        <v>5167</v>
      </c>
      <c r="Y5214">
        <f>ROW()</f>
        <v>5214</v>
      </c>
      <c r="Z5214" t="str">
        <f t="shared" si="81"/>
        <v>145E</v>
      </c>
    </row>
    <row r="5215" spans="1:26" x14ac:dyDescent="0.15">
      <c r="A5215">
        <v>5215</v>
      </c>
      <c r="B5215" t="s">
        <v>5168</v>
      </c>
      <c r="Y5215">
        <f>ROW()</f>
        <v>5215</v>
      </c>
      <c r="Z5215" t="str">
        <f t="shared" si="81"/>
        <v>145F</v>
      </c>
    </row>
    <row r="5216" spans="1:26" x14ac:dyDescent="0.15">
      <c r="A5216">
        <v>5216</v>
      </c>
      <c r="B5216" t="s">
        <v>5169</v>
      </c>
      <c r="Y5216">
        <f>ROW()</f>
        <v>5216</v>
      </c>
      <c r="Z5216" t="str">
        <f t="shared" si="81"/>
        <v>1460</v>
      </c>
    </row>
    <row r="5217" spans="1:26" x14ac:dyDescent="0.15">
      <c r="A5217">
        <v>5217</v>
      </c>
      <c r="B5217" t="s">
        <v>5170</v>
      </c>
      <c r="Y5217">
        <f>ROW()</f>
        <v>5217</v>
      </c>
      <c r="Z5217" t="str">
        <f t="shared" si="81"/>
        <v>1461</v>
      </c>
    </row>
    <row r="5218" spans="1:26" x14ac:dyDescent="0.15">
      <c r="A5218">
        <v>5218</v>
      </c>
      <c r="B5218" t="s">
        <v>5171</v>
      </c>
      <c r="Y5218">
        <f>ROW()</f>
        <v>5218</v>
      </c>
      <c r="Z5218" t="str">
        <f t="shared" si="81"/>
        <v>1462</v>
      </c>
    </row>
    <row r="5219" spans="1:26" x14ac:dyDescent="0.15">
      <c r="A5219">
        <v>5219</v>
      </c>
      <c r="B5219" t="s">
        <v>5172</v>
      </c>
      <c r="Y5219">
        <f>ROW()</f>
        <v>5219</v>
      </c>
      <c r="Z5219" t="str">
        <f t="shared" si="81"/>
        <v>1463</v>
      </c>
    </row>
    <row r="5220" spans="1:26" x14ac:dyDescent="0.15">
      <c r="A5220">
        <v>5220</v>
      </c>
      <c r="B5220" t="s">
        <v>5173</v>
      </c>
      <c r="Y5220">
        <f>ROW()</f>
        <v>5220</v>
      </c>
      <c r="Z5220" t="str">
        <f t="shared" si="81"/>
        <v>1464</v>
      </c>
    </row>
    <row r="5221" spans="1:26" x14ac:dyDescent="0.15">
      <c r="A5221">
        <v>5221</v>
      </c>
      <c r="B5221" t="s">
        <v>5174</v>
      </c>
      <c r="Y5221">
        <f>ROW()</f>
        <v>5221</v>
      </c>
      <c r="Z5221" t="str">
        <f t="shared" si="81"/>
        <v>1465</v>
      </c>
    </row>
    <row r="5222" spans="1:26" x14ac:dyDescent="0.15">
      <c r="A5222">
        <v>5222</v>
      </c>
      <c r="B5222" t="s">
        <v>5175</v>
      </c>
      <c r="Y5222">
        <f>ROW()</f>
        <v>5222</v>
      </c>
      <c r="Z5222" t="str">
        <f t="shared" si="81"/>
        <v>1466</v>
      </c>
    </row>
    <row r="5223" spans="1:26" x14ac:dyDescent="0.15">
      <c r="A5223">
        <v>5223</v>
      </c>
      <c r="B5223" t="s">
        <v>5176</v>
      </c>
      <c r="Y5223">
        <f>ROW()</f>
        <v>5223</v>
      </c>
      <c r="Z5223" t="str">
        <f t="shared" si="81"/>
        <v>1467</v>
      </c>
    </row>
    <row r="5224" spans="1:26" x14ac:dyDescent="0.15">
      <c r="A5224">
        <v>5224</v>
      </c>
      <c r="B5224" t="s">
        <v>5177</v>
      </c>
      <c r="Y5224">
        <f>ROW()</f>
        <v>5224</v>
      </c>
      <c r="Z5224" t="str">
        <f t="shared" si="81"/>
        <v>1468</v>
      </c>
    </row>
    <row r="5225" spans="1:26" x14ac:dyDescent="0.15">
      <c r="A5225">
        <v>5225</v>
      </c>
      <c r="B5225" t="s">
        <v>5178</v>
      </c>
      <c r="Y5225">
        <f>ROW()</f>
        <v>5225</v>
      </c>
      <c r="Z5225" t="str">
        <f t="shared" si="81"/>
        <v>1469</v>
      </c>
    </row>
    <row r="5226" spans="1:26" x14ac:dyDescent="0.15">
      <c r="A5226">
        <v>5226</v>
      </c>
      <c r="B5226" t="s">
        <v>5179</v>
      </c>
      <c r="Y5226">
        <f>ROW()</f>
        <v>5226</v>
      </c>
      <c r="Z5226" t="str">
        <f t="shared" si="81"/>
        <v>146A</v>
      </c>
    </row>
    <row r="5227" spans="1:26" x14ac:dyDescent="0.15">
      <c r="A5227">
        <v>5227</v>
      </c>
      <c r="B5227" t="s">
        <v>5180</v>
      </c>
      <c r="Y5227">
        <f>ROW()</f>
        <v>5227</v>
      </c>
      <c r="Z5227" t="str">
        <f t="shared" si="81"/>
        <v>146B</v>
      </c>
    </row>
    <row r="5228" spans="1:26" x14ac:dyDescent="0.15">
      <c r="A5228">
        <v>5228</v>
      </c>
      <c r="B5228" t="s">
        <v>5181</v>
      </c>
      <c r="Y5228">
        <f>ROW()</f>
        <v>5228</v>
      </c>
      <c r="Z5228" t="str">
        <f t="shared" si="81"/>
        <v>146C</v>
      </c>
    </row>
    <row r="5229" spans="1:26" x14ac:dyDescent="0.15">
      <c r="A5229">
        <v>5229</v>
      </c>
      <c r="B5229" t="s">
        <v>5182</v>
      </c>
      <c r="Y5229">
        <f>ROW()</f>
        <v>5229</v>
      </c>
      <c r="Z5229" t="str">
        <f t="shared" si="81"/>
        <v>146D</v>
      </c>
    </row>
    <row r="5230" spans="1:26" x14ac:dyDescent="0.15">
      <c r="A5230">
        <v>5230</v>
      </c>
      <c r="B5230" t="s">
        <v>5183</v>
      </c>
      <c r="Y5230">
        <f>ROW()</f>
        <v>5230</v>
      </c>
      <c r="Z5230" t="str">
        <f t="shared" si="81"/>
        <v>146E</v>
      </c>
    </row>
    <row r="5231" spans="1:26" x14ac:dyDescent="0.15">
      <c r="A5231">
        <v>5231</v>
      </c>
      <c r="B5231" t="s">
        <v>5184</v>
      </c>
      <c r="Y5231">
        <f>ROW()</f>
        <v>5231</v>
      </c>
      <c r="Z5231" t="str">
        <f t="shared" si="81"/>
        <v>146F</v>
      </c>
    </row>
    <row r="5232" spans="1:26" x14ac:dyDescent="0.15">
      <c r="A5232">
        <v>5232</v>
      </c>
      <c r="B5232" t="s">
        <v>5185</v>
      </c>
      <c r="Y5232">
        <f>ROW()</f>
        <v>5232</v>
      </c>
      <c r="Z5232" t="str">
        <f t="shared" si="81"/>
        <v>1470</v>
      </c>
    </row>
    <row r="5233" spans="1:26" x14ac:dyDescent="0.15">
      <c r="A5233">
        <v>5233</v>
      </c>
      <c r="B5233" t="s">
        <v>5186</v>
      </c>
      <c r="Y5233">
        <f>ROW()</f>
        <v>5233</v>
      </c>
      <c r="Z5233" t="str">
        <f t="shared" si="81"/>
        <v>1471</v>
      </c>
    </row>
    <row r="5234" spans="1:26" x14ac:dyDescent="0.15">
      <c r="A5234">
        <v>5234</v>
      </c>
      <c r="B5234" t="s">
        <v>5187</v>
      </c>
      <c r="Y5234">
        <f>ROW()</f>
        <v>5234</v>
      </c>
      <c r="Z5234" t="str">
        <f t="shared" si="81"/>
        <v>1472</v>
      </c>
    </row>
    <row r="5235" spans="1:26" x14ac:dyDescent="0.15">
      <c r="A5235">
        <v>5235</v>
      </c>
      <c r="B5235" t="s">
        <v>5188</v>
      </c>
      <c r="Y5235">
        <f>ROW()</f>
        <v>5235</v>
      </c>
      <c r="Z5235" t="str">
        <f t="shared" si="81"/>
        <v>1473</v>
      </c>
    </row>
    <row r="5236" spans="1:26" x14ac:dyDescent="0.15">
      <c r="A5236">
        <v>5236</v>
      </c>
      <c r="B5236" t="s">
        <v>5189</v>
      </c>
      <c r="Y5236">
        <f>ROW()</f>
        <v>5236</v>
      </c>
      <c r="Z5236" t="str">
        <f t="shared" si="81"/>
        <v>1474</v>
      </c>
    </row>
    <row r="5237" spans="1:26" x14ac:dyDescent="0.15">
      <c r="A5237">
        <v>5237</v>
      </c>
      <c r="B5237" t="s">
        <v>5190</v>
      </c>
      <c r="Y5237">
        <f>ROW()</f>
        <v>5237</v>
      </c>
      <c r="Z5237" t="str">
        <f t="shared" si="81"/>
        <v>1475</v>
      </c>
    </row>
    <row r="5238" spans="1:26" x14ac:dyDescent="0.15">
      <c r="A5238">
        <v>5238</v>
      </c>
      <c r="B5238" t="s">
        <v>5191</v>
      </c>
      <c r="Y5238">
        <f>ROW()</f>
        <v>5238</v>
      </c>
      <c r="Z5238" t="str">
        <f t="shared" si="81"/>
        <v>1476</v>
      </c>
    </row>
    <row r="5239" spans="1:26" x14ac:dyDescent="0.15">
      <c r="A5239">
        <v>5239</v>
      </c>
      <c r="B5239" t="s">
        <v>5192</v>
      </c>
      <c r="Y5239">
        <f>ROW()</f>
        <v>5239</v>
      </c>
      <c r="Z5239" t="str">
        <f t="shared" si="81"/>
        <v>1477</v>
      </c>
    </row>
    <row r="5240" spans="1:26" x14ac:dyDescent="0.15">
      <c r="A5240">
        <v>5240</v>
      </c>
      <c r="B5240" t="s">
        <v>5193</v>
      </c>
      <c r="Y5240">
        <f>ROW()</f>
        <v>5240</v>
      </c>
      <c r="Z5240" t="str">
        <f t="shared" si="81"/>
        <v>1478</v>
      </c>
    </row>
    <row r="5241" spans="1:26" x14ac:dyDescent="0.15">
      <c r="A5241">
        <v>5241</v>
      </c>
      <c r="B5241" t="s">
        <v>5194</v>
      </c>
      <c r="Y5241">
        <f>ROW()</f>
        <v>5241</v>
      </c>
      <c r="Z5241" t="str">
        <f t="shared" si="81"/>
        <v>1479</v>
      </c>
    </row>
    <row r="5242" spans="1:26" x14ac:dyDescent="0.15">
      <c r="A5242">
        <v>5242</v>
      </c>
      <c r="B5242" t="s">
        <v>5195</v>
      </c>
      <c r="Y5242">
        <f>ROW()</f>
        <v>5242</v>
      </c>
      <c r="Z5242" t="str">
        <f t="shared" si="81"/>
        <v>147A</v>
      </c>
    </row>
    <row r="5243" spans="1:26" x14ac:dyDescent="0.15">
      <c r="A5243">
        <v>5243</v>
      </c>
      <c r="B5243" t="s">
        <v>5196</v>
      </c>
      <c r="Y5243">
        <f>ROW()</f>
        <v>5243</v>
      </c>
      <c r="Z5243" t="str">
        <f t="shared" si="81"/>
        <v>147B</v>
      </c>
    </row>
    <row r="5244" spans="1:26" x14ac:dyDescent="0.15">
      <c r="A5244">
        <v>5244</v>
      </c>
      <c r="B5244" t="s">
        <v>5197</v>
      </c>
      <c r="Y5244">
        <f>ROW()</f>
        <v>5244</v>
      </c>
      <c r="Z5244" t="str">
        <f t="shared" si="81"/>
        <v>147C</v>
      </c>
    </row>
    <row r="5245" spans="1:26" x14ac:dyDescent="0.15">
      <c r="A5245">
        <v>5245</v>
      </c>
      <c r="B5245" t="s">
        <v>5198</v>
      </c>
      <c r="Y5245">
        <f>ROW()</f>
        <v>5245</v>
      </c>
      <c r="Z5245" t="str">
        <f t="shared" si="81"/>
        <v>147D</v>
      </c>
    </row>
    <row r="5246" spans="1:26" x14ac:dyDescent="0.15">
      <c r="A5246">
        <v>5246</v>
      </c>
      <c r="B5246" t="s">
        <v>5199</v>
      </c>
      <c r="Y5246">
        <f>ROW()</f>
        <v>5246</v>
      </c>
      <c r="Z5246" t="str">
        <f t="shared" si="81"/>
        <v>147E</v>
      </c>
    </row>
    <row r="5247" spans="1:26" x14ac:dyDescent="0.15">
      <c r="A5247">
        <v>5247</v>
      </c>
      <c r="B5247" t="s">
        <v>5200</v>
      </c>
      <c r="Y5247">
        <f>ROW()</f>
        <v>5247</v>
      </c>
      <c r="Z5247" t="str">
        <f t="shared" si="81"/>
        <v>147F</v>
      </c>
    </row>
    <row r="5248" spans="1:26" x14ac:dyDescent="0.15">
      <c r="A5248">
        <v>5248</v>
      </c>
      <c r="B5248" t="s">
        <v>5201</v>
      </c>
      <c r="Y5248">
        <f>ROW()</f>
        <v>5248</v>
      </c>
      <c r="Z5248" t="str">
        <f t="shared" si="81"/>
        <v>1480</v>
      </c>
    </row>
    <row r="5249" spans="1:26" x14ac:dyDescent="0.15">
      <c r="A5249">
        <v>5249</v>
      </c>
      <c r="B5249" t="s">
        <v>5202</v>
      </c>
      <c r="Y5249">
        <f>ROW()</f>
        <v>5249</v>
      </c>
      <c r="Z5249" t="str">
        <f t="shared" si="81"/>
        <v>1481</v>
      </c>
    </row>
    <row r="5250" spans="1:26" x14ac:dyDescent="0.15">
      <c r="A5250">
        <v>5250</v>
      </c>
      <c r="B5250" t="s">
        <v>5203</v>
      </c>
      <c r="Y5250">
        <f>ROW()</f>
        <v>5250</v>
      </c>
      <c r="Z5250" t="str">
        <f t="shared" ref="Z5250:Z5313" si="82">TEXT(DEC2HEX(Y5250), "0000")</f>
        <v>1482</v>
      </c>
    </row>
    <row r="5251" spans="1:26" x14ac:dyDescent="0.15">
      <c r="A5251">
        <v>5251</v>
      </c>
      <c r="B5251" t="s">
        <v>5204</v>
      </c>
      <c r="Y5251">
        <f>ROW()</f>
        <v>5251</v>
      </c>
      <c r="Z5251" t="str">
        <f t="shared" si="82"/>
        <v>1483</v>
      </c>
    </row>
    <row r="5252" spans="1:26" x14ac:dyDescent="0.15">
      <c r="A5252">
        <v>5252</v>
      </c>
      <c r="B5252" t="s">
        <v>5205</v>
      </c>
      <c r="Y5252">
        <f>ROW()</f>
        <v>5252</v>
      </c>
      <c r="Z5252" t="str">
        <f t="shared" si="82"/>
        <v>1484</v>
      </c>
    </row>
    <row r="5253" spans="1:26" x14ac:dyDescent="0.15">
      <c r="A5253">
        <v>5253</v>
      </c>
      <c r="B5253" t="s">
        <v>5206</v>
      </c>
      <c r="Y5253">
        <f>ROW()</f>
        <v>5253</v>
      </c>
      <c r="Z5253" t="str">
        <f t="shared" si="82"/>
        <v>1485</v>
      </c>
    </row>
    <row r="5254" spans="1:26" x14ac:dyDescent="0.15">
      <c r="A5254">
        <v>5254</v>
      </c>
      <c r="B5254" t="s">
        <v>5207</v>
      </c>
      <c r="Y5254">
        <f>ROW()</f>
        <v>5254</v>
      </c>
      <c r="Z5254" t="str">
        <f t="shared" si="82"/>
        <v>1486</v>
      </c>
    </row>
    <row r="5255" spans="1:26" x14ac:dyDescent="0.15">
      <c r="A5255">
        <v>5255</v>
      </c>
      <c r="B5255" t="s">
        <v>5208</v>
      </c>
      <c r="Y5255">
        <f>ROW()</f>
        <v>5255</v>
      </c>
      <c r="Z5255" t="str">
        <f t="shared" si="82"/>
        <v>1487</v>
      </c>
    </row>
    <row r="5256" spans="1:26" x14ac:dyDescent="0.15">
      <c r="A5256">
        <v>5256</v>
      </c>
      <c r="B5256" t="s">
        <v>5209</v>
      </c>
      <c r="Y5256">
        <f>ROW()</f>
        <v>5256</v>
      </c>
      <c r="Z5256" t="str">
        <f t="shared" si="82"/>
        <v>1488</v>
      </c>
    </row>
    <row r="5257" spans="1:26" x14ac:dyDescent="0.15">
      <c r="A5257">
        <v>5257</v>
      </c>
      <c r="B5257" t="s">
        <v>5210</v>
      </c>
      <c r="Y5257">
        <f>ROW()</f>
        <v>5257</v>
      </c>
      <c r="Z5257" t="str">
        <f t="shared" si="82"/>
        <v>1489</v>
      </c>
    </row>
    <row r="5258" spans="1:26" x14ac:dyDescent="0.15">
      <c r="A5258">
        <v>5258</v>
      </c>
      <c r="B5258" t="s">
        <v>5211</v>
      </c>
      <c r="Y5258">
        <f>ROW()</f>
        <v>5258</v>
      </c>
      <c r="Z5258" t="str">
        <f t="shared" si="82"/>
        <v>148A</v>
      </c>
    </row>
    <row r="5259" spans="1:26" x14ac:dyDescent="0.15">
      <c r="A5259">
        <v>5259</v>
      </c>
      <c r="B5259" t="s">
        <v>5212</v>
      </c>
      <c r="Y5259">
        <f>ROW()</f>
        <v>5259</v>
      </c>
      <c r="Z5259" t="str">
        <f t="shared" si="82"/>
        <v>148B</v>
      </c>
    </row>
    <row r="5260" spans="1:26" x14ac:dyDescent="0.15">
      <c r="A5260">
        <v>5260</v>
      </c>
      <c r="B5260" t="s">
        <v>5213</v>
      </c>
      <c r="Y5260">
        <f>ROW()</f>
        <v>5260</v>
      </c>
      <c r="Z5260" t="str">
        <f t="shared" si="82"/>
        <v>148C</v>
      </c>
    </row>
    <row r="5261" spans="1:26" x14ac:dyDescent="0.15">
      <c r="A5261">
        <v>5261</v>
      </c>
      <c r="B5261" t="s">
        <v>5214</v>
      </c>
      <c r="Y5261">
        <f>ROW()</f>
        <v>5261</v>
      </c>
      <c r="Z5261" t="str">
        <f t="shared" si="82"/>
        <v>148D</v>
      </c>
    </row>
    <row r="5262" spans="1:26" x14ac:dyDescent="0.15">
      <c r="A5262">
        <v>5262</v>
      </c>
      <c r="B5262" t="s">
        <v>5215</v>
      </c>
      <c r="Y5262">
        <f>ROW()</f>
        <v>5262</v>
      </c>
      <c r="Z5262" t="str">
        <f t="shared" si="82"/>
        <v>148E</v>
      </c>
    </row>
    <row r="5263" spans="1:26" x14ac:dyDescent="0.15">
      <c r="A5263">
        <v>5263</v>
      </c>
      <c r="B5263" t="s">
        <v>5216</v>
      </c>
      <c r="Y5263">
        <f>ROW()</f>
        <v>5263</v>
      </c>
      <c r="Z5263" t="str">
        <f t="shared" si="82"/>
        <v>148F</v>
      </c>
    </row>
    <row r="5264" spans="1:26" x14ac:dyDescent="0.15">
      <c r="A5264">
        <v>5264</v>
      </c>
      <c r="B5264" t="s">
        <v>5217</v>
      </c>
      <c r="Y5264">
        <f>ROW()</f>
        <v>5264</v>
      </c>
      <c r="Z5264" t="str">
        <f t="shared" si="82"/>
        <v>1490</v>
      </c>
    </row>
    <row r="5265" spans="1:26" x14ac:dyDescent="0.15">
      <c r="A5265">
        <v>5265</v>
      </c>
      <c r="B5265" t="s">
        <v>5218</v>
      </c>
      <c r="Y5265">
        <f>ROW()</f>
        <v>5265</v>
      </c>
      <c r="Z5265" t="str">
        <f t="shared" si="82"/>
        <v>1491</v>
      </c>
    </row>
    <row r="5266" spans="1:26" x14ac:dyDescent="0.15">
      <c r="A5266">
        <v>5266</v>
      </c>
      <c r="B5266" t="s">
        <v>5219</v>
      </c>
      <c r="Y5266">
        <f>ROW()</f>
        <v>5266</v>
      </c>
      <c r="Z5266" t="str">
        <f t="shared" si="82"/>
        <v>1492</v>
      </c>
    </row>
    <row r="5267" spans="1:26" x14ac:dyDescent="0.15">
      <c r="A5267">
        <v>5267</v>
      </c>
      <c r="B5267" t="s">
        <v>5220</v>
      </c>
      <c r="Y5267">
        <f>ROW()</f>
        <v>5267</v>
      </c>
      <c r="Z5267" t="str">
        <f t="shared" si="82"/>
        <v>1493</v>
      </c>
    </row>
    <row r="5268" spans="1:26" x14ac:dyDescent="0.15">
      <c r="A5268">
        <v>5268</v>
      </c>
      <c r="B5268" t="s">
        <v>5221</v>
      </c>
      <c r="Y5268">
        <f>ROW()</f>
        <v>5268</v>
      </c>
      <c r="Z5268" t="str">
        <f t="shared" si="82"/>
        <v>1494</v>
      </c>
    </row>
    <row r="5269" spans="1:26" x14ac:dyDescent="0.15">
      <c r="A5269">
        <v>5269</v>
      </c>
      <c r="B5269" t="s">
        <v>5222</v>
      </c>
      <c r="Y5269">
        <f>ROW()</f>
        <v>5269</v>
      </c>
      <c r="Z5269" t="str">
        <f t="shared" si="82"/>
        <v>1495</v>
      </c>
    </row>
    <row r="5270" spans="1:26" x14ac:dyDescent="0.15">
      <c r="A5270">
        <v>5270</v>
      </c>
      <c r="B5270" t="s">
        <v>5223</v>
      </c>
      <c r="Y5270">
        <f>ROW()</f>
        <v>5270</v>
      </c>
      <c r="Z5270" t="str">
        <f t="shared" si="82"/>
        <v>1496</v>
      </c>
    </row>
    <row r="5271" spans="1:26" x14ac:dyDescent="0.15">
      <c r="A5271">
        <v>5271</v>
      </c>
      <c r="B5271" t="s">
        <v>5224</v>
      </c>
      <c r="Y5271">
        <f>ROW()</f>
        <v>5271</v>
      </c>
      <c r="Z5271" t="str">
        <f t="shared" si="82"/>
        <v>1497</v>
      </c>
    </row>
    <row r="5272" spans="1:26" x14ac:dyDescent="0.15">
      <c r="A5272">
        <v>5272</v>
      </c>
      <c r="B5272" t="s">
        <v>5225</v>
      </c>
      <c r="Y5272">
        <f>ROW()</f>
        <v>5272</v>
      </c>
      <c r="Z5272" t="str">
        <f t="shared" si="82"/>
        <v>1498</v>
      </c>
    </row>
    <row r="5273" spans="1:26" x14ac:dyDescent="0.15">
      <c r="A5273">
        <v>5273</v>
      </c>
      <c r="B5273" t="s">
        <v>5226</v>
      </c>
      <c r="Y5273">
        <f>ROW()</f>
        <v>5273</v>
      </c>
      <c r="Z5273" t="str">
        <f t="shared" si="82"/>
        <v>1499</v>
      </c>
    </row>
    <row r="5274" spans="1:26" x14ac:dyDescent="0.15">
      <c r="A5274">
        <v>5274</v>
      </c>
      <c r="B5274" t="s">
        <v>5227</v>
      </c>
      <c r="Y5274">
        <f>ROW()</f>
        <v>5274</v>
      </c>
      <c r="Z5274" t="str">
        <f t="shared" si="82"/>
        <v>149A</v>
      </c>
    </row>
    <row r="5275" spans="1:26" x14ac:dyDescent="0.15">
      <c r="A5275">
        <v>5275</v>
      </c>
      <c r="B5275" t="s">
        <v>5228</v>
      </c>
      <c r="Y5275">
        <f>ROW()</f>
        <v>5275</v>
      </c>
      <c r="Z5275" t="str">
        <f t="shared" si="82"/>
        <v>149B</v>
      </c>
    </row>
    <row r="5276" spans="1:26" x14ac:dyDescent="0.15">
      <c r="A5276">
        <v>5276</v>
      </c>
      <c r="B5276" t="s">
        <v>5229</v>
      </c>
      <c r="Y5276">
        <f>ROW()</f>
        <v>5276</v>
      </c>
      <c r="Z5276" t="str">
        <f t="shared" si="82"/>
        <v>149C</v>
      </c>
    </row>
    <row r="5277" spans="1:26" x14ac:dyDescent="0.15">
      <c r="A5277">
        <v>5277</v>
      </c>
      <c r="B5277" t="s">
        <v>5230</v>
      </c>
      <c r="Y5277">
        <f>ROW()</f>
        <v>5277</v>
      </c>
      <c r="Z5277" t="str">
        <f t="shared" si="82"/>
        <v>149D</v>
      </c>
    </row>
    <row r="5278" spans="1:26" x14ac:dyDescent="0.15">
      <c r="A5278">
        <v>5278</v>
      </c>
      <c r="B5278" t="s">
        <v>5231</v>
      </c>
      <c r="Y5278">
        <f>ROW()</f>
        <v>5278</v>
      </c>
      <c r="Z5278" t="str">
        <f t="shared" si="82"/>
        <v>149E</v>
      </c>
    </row>
    <row r="5279" spans="1:26" x14ac:dyDescent="0.15">
      <c r="A5279">
        <v>5279</v>
      </c>
      <c r="B5279" t="s">
        <v>5232</v>
      </c>
      <c r="Y5279">
        <f>ROW()</f>
        <v>5279</v>
      </c>
      <c r="Z5279" t="str">
        <f t="shared" si="82"/>
        <v>149F</v>
      </c>
    </row>
    <row r="5280" spans="1:26" x14ac:dyDescent="0.15">
      <c r="A5280">
        <v>5280</v>
      </c>
      <c r="B5280" t="s">
        <v>5233</v>
      </c>
      <c r="Y5280">
        <f>ROW()</f>
        <v>5280</v>
      </c>
      <c r="Z5280" t="str">
        <f t="shared" si="82"/>
        <v>14A0</v>
      </c>
    </row>
    <row r="5281" spans="1:26" x14ac:dyDescent="0.15">
      <c r="A5281">
        <v>5281</v>
      </c>
      <c r="B5281" t="s">
        <v>5234</v>
      </c>
      <c r="Y5281">
        <f>ROW()</f>
        <v>5281</v>
      </c>
      <c r="Z5281" t="str">
        <f t="shared" si="82"/>
        <v>14A1</v>
      </c>
    </row>
    <row r="5282" spans="1:26" x14ac:dyDescent="0.15">
      <c r="A5282">
        <v>5282</v>
      </c>
      <c r="B5282" t="s">
        <v>5235</v>
      </c>
      <c r="Y5282">
        <f>ROW()</f>
        <v>5282</v>
      </c>
      <c r="Z5282" t="str">
        <f t="shared" si="82"/>
        <v>14A2</v>
      </c>
    </row>
    <row r="5283" spans="1:26" x14ac:dyDescent="0.15">
      <c r="A5283">
        <v>5283</v>
      </c>
      <c r="B5283" t="s">
        <v>5236</v>
      </c>
      <c r="Y5283">
        <f>ROW()</f>
        <v>5283</v>
      </c>
      <c r="Z5283" t="str">
        <f t="shared" si="82"/>
        <v>14A3</v>
      </c>
    </row>
    <row r="5284" spans="1:26" x14ac:dyDescent="0.15">
      <c r="A5284">
        <v>5284</v>
      </c>
      <c r="B5284" t="s">
        <v>5237</v>
      </c>
      <c r="Y5284">
        <f>ROW()</f>
        <v>5284</v>
      </c>
      <c r="Z5284" t="str">
        <f t="shared" si="82"/>
        <v>14A4</v>
      </c>
    </row>
    <row r="5285" spans="1:26" x14ac:dyDescent="0.15">
      <c r="A5285">
        <v>5285</v>
      </c>
      <c r="B5285" t="s">
        <v>5238</v>
      </c>
      <c r="Y5285">
        <f>ROW()</f>
        <v>5285</v>
      </c>
      <c r="Z5285" t="str">
        <f t="shared" si="82"/>
        <v>14A5</v>
      </c>
    </row>
    <row r="5286" spans="1:26" x14ac:dyDescent="0.15">
      <c r="A5286">
        <v>5286</v>
      </c>
      <c r="B5286" t="s">
        <v>5239</v>
      </c>
      <c r="Y5286">
        <f>ROW()</f>
        <v>5286</v>
      </c>
      <c r="Z5286" t="str">
        <f t="shared" si="82"/>
        <v>14A6</v>
      </c>
    </row>
    <row r="5287" spans="1:26" x14ac:dyDescent="0.15">
      <c r="A5287">
        <v>5287</v>
      </c>
      <c r="B5287" t="s">
        <v>5240</v>
      </c>
      <c r="Y5287">
        <f>ROW()</f>
        <v>5287</v>
      </c>
      <c r="Z5287" t="str">
        <f t="shared" si="82"/>
        <v>14A7</v>
      </c>
    </row>
    <row r="5288" spans="1:26" x14ac:dyDescent="0.15">
      <c r="A5288">
        <v>5288</v>
      </c>
      <c r="B5288" t="s">
        <v>5241</v>
      </c>
      <c r="Y5288">
        <f>ROW()</f>
        <v>5288</v>
      </c>
      <c r="Z5288" t="str">
        <f t="shared" si="82"/>
        <v>14A8</v>
      </c>
    </row>
    <row r="5289" spans="1:26" x14ac:dyDescent="0.15">
      <c r="A5289">
        <v>5289</v>
      </c>
      <c r="B5289" t="s">
        <v>5242</v>
      </c>
      <c r="Y5289">
        <f>ROW()</f>
        <v>5289</v>
      </c>
      <c r="Z5289" t="str">
        <f t="shared" si="82"/>
        <v>14A9</v>
      </c>
    </row>
    <row r="5290" spans="1:26" x14ac:dyDescent="0.15">
      <c r="A5290">
        <v>5290</v>
      </c>
      <c r="B5290" t="s">
        <v>5243</v>
      </c>
      <c r="Y5290">
        <f>ROW()</f>
        <v>5290</v>
      </c>
      <c r="Z5290" t="str">
        <f t="shared" si="82"/>
        <v>14AA</v>
      </c>
    </row>
    <row r="5291" spans="1:26" x14ac:dyDescent="0.15">
      <c r="A5291">
        <v>5291</v>
      </c>
      <c r="B5291" t="s">
        <v>5244</v>
      </c>
      <c r="Y5291">
        <f>ROW()</f>
        <v>5291</v>
      </c>
      <c r="Z5291" t="str">
        <f t="shared" si="82"/>
        <v>14AB</v>
      </c>
    </row>
    <row r="5292" spans="1:26" x14ac:dyDescent="0.15">
      <c r="A5292">
        <v>5292</v>
      </c>
      <c r="B5292" t="s">
        <v>5245</v>
      </c>
      <c r="Y5292">
        <f>ROW()</f>
        <v>5292</v>
      </c>
      <c r="Z5292" t="str">
        <f t="shared" si="82"/>
        <v>14AC</v>
      </c>
    </row>
    <row r="5293" spans="1:26" x14ac:dyDescent="0.15">
      <c r="A5293">
        <v>5293</v>
      </c>
      <c r="B5293" t="s">
        <v>5246</v>
      </c>
      <c r="Y5293">
        <f>ROW()</f>
        <v>5293</v>
      </c>
      <c r="Z5293" t="str">
        <f t="shared" si="82"/>
        <v>14AD</v>
      </c>
    </row>
    <row r="5294" spans="1:26" x14ac:dyDescent="0.15">
      <c r="A5294">
        <v>5294</v>
      </c>
      <c r="B5294" t="s">
        <v>5247</v>
      </c>
      <c r="Y5294">
        <f>ROW()</f>
        <v>5294</v>
      </c>
      <c r="Z5294" t="str">
        <f t="shared" si="82"/>
        <v>14AE</v>
      </c>
    </row>
    <row r="5295" spans="1:26" x14ac:dyDescent="0.15">
      <c r="A5295">
        <v>5295</v>
      </c>
      <c r="B5295" t="s">
        <v>5248</v>
      </c>
      <c r="Y5295">
        <f>ROW()</f>
        <v>5295</v>
      </c>
      <c r="Z5295" t="str">
        <f t="shared" si="82"/>
        <v>14AF</v>
      </c>
    </row>
    <row r="5296" spans="1:26" x14ac:dyDescent="0.15">
      <c r="A5296">
        <v>5296</v>
      </c>
      <c r="B5296" t="s">
        <v>5249</v>
      </c>
      <c r="Y5296">
        <f>ROW()</f>
        <v>5296</v>
      </c>
      <c r="Z5296" t="str">
        <f t="shared" si="82"/>
        <v>14B0</v>
      </c>
    </row>
    <row r="5297" spans="1:26" x14ac:dyDescent="0.15">
      <c r="A5297">
        <v>5297</v>
      </c>
      <c r="B5297" t="s">
        <v>5250</v>
      </c>
      <c r="Y5297">
        <f>ROW()</f>
        <v>5297</v>
      </c>
      <c r="Z5297" t="str">
        <f t="shared" si="82"/>
        <v>14B1</v>
      </c>
    </row>
    <row r="5298" spans="1:26" x14ac:dyDescent="0.15">
      <c r="A5298">
        <v>5298</v>
      </c>
      <c r="B5298" t="s">
        <v>5251</v>
      </c>
      <c r="Y5298">
        <f>ROW()</f>
        <v>5298</v>
      </c>
      <c r="Z5298" t="str">
        <f t="shared" si="82"/>
        <v>14B2</v>
      </c>
    </row>
    <row r="5299" spans="1:26" x14ac:dyDescent="0.15">
      <c r="A5299">
        <v>5299</v>
      </c>
      <c r="B5299" t="s">
        <v>5252</v>
      </c>
      <c r="Y5299">
        <f>ROW()</f>
        <v>5299</v>
      </c>
      <c r="Z5299" t="str">
        <f t="shared" si="82"/>
        <v>14B3</v>
      </c>
    </row>
    <row r="5300" spans="1:26" x14ac:dyDescent="0.15">
      <c r="A5300">
        <v>5300</v>
      </c>
      <c r="B5300" t="s">
        <v>5253</v>
      </c>
      <c r="Y5300">
        <f>ROW()</f>
        <v>5300</v>
      </c>
      <c r="Z5300" t="str">
        <f t="shared" si="82"/>
        <v>14B4</v>
      </c>
    </row>
    <row r="5301" spans="1:26" x14ac:dyDescent="0.15">
      <c r="A5301">
        <v>5301</v>
      </c>
      <c r="B5301" t="s">
        <v>5254</v>
      </c>
      <c r="Y5301">
        <f>ROW()</f>
        <v>5301</v>
      </c>
      <c r="Z5301" t="str">
        <f t="shared" si="82"/>
        <v>14B5</v>
      </c>
    </row>
    <row r="5302" spans="1:26" x14ac:dyDescent="0.15">
      <c r="A5302">
        <v>5302</v>
      </c>
      <c r="B5302" t="s">
        <v>5255</v>
      </c>
      <c r="Y5302">
        <f>ROW()</f>
        <v>5302</v>
      </c>
      <c r="Z5302" t="str">
        <f t="shared" si="82"/>
        <v>14B6</v>
      </c>
    </row>
    <row r="5303" spans="1:26" x14ac:dyDescent="0.15">
      <c r="A5303">
        <v>5303</v>
      </c>
      <c r="B5303" t="s">
        <v>5256</v>
      </c>
      <c r="Y5303">
        <f>ROW()</f>
        <v>5303</v>
      </c>
      <c r="Z5303" t="str">
        <f t="shared" si="82"/>
        <v>14B7</v>
      </c>
    </row>
    <row r="5304" spans="1:26" x14ac:dyDescent="0.15">
      <c r="A5304">
        <v>5304</v>
      </c>
      <c r="B5304" t="s">
        <v>5257</v>
      </c>
      <c r="Y5304">
        <f>ROW()</f>
        <v>5304</v>
      </c>
      <c r="Z5304" t="str">
        <f t="shared" si="82"/>
        <v>14B8</v>
      </c>
    </row>
    <row r="5305" spans="1:26" x14ac:dyDescent="0.15">
      <c r="A5305">
        <v>5305</v>
      </c>
      <c r="B5305" t="s">
        <v>5258</v>
      </c>
      <c r="Y5305">
        <f>ROW()</f>
        <v>5305</v>
      </c>
      <c r="Z5305" t="str">
        <f t="shared" si="82"/>
        <v>14B9</v>
      </c>
    </row>
    <row r="5306" spans="1:26" x14ac:dyDescent="0.15">
      <c r="A5306">
        <v>5306</v>
      </c>
      <c r="B5306" t="s">
        <v>5259</v>
      </c>
      <c r="Y5306">
        <f>ROW()</f>
        <v>5306</v>
      </c>
      <c r="Z5306" t="str">
        <f t="shared" si="82"/>
        <v>14BA</v>
      </c>
    </row>
    <row r="5307" spans="1:26" x14ac:dyDescent="0.15">
      <c r="A5307">
        <v>5307</v>
      </c>
      <c r="B5307" t="s">
        <v>5260</v>
      </c>
      <c r="Y5307">
        <f>ROW()</f>
        <v>5307</v>
      </c>
      <c r="Z5307" t="str">
        <f t="shared" si="82"/>
        <v>14BB</v>
      </c>
    </row>
    <row r="5308" spans="1:26" x14ac:dyDescent="0.15">
      <c r="A5308">
        <v>5308</v>
      </c>
      <c r="B5308" t="s">
        <v>5261</v>
      </c>
      <c r="Y5308">
        <f>ROW()</f>
        <v>5308</v>
      </c>
      <c r="Z5308" t="str">
        <f t="shared" si="82"/>
        <v>14BC</v>
      </c>
    </row>
    <row r="5309" spans="1:26" x14ac:dyDescent="0.15">
      <c r="A5309">
        <v>5309</v>
      </c>
      <c r="B5309" t="s">
        <v>5262</v>
      </c>
      <c r="Y5309">
        <f>ROW()</f>
        <v>5309</v>
      </c>
      <c r="Z5309" t="str">
        <f t="shared" si="82"/>
        <v>14BD</v>
      </c>
    </row>
    <row r="5310" spans="1:26" x14ac:dyDescent="0.15">
      <c r="A5310">
        <v>5310</v>
      </c>
      <c r="B5310" t="s">
        <v>5263</v>
      </c>
      <c r="Y5310">
        <f>ROW()</f>
        <v>5310</v>
      </c>
      <c r="Z5310" t="str">
        <f t="shared" si="82"/>
        <v>14BE</v>
      </c>
    </row>
    <row r="5311" spans="1:26" x14ac:dyDescent="0.15">
      <c r="A5311">
        <v>5311</v>
      </c>
      <c r="B5311" t="s">
        <v>5264</v>
      </c>
      <c r="Y5311">
        <f>ROW()</f>
        <v>5311</v>
      </c>
      <c r="Z5311" t="str">
        <f t="shared" si="82"/>
        <v>14BF</v>
      </c>
    </row>
    <row r="5312" spans="1:26" x14ac:dyDescent="0.15">
      <c r="A5312">
        <v>5312</v>
      </c>
      <c r="B5312" t="s">
        <v>5265</v>
      </c>
      <c r="Y5312">
        <f>ROW()</f>
        <v>5312</v>
      </c>
      <c r="Z5312" t="str">
        <f t="shared" si="82"/>
        <v>14C0</v>
      </c>
    </row>
    <row r="5313" spans="1:26" x14ac:dyDescent="0.15">
      <c r="A5313">
        <v>5313</v>
      </c>
      <c r="B5313" t="s">
        <v>5266</v>
      </c>
      <c r="Y5313">
        <f>ROW()</f>
        <v>5313</v>
      </c>
      <c r="Z5313" t="str">
        <f t="shared" si="82"/>
        <v>14C1</v>
      </c>
    </row>
    <row r="5314" spans="1:26" x14ac:dyDescent="0.15">
      <c r="A5314">
        <v>5314</v>
      </c>
      <c r="B5314" t="s">
        <v>5267</v>
      </c>
      <c r="Y5314">
        <f>ROW()</f>
        <v>5314</v>
      </c>
      <c r="Z5314" t="str">
        <f t="shared" ref="Z5314:Z5377" si="83">TEXT(DEC2HEX(Y5314), "0000")</f>
        <v>14C2</v>
      </c>
    </row>
    <row r="5315" spans="1:26" x14ac:dyDescent="0.15">
      <c r="A5315">
        <v>5315</v>
      </c>
      <c r="B5315" t="s">
        <v>5268</v>
      </c>
      <c r="Y5315">
        <f>ROW()</f>
        <v>5315</v>
      </c>
      <c r="Z5315" t="str">
        <f t="shared" si="83"/>
        <v>14C3</v>
      </c>
    </row>
    <row r="5316" spans="1:26" x14ac:dyDescent="0.15">
      <c r="A5316">
        <v>5316</v>
      </c>
      <c r="B5316" t="s">
        <v>5269</v>
      </c>
      <c r="Y5316">
        <f>ROW()</f>
        <v>5316</v>
      </c>
      <c r="Z5316" t="str">
        <f t="shared" si="83"/>
        <v>14C4</v>
      </c>
    </row>
    <row r="5317" spans="1:26" x14ac:dyDescent="0.15">
      <c r="A5317">
        <v>5317</v>
      </c>
      <c r="B5317" t="s">
        <v>5270</v>
      </c>
      <c r="Y5317">
        <f>ROW()</f>
        <v>5317</v>
      </c>
      <c r="Z5317" t="str">
        <f t="shared" si="83"/>
        <v>14C5</v>
      </c>
    </row>
    <row r="5318" spans="1:26" x14ac:dyDescent="0.15">
      <c r="A5318">
        <v>5318</v>
      </c>
      <c r="B5318" t="s">
        <v>5271</v>
      </c>
      <c r="Y5318">
        <f>ROW()</f>
        <v>5318</v>
      </c>
      <c r="Z5318" t="str">
        <f t="shared" si="83"/>
        <v>14C6</v>
      </c>
    </row>
    <row r="5319" spans="1:26" x14ac:dyDescent="0.15">
      <c r="A5319">
        <v>5319</v>
      </c>
      <c r="B5319" t="s">
        <v>5272</v>
      </c>
      <c r="Y5319">
        <f>ROW()</f>
        <v>5319</v>
      </c>
      <c r="Z5319" t="str">
        <f t="shared" si="83"/>
        <v>14C7</v>
      </c>
    </row>
    <row r="5320" spans="1:26" x14ac:dyDescent="0.15">
      <c r="A5320">
        <v>5320</v>
      </c>
      <c r="B5320" t="s">
        <v>5273</v>
      </c>
      <c r="Y5320">
        <f>ROW()</f>
        <v>5320</v>
      </c>
      <c r="Z5320" t="str">
        <f t="shared" si="83"/>
        <v>14C8</v>
      </c>
    </row>
    <row r="5321" spans="1:26" x14ac:dyDescent="0.15">
      <c r="A5321">
        <v>5321</v>
      </c>
      <c r="B5321" t="s">
        <v>5274</v>
      </c>
      <c r="Y5321">
        <f>ROW()</f>
        <v>5321</v>
      </c>
      <c r="Z5321" t="str">
        <f t="shared" si="83"/>
        <v>14C9</v>
      </c>
    </row>
    <row r="5322" spans="1:26" x14ac:dyDescent="0.15">
      <c r="A5322">
        <v>5322</v>
      </c>
      <c r="B5322" t="s">
        <v>5275</v>
      </c>
      <c r="Y5322">
        <f>ROW()</f>
        <v>5322</v>
      </c>
      <c r="Z5322" t="str">
        <f t="shared" si="83"/>
        <v>14CA</v>
      </c>
    </row>
    <row r="5323" spans="1:26" x14ac:dyDescent="0.15">
      <c r="A5323">
        <v>5323</v>
      </c>
      <c r="B5323" t="s">
        <v>5276</v>
      </c>
      <c r="Y5323">
        <f>ROW()</f>
        <v>5323</v>
      </c>
      <c r="Z5323" t="str">
        <f t="shared" si="83"/>
        <v>14CB</v>
      </c>
    </row>
    <row r="5324" spans="1:26" x14ac:dyDescent="0.15">
      <c r="A5324">
        <v>5324</v>
      </c>
      <c r="B5324" t="s">
        <v>5277</v>
      </c>
      <c r="Y5324">
        <f>ROW()</f>
        <v>5324</v>
      </c>
      <c r="Z5324" t="str">
        <f t="shared" si="83"/>
        <v>14CC</v>
      </c>
    </row>
    <row r="5325" spans="1:26" x14ac:dyDescent="0.15">
      <c r="A5325">
        <v>5325</v>
      </c>
      <c r="B5325" t="s">
        <v>5278</v>
      </c>
      <c r="Y5325">
        <f>ROW()</f>
        <v>5325</v>
      </c>
      <c r="Z5325" t="str">
        <f t="shared" si="83"/>
        <v>14CD</v>
      </c>
    </row>
    <row r="5326" spans="1:26" x14ac:dyDescent="0.15">
      <c r="A5326">
        <v>5326</v>
      </c>
      <c r="B5326" t="s">
        <v>5279</v>
      </c>
      <c r="Y5326">
        <f>ROW()</f>
        <v>5326</v>
      </c>
      <c r="Z5326" t="str">
        <f t="shared" si="83"/>
        <v>14CE</v>
      </c>
    </row>
    <row r="5327" spans="1:26" x14ac:dyDescent="0.15">
      <c r="A5327">
        <v>5327</v>
      </c>
      <c r="B5327" t="s">
        <v>5280</v>
      </c>
      <c r="Y5327">
        <f>ROW()</f>
        <v>5327</v>
      </c>
      <c r="Z5327" t="str">
        <f t="shared" si="83"/>
        <v>14CF</v>
      </c>
    </row>
    <row r="5328" spans="1:26" x14ac:dyDescent="0.15">
      <c r="A5328">
        <v>5328</v>
      </c>
      <c r="B5328" t="s">
        <v>5281</v>
      </c>
      <c r="Y5328">
        <f>ROW()</f>
        <v>5328</v>
      </c>
      <c r="Z5328" t="str">
        <f t="shared" si="83"/>
        <v>14D0</v>
      </c>
    </row>
    <row r="5329" spans="1:26" x14ac:dyDescent="0.15">
      <c r="A5329">
        <v>5329</v>
      </c>
      <c r="B5329" t="s">
        <v>5282</v>
      </c>
      <c r="Y5329">
        <f>ROW()</f>
        <v>5329</v>
      </c>
      <c r="Z5329" t="str">
        <f t="shared" si="83"/>
        <v>14D1</v>
      </c>
    </row>
    <row r="5330" spans="1:26" x14ac:dyDescent="0.15">
      <c r="A5330">
        <v>5330</v>
      </c>
      <c r="B5330" t="s">
        <v>5283</v>
      </c>
      <c r="Y5330">
        <f>ROW()</f>
        <v>5330</v>
      </c>
      <c r="Z5330" t="str">
        <f t="shared" si="83"/>
        <v>14D2</v>
      </c>
    </row>
    <row r="5331" spans="1:26" x14ac:dyDescent="0.15">
      <c r="A5331">
        <v>5331</v>
      </c>
      <c r="B5331" t="s">
        <v>5284</v>
      </c>
      <c r="Y5331">
        <f>ROW()</f>
        <v>5331</v>
      </c>
      <c r="Z5331" t="str">
        <f t="shared" si="83"/>
        <v>14D3</v>
      </c>
    </row>
    <row r="5332" spans="1:26" x14ac:dyDescent="0.15">
      <c r="A5332">
        <v>5332</v>
      </c>
      <c r="B5332" t="s">
        <v>5285</v>
      </c>
      <c r="Y5332">
        <f>ROW()</f>
        <v>5332</v>
      </c>
      <c r="Z5332" t="str">
        <f t="shared" si="83"/>
        <v>14D4</v>
      </c>
    </row>
    <row r="5333" spans="1:26" x14ac:dyDescent="0.15">
      <c r="A5333">
        <v>5333</v>
      </c>
      <c r="B5333" t="s">
        <v>5286</v>
      </c>
      <c r="Y5333">
        <f>ROW()</f>
        <v>5333</v>
      </c>
      <c r="Z5333" t="str">
        <f t="shared" si="83"/>
        <v>14D5</v>
      </c>
    </row>
    <row r="5334" spans="1:26" x14ac:dyDescent="0.15">
      <c r="A5334">
        <v>5334</v>
      </c>
      <c r="B5334" t="s">
        <v>5287</v>
      </c>
      <c r="Y5334">
        <f>ROW()</f>
        <v>5334</v>
      </c>
      <c r="Z5334" t="str">
        <f t="shared" si="83"/>
        <v>14D6</v>
      </c>
    </row>
    <row r="5335" spans="1:26" x14ac:dyDescent="0.15">
      <c r="A5335">
        <v>5335</v>
      </c>
      <c r="B5335" t="s">
        <v>5288</v>
      </c>
      <c r="Y5335">
        <f>ROW()</f>
        <v>5335</v>
      </c>
      <c r="Z5335" t="str">
        <f t="shared" si="83"/>
        <v>14D7</v>
      </c>
    </row>
    <row r="5336" spans="1:26" x14ac:dyDescent="0.15">
      <c r="A5336">
        <v>5336</v>
      </c>
      <c r="B5336" t="s">
        <v>5289</v>
      </c>
      <c r="Y5336">
        <f>ROW()</f>
        <v>5336</v>
      </c>
      <c r="Z5336" t="str">
        <f t="shared" si="83"/>
        <v>14D8</v>
      </c>
    </row>
    <row r="5337" spans="1:26" x14ac:dyDescent="0.15">
      <c r="A5337">
        <v>5337</v>
      </c>
      <c r="B5337" t="s">
        <v>5290</v>
      </c>
      <c r="Y5337">
        <f>ROW()</f>
        <v>5337</v>
      </c>
      <c r="Z5337" t="str">
        <f t="shared" si="83"/>
        <v>14D9</v>
      </c>
    </row>
    <row r="5338" spans="1:26" x14ac:dyDescent="0.15">
      <c r="A5338">
        <v>5338</v>
      </c>
      <c r="B5338" t="s">
        <v>5291</v>
      </c>
      <c r="Y5338">
        <f>ROW()</f>
        <v>5338</v>
      </c>
      <c r="Z5338" t="str">
        <f t="shared" si="83"/>
        <v>14DA</v>
      </c>
    </row>
    <row r="5339" spans="1:26" x14ac:dyDescent="0.15">
      <c r="A5339">
        <v>5339</v>
      </c>
      <c r="B5339" t="s">
        <v>5292</v>
      </c>
      <c r="Y5339">
        <f>ROW()</f>
        <v>5339</v>
      </c>
      <c r="Z5339" t="str">
        <f t="shared" si="83"/>
        <v>14DB</v>
      </c>
    </row>
    <row r="5340" spans="1:26" x14ac:dyDescent="0.15">
      <c r="A5340">
        <v>5340</v>
      </c>
      <c r="B5340" t="s">
        <v>5293</v>
      </c>
      <c r="Y5340">
        <f>ROW()</f>
        <v>5340</v>
      </c>
      <c r="Z5340" t="str">
        <f t="shared" si="83"/>
        <v>14DC</v>
      </c>
    </row>
    <row r="5341" spans="1:26" x14ac:dyDescent="0.15">
      <c r="A5341">
        <v>5341</v>
      </c>
      <c r="B5341" t="s">
        <v>5294</v>
      </c>
      <c r="Y5341">
        <f>ROW()</f>
        <v>5341</v>
      </c>
      <c r="Z5341" t="str">
        <f t="shared" si="83"/>
        <v>14DD</v>
      </c>
    </row>
    <row r="5342" spans="1:26" x14ac:dyDescent="0.15">
      <c r="A5342">
        <v>5342</v>
      </c>
      <c r="B5342" t="s">
        <v>5295</v>
      </c>
      <c r="Y5342">
        <f>ROW()</f>
        <v>5342</v>
      </c>
      <c r="Z5342" t="str">
        <f t="shared" si="83"/>
        <v>14DE</v>
      </c>
    </row>
    <row r="5343" spans="1:26" x14ac:dyDescent="0.15">
      <c r="A5343">
        <v>5343</v>
      </c>
      <c r="B5343" t="s">
        <v>5296</v>
      </c>
      <c r="Y5343">
        <f>ROW()</f>
        <v>5343</v>
      </c>
      <c r="Z5343" t="str">
        <f t="shared" si="83"/>
        <v>14DF</v>
      </c>
    </row>
    <row r="5344" spans="1:26" x14ac:dyDescent="0.15">
      <c r="A5344">
        <v>5344</v>
      </c>
      <c r="B5344" t="s">
        <v>3895</v>
      </c>
      <c r="Y5344">
        <f>ROW()</f>
        <v>5344</v>
      </c>
      <c r="Z5344" t="str">
        <f t="shared" si="83"/>
        <v>0014</v>
      </c>
    </row>
    <row r="5345" spans="1:26" x14ac:dyDescent="0.15">
      <c r="A5345">
        <v>5345</v>
      </c>
      <c r="B5345" t="s">
        <v>4021</v>
      </c>
      <c r="Y5345">
        <f>ROW()</f>
        <v>5345</v>
      </c>
      <c r="Z5345" t="str">
        <f t="shared" si="83"/>
        <v>0140</v>
      </c>
    </row>
    <row r="5346" spans="1:26" x14ac:dyDescent="0.15">
      <c r="A5346">
        <v>5346</v>
      </c>
      <c r="B5346" t="s">
        <v>5073</v>
      </c>
      <c r="Y5346">
        <f>ROW()</f>
        <v>5346</v>
      </c>
      <c r="Z5346" t="str">
        <f t="shared" si="83"/>
        <v>1400</v>
      </c>
    </row>
    <row r="5347" spans="1:26" x14ac:dyDescent="0.15">
      <c r="A5347">
        <v>5347</v>
      </c>
      <c r="B5347" t="s">
        <v>5297</v>
      </c>
      <c r="Y5347">
        <f>ROW()</f>
        <v>5347</v>
      </c>
      <c r="Z5347" t="str">
        <f t="shared" si="83"/>
        <v>14000</v>
      </c>
    </row>
    <row r="5348" spans="1:26" x14ac:dyDescent="0.15">
      <c r="A5348">
        <v>5348</v>
      </c>
      <c r="B5348" t="s">
        <v>5298</v>
      </c>
      <c r="Y5348">
        <f>ROW()</f>
        <v>5348</v>
      </c>
      <c r="Z5348" t="str">
        <f t="shared" si="83"/>
        <v>140000</v>
      </c>
    </row>
    <row r="5349" spans="1:26" x14ac:dyDescent="0.15">
      <c r="A5349">
        <v>5349</v>
      </c>
      <c r="B5349" t="s">
        <v>5299</v>
      </c>
      <c r="Y5349">
        <f>ROW()</f>
        <v>5349</v>
      </c>
      <c r="Z5349" t="str">
        <f t="shared" si="83"/>
        <v>1400000</v>
      </c>
    </row>
    <row r="5350" spans="1:26" x14ac:dyDescent="0.15">
      <c r="A5350">
        <v>5350</v>
      </c>
      <c r="B5350" t="s">
        <v>5300</v>
      </c>
      <c r="Y5350">
        <f>ROW()</f>
        <v>5350</v>
      </c>
      <c r="Z5350" t="str">
        <f t="shared" si="83"/>
        <v>14000000</v>
      </c>
    </row>
    <row r="5351" spans="1:26" x14ac:dyDescent="0.15">
      <c r="A5351">
        <v>5351</v>
      </c>
      <c r="B5351" t="s">
        <v>5301</v>
      </c>
      <c r="Y5351">
        <f>ROW()</f>
        <v>5351</v>
      </c>
      <c r="Z5351" t="str">
        <f t="shared" si="83"/>
        <v>140000000</v>
      </c>
    </row>
    <row r="5352" spans="1:26" x14ac:dyDescent="0.15">
      <c r="A5352">
        <v>5352</v>
      </c>
      <c r="B5352" t="s">
        <v>5302</v>
      </c>
      <c r="Y5352">
        <f>ROW()</f>
        <v>5352</v>
      </c>
      <c r="Z5352" t="str">
        <f t="shared" si="83"/>
        <v>1400000000</v>
      </c>
    </row>
    <row r="5353" spans="1:26" x14ac:dyDescent="0.15">
      <c r="A5353">
        <v>5353</v>
      </c>
      <c r="B5353" t="s">
        <v>5303</v>
      </c>
      <c r="Y5353">
        <f>ROW()</f>
        <v>5353</v>
      </c>
      <c r="Z5353" t="str">
        <f t="shared" si="83"/>
        <v>14000000000</v>
      </c>
    </row>
    <row r="5354" spans="1:26" x14ac:dyDescent="0.15">
      <c r="A5354">
        <v>5354</v>
      </c>
      <c r="B5354" t="s">
        <v>5304</v>
      </c>
      <c r="Y5354">
        <f>ROW()</f>
        <v>5354</v>
      </c>
      <c r="Z5354" t="str">
        <f t="shared" si="83"/>
        <v>14EA</v>
      </c>
    </row>
    <row r="5355" spans="1:26" x14ac:dyDescent="0.15">
      <c r="A5355">
        <v>5355</v>
      </c>
      <c r="B5355" t="s">
        <v>5305</v>
      </c>
      <c r="Y5355">
        <f>ROW()</f>
        <v>5355</v>
      </c>
      <c r="Z5355" t="str">
        <f t="shared" si="83"/>
        <v>14EB</v>
      </c>
    </row>
    <row r="5356" spans="1:26" x14ac:dyDescent="0.15">
      <c r="A5356">
        <v>5356</v>
      </c>
      <c r="B5356" t="s">
        <v>5306</v>
      </c>
      <c r="Y5356">
        <f>ROW()</f>
        <v>5356</v>
      </c>
      <c r="Z5356" t="str">
        <f t="shared" si="83"/>
        <v>14EC</v>
      </c>
    </row>
    <row r="5357" spans="1:26" x14ac:dyDescent="0.15">
      <c r="A5357">
        <v>5357</v>
      </c>
      <c r="B5357" t="s">
        <v>5307</v>
      </c>
      <c r="Y5357">
        <f>ROW()</f>
        <v>5357</v>
      </c>
      <c r="Z5357" t="str">
        <f t="shared" si="83"/>
        <v>14ED</v>
      </c>
    </row>
    <row r="5358" spans="1:26" x14ac:dyDescent="0.15">
      <c r="A5358">
        <v>5358</v>
      </c>
      <c r="B5358" t="s">
        <v>5308</v>
      </c>
      <c r="Y5358">
        <f>ROW()</f>
        <v>5358</v>
      </c>
      <c r="Z5358" t="str">
        <f t="shared" si="83"/>
        <v>14EE</v>
      </c>
    </row>
    <row r="5359" spans="1:26" x14ac:dyDescent="0.15">
      <c r="A5359">
        <v>5359</v>
      </c>
      <c r="B5359" t="s">
        <v>5309</v>
      </c>
      <c r="Y5359">
        <f>ROW()</f>
        <v>5359</v>
      </c>
      <c r="Z5359" t="str">
        <f t="shared" si="83"/>
        <v>14EF</v>
      </c>
    </row>
    <row r="5360" spans="1:26" x14ac:dyDescent="0.15">
      <c r="A5360">
        <v>5360</v>
      </c>
      <c r="B5360" t="s">
        <v>5310</v>
      </c>
      <c r="Y5360">
        <f>ROW()</f>
        <v>5360</v>
      </c>
      <c r="Z5360" t="str">
        <f t="shared" si="83"/>
        <v>14F0</v>
      </c>
    </row>
    <row r="5361" spans="1:26" x14ac:dyDescent="0.15">
      <c r="A5361">
        <v>5361</v>
      </c>
      <c r="B5361" t="s">
        <v>5311</v>
      </c>
      <c r="Y5361">
        <f>ROW()</f>
        <v>5361</v>
      </c>
      <c r="Z5361" t="str">
        <f t="shared" si="83"/>
        <v>14F1</v>
      </c>
    </row>
    <row r="5362" spans="1:26" x14ac:dyDescent="0.15">
      <c r="A5362">
        <v>5362</v>
      </c>
      <c r="B5362" t="s">
        <v>5312</v>
      </c>
      <c r="Y5362">
        <f>ROW()</f>
        <v>5362</v>
      </c>
      <c r="Z5362" t="str">
        <f t="shared" si="83"/>
        <v>14F2</v>
      </c>
    </row>
    <row r="5363" spans="1:26" x14ac:dyDescent="0.15">
      <c r="A5363">
        <v>5363</v>
      </c>
      <c r="B5363" t="s">
        <v>5313</v>
      </c>
      <c r="Y5363">
        <f>ROW()</f>
        <v>5363</v>
      </c>
      <c r="Z5363" t="str">
        <f t="shared" si="83"/>
        <v>14F3</v>
      </c>
    </row>
    <row r="5364" spans="1:26" x14ac:dyDescent="0.15">
      <c r="A5364">
        <v>5364</v>
      </c>
      <c r="B5364" t="s">
        <v>5314</v>
      </c>
      <c r="Y5364">
        <f>ROW()</f>
        <v>5364</v>
      </c>
      <c r="Z5364" t="str">
        <f t="shared" si="83"/>
        <v>14F4</v>
      </c>
    </row>
    <row r="5365" spans="1:26" x14ac:dyDescent="0.15">
      <c r="A5365">
        <v>5365</v>
      </c>
      <c r="B5365" t="s">
        <v>5315</v>
      </c>
      <c r="Y5365">
        <f>ROW()</f>
        <v>5365</v>
      </c>
      <c r="Z5365" t="str">
        <f t="shared" si="83"/>
        <v>14F5</v>
      </c>
    </row>
    <row r="5366" spans="1:26" x14ac:dyDescent="0.15">
      <c r="A5366">
        <v>5366</v>
      </c>
      <c r="B5366" t="s">
        <v>5316</v>
      </c>
      <c r="Y5366">
        <f>ROW()</f>
        <v>5366</v>
      </c>
      <c r="Z5366" t="str">
        <f t="shared" si="83"/>
        <v>14F6</v>
      </c>
    </row>
    <row r="5367" spans="1:26" x14ac:dyDescent="0.15">
      <c r="A5367">
        <v>5367</v>
      </c>
      <c r="B5367" t="s">
        <v>5317</v>
      </c>
      <c r="Y5367">
        <f>ROW()</f>
        <v>5367</v>
      </c>
      <c r="Z5367" t="str">
        <f t="shared" si="83"/>
        <v>14F7</v>
      </c>
    </row>
    <row r="5368" spans="1:26" x14ac:dyDescent="0.15">
      <c r="A5368">
        <v>5368</v>
      </c>
      <c r="B5368" t="s">
        <v>5318</v>
      </c>
      <c r="Y5368">
        <f>ROW()</f>
        <v>5368</v>
      </c>
      <c r="Z5368" t="str">
        <f t="shared" si="83"/>
        <v>14F8</v>
      </c>
    </row>
    <row r="5369" spans="1:26" x14ac:dyDescent="0.15">
      <c r="A5369">
        <v>5369</v>
      </c>
      <c r="B5369" t="s">
        <v>5319</v>
      </c>
      <c r="Y5369">
        <f>ROW()</f>
        <v>5369</v>
      </c>
      <c r="Z5369" t="str">
        <f t="shared" si="83"/>
        <v>14F9</v>
      </c>
    </row>
    <row r="5370" spans="1:26" x14ac:dyDescent="0.15">
      <c r="A5370">
        <v>5370</v>
      </c>
      <c r="B5370" t="s">
        <v>5320</v>
      </c>
      <c r="Y5370">
        <f>ROW()</f>
        <v>5370</v>
      </c>
      <c r="Z5370" t="str">
        <f t="shared" si="83"/>
        <v>14FA</v>
      </c>
    </row>
    <row r="5371" spans="1:26" x14ac:dyDescent="0.15">
      <c r="A5371">
        <v>5371</v>
      </c>
      <c r="B5371" t="s">
        <v>5321</v>
      </c>
      <c r="Y5371">
        <f>ROW()</f>
        <v>5371</v>
      </c>
      <c r="Z5371" t="str">
        <f t="shared" si="83"/>
        <v>14FB</v>
      </c>
    </row>
    <row r="5372" spans="1:26" x14ac:dyDescent="0.15">
      <c r="A5372">
        <v>5372</v>
      </c>
      <c r="B5372" t="s">
        <v>5322</v>
      </c>
      <c r="Y5372">
        <f>ROW()</f>
        <v>5372</v>
      </c>
      <c r="Z5372" t="str">
        <f t="shared" si="83"/>
        <v>14FC</v>
      </c>
    </row>
    <row r="5373" spans="1:26" x14ac:dyDescent="0.15">
      <c r="A5373">
        <v>5373</v>
      </c>
      <c r="B5373" t="s">
        <v>5323</v>
      </c>
      <c r="Y5373">
        <f>ROW()</f>
        <v>5373</v>
      </c>
      <c r="Z5373" t="str">
        <f t="shared" si="83"/>
        <v>14FD</v>
      </c>
    </row>
    <row r="5374" spans="1:26" x14ac:dyDescent="0.15">
      <c r="A5374">
        <v>5374</v>
      </c>
      <c r="B5374" t="s">
        <v>5324</v>
      </c>
      <c r="Y5374">
        <f>ROW()</f>
        <v>5374</v>
      </c>
      <c r="Z5374" t="str">
        <f t="shared" si="83"/>
        <v>14FE</v>
      </c>
    </row>
    <row r="5375" spans="1:26" x14ac:dyDescent="0.15">
      <c r="A5375">
        <v>5375</v>
      </c>
      <c r="B5375" t="s">
        <v>5325</v>
      </c>
      <c r="Y5375">
        <f>ROW()</f>
        <v>5375</v>
      </c>
      <c r="Z5375" t="str">
        <f t="shared" si="83"/>
        <v>14FF</v>
      </c>
    </row>
    <row r="5376" spans="1:26" x14ac:dyDescent="0.15">
      <c r="A5376">
        <v>5376</v>
      </c>
      <c r="B5376" t="s">
        <v>5326</v>
      </c>
      <c r="Y5376">
        <f>ROW()</f>
        <v>5376</v>
      </c>
      <c r="Z5376" t="str">
        <f t="shared" si="83"/>
        <v>1500</v>
      </c>
    </row>
    <row r="5377" spans="1:26" x14ac:dyDescent="0.15">
      <c r="A5377">
        <v>5377</v>
      </c>
      <c r="B5377" t="s">
        <v>5327</v>
      </c>
      <c r="Y5377">
        <f>ROW()</f>
        <v>5377</v>
      </c>
      <c r="Z5377" t="str">
        <f t="shared" si="83"/>
        <v>1501</v>
      </c>
    </row>
    <row r="5378" spans="1:26" x14ac:dyDescent="0.15">
      <c r="A5378">
        <v>5378</v>
      </c>
      <c r="B5378" t="s">
        <v>5328</v>
      </c>
      <c r="Y5378">
        <f>ROW()</f>
        <v>5378</v>
      </c>
      <c r="Z5378" t="str">
        <f t="shared" ref="Z5378:Z5441" si="84">TEXT(DEC2HEX(Y5378), "0000")</f>
        <v>1502</v>
      </c>
    </row>
    <row r="5379" spans="1:26" x14ac:dyDescent="0.15">
      <c r="A5379">
        <v>5379</v>
      </c>
      <c r="B5379" t="s">
        <v>5329</v>
      </c>
      <c r="Y5379">
        <f>ROW()</f>
        <v>5379</v>
      </c>
      <c r="Z5379" t="str">
        <f t="shared" si="84"/>
        <v>1503</v>
      </c>
    </row>
    <row r="5380" spans="1:26" x14ac:dyDescent="0.15">
      <c r="A5380">
        <v>5380</v>
      </c>
      <c r="B5380" t="s">
        <v>5330</v>
      </c>
      <c r="Y5380">
        <f>ROW()</f>
        <v>5380</v>
      </c>
      <c r="Z5380" t="str">
        <f t="shared" si="84"/>
        <v>1504</v>
      </c>
    </row>
    <row r="5381" spans="1:26" x14ac:dyDescent="0.15">
      <c r="A5381">
        <v>5381</v>
      </c>
      <c r="B5381" t="s">
        <v>5331</v>
      </c>
      <c r="Y5381">
        <f>ROW()</f>
        <v>5381</v>
      </c>
      <c r="Z5381" t="str">
        <f t="shared" si="84"/>
        <v>1505</v>
      </c>
    </row>
    <row r="5382" spans="1:26" x14ac:dyDescent="0.15">
      <c r="A5382">
        <v>5382</v>
      </c>
      <c r="B5382" t="s">
        <v>5332</v>
      </c>
      <c r="Y5382">
        <f>ROW()</f>
        <v>5382</v>
      </c>
      <c r="Z5382" t="str">
        <f t="shared" si="84"/>
        <v>1506</v>
      </c>
    </row>
    <row r="5383" spans="1:26" x14ac:dyDescent="0.15">
      <c r="A5383">
        <v>5383</v>
      </c>
      <c r="B5383" t="s">
        <v>5333</v>
      </c>
      <c r="Y5383">
        <f>ROW()</f>
        <v>5383</v>
      </c>
      <c r="Z5383" t="str">
        <f t="shared" si="84"/>
        <v>1507</v>
      </c>
    </row>
    <row r="5384" spans="1:26" x14ac:dyDescent="0.15">
      <c r="A5384">
        <v>5384</v>
      </c>
      <c r="B5384" t="s">
        <v>5334</v>
      </c>
      <c r="Y5384">
        <f>ROW()</f>
        <v>5384</v>
      </c>
      <c r="Z5384" t="str">
        <f t="shared" si="84"/>
        <v>1508</v>
      </c>
    </row>
    <row r="5385" spans="1:26" x14ac:dyDescent="0.15">
      <c r="A5385">
        <v>5385</v>
      </c>
      <c r="B5385" t="s">
        <v>5335</v>
      </c>
      <c r="Y5385">
        <f>ROW()</f>
        <v>5385</v>
      </c>
      <c r="Z5385" t="str">
        <f t="shared" si="84"/>
        <v>1509</v>
      </c>
    </row>
    <row r="5386" spans="1:26" x14ac:dyDescent="0.15">
      <c r="A5386">
        <v>5386</v>
      </c>
      <c r="B5386" t="s">
        <v>5336</v>
      </c>
      <c r="Y5386">
        <f>ROW()</f>
        <v>5386</v>
      </c>
      <c r="Z5386" t="str">
        <f t="shared" si="84"/>
        <v>150A</v>
      </c>
    </row>
    <row r="5387" spans="1:26" x14ac:dyDescent="0.15">
      <c r="A5387">
        <v>5387</v>
      </c>
      <c r="B5387" t="s">
        <v>5337</v>
      </c>
      <c r="Y5387">
        <f>ROW()</f>
        <v>5387</v>
      </c>
      <c r="Z5387" t="str">
        <f t="shared" si="84"/>
        <v>150B</v>
      </c>
    </row>
    <row r="5388" spans="1:26" x14ac:dyDescent="0.15">
      <c r="A5388">
        <v>5388</v>
      </c>
      <c r="B5388" t="s">
        <v>5338</v>
      </c>
      <c r="Y5388">
        <f>ROW()</f>
        <v>5388</v>
      </c>
      <c r="Z5388" t="str">
        <f t="shared" si="84"/>
        <v>150C</v>
      </c>
    </row>
    <row r="5389" spans="1:26" x14ac:dyDescent="0.15">
      <c r="A5389">
        <v>5389</v>
      </c>
      <c r="B5389" t="s">
        <v>5339</v>
      </c>
      <c r="Y5389">
        <f>ROW()</f>
        <v>5389</v>
      </c>
      <c r="Z5389" t="str">
        <f t="shared" si="84"/>
        <v>150D</v>
      </c>
    </row>
    <row r="5390" spans="1:26" x14ac:dyDescent="0.15">
      <c r="A5390">
        <v>5390</v>
      </c>
      <c r="B5390" t="s">
        <v>5340</v>
      </c>
      <c r="Y5390">
        <f>ROW()</f>
        <v>5390</v>
      </c>
      <c r="Z5390" t="str">
        <f t="shared" si="84"/>
        <v>150E</v>
      </c>
    </row>
    <row r="5391" spans="1:26" x14ac:dyDescent="0.15">
      <c r="A5391">
        <v>5391</v>
      </c>
      <c r="B5391" t="s">
        <v>5341</v>
      </c>
      <c r="Y5391">
        <f>ROW()</f>
        <v>5391</v>
      </c>
      <c r="Z5391" t="str">
        <f t="shared" si="84"/>
        <v>150F</v>
      </c>
    </row>
    <row r="5392" spans="1:26" x14ac:dyDescent="0.15">
      <c r="A5392">
        <v>5392</v>
      </c>
      <c r="B5392" t="s">
        <v>5342</v>
      </c>
      <c r="Y5392">
        <f>ROW()</f>
        <v>5392</v>
      </c>
      <c r="Z5392" t="str">
        <f t="shared" si="84"/>
        <v>1510</v>
      </c>
    </row>
    <row r="5393" spans="1:26" x14ac:dyDescent="0.15">
      <c r="A5393">
        <v>5393</v>
      </c>
      <c r="B5393" t="s">
        <v>5343</v>
      </c>
      <c r="Y5393">
        <f>ROW()</f>
        <v>5393</v>
      </c>
      <c r="Z5393" t="str">
        <f t="shared" si="84"/>
        <v>1511</v>
      </c>
    </row>
    <row r="5394" spans="1:26" x14ac:dyDescent="0.15">
      <c r="A5394">
        <v>5394</v>
      </c>
      <c r="B5394" t="s">
        <v>5344</v>
      </c>
      <c r="Y5394">
        <f>ROW()</f>
        <v>5394</v>
      </c>
      <c r="Z5394" t="str">
        <f t="shared" si="84"/>
        <v>1512</v>
      </c>
    </row>
    <row r="5395" spans="1:26" x14ac:dyDescent="0.15">
      <c r="A5395">
        <v>5395</v>
      </c>
      <c r="B5395" t="s">
        <v>5345</v>
      </c>
      <c r="Y5395">
        <f>ROW()</f>
        <v>5395</v>
      </c>
      <c r="Z5395" t="str">
        <f t="shared" si="84"/>
        <v>1513</v>
      </c>
    </row>
    <row r="5396" spans="1:26" x14ac:dyDescent="0.15">
      <c r="A5396">
        <v>5396</v>
      </c>
      <c r="B5396" t="s">
        <v>5346</v>
      </c>
      <c r="Y5396">
        <f>ROW()</f>
        <v>5396</v>
      </c>
      <c r="Z5396" t="str">
        <f t="shared" si="84"/>
        <v>1514</v>
      </c>
    </row>
    <row r="5397" spans="1:26" x14ac:dyDescent="0.15">
      <c r="A5397">
        <v>5397</v>
      </c>
      <c r="B5397" t="s">
        <v>5347</v>
      </c>
      <c r="Y5397">
        <f>ROW()</f>
        <v>5397</v>
      </c>
      <c r="Z5397" t="str">
        <f t="shared" si="84"/>
        <v>1515</v>
      </c>
    </row>
    <row r="5398" spans="1:26" x14ac:dyDescent="0.15">
      <c r="A5398">
        <v>5398</v>
      </c>
      <c r="B5398" t="s">
        <v>5348</v>
      </c>
      <c r="Y5398">
        <f>ROW()</f>
        <v>5398</v>
      </c>
      <c r="Z5398" t="str">
        <f t="shared" si="84"/>
        <v>1516</v>
      </c>
    </row>
    <row r="5399" spans="1:26" x14ac:dyDescent="0.15">
      <c r="A5399">
        <v>5399</v>
      </c>
      <c r="B5399" t="s">
        <v>5349</v>
      </c>
      <c r="Y5399">
        <f>ROW()</f>
        <v>5399</v>
      </c>
      <c r="Z5399" t="str">
        <f t="shared" si="84"/>
        <v>1517</v>
      </c>
    </row>
    <row r="5400" spans="1:26" x14ac:dyDescent="0.15">
      <c r="A5400">
        <v>5400</v>
      </c>
      <c r="B5400" t="s">
        <v>5350</v>
      </c>
      <c r="Y5400">
        <f>ROW()</f>
        <v>5400</v>
      </c>
      <c r="Z5400" t="str">
        <f t="shared" si="84"/>
        <v>1518</v>
      </c>
    </row>
    <row r="5401" spans="1:26" x14ac:dyDescent="0.15">
      <c r="A5401">
        <v>5401</v>
      </c>
      <c r="B5401" t="s">
        <v>5351</v>
      </c>
      <c r="Y5401">
        <f>ROW()</f>
        <v>5401</v>
      </c>
      <c r="Z5401" t="str">
        <f t="shared" si="84"/>
        <v>1519</v>
      </c>
    </row>
    <row r="5402" spans="1:26" x14ac:dyDescent="0.15">
      <c r="A5402">
        <v>5402</v>
      </c>
      <c r="B5402" t="s">
        <v>5352</v>
      </c>
      <c r="Y5402">
        <f>ROW()</f>
        <v>5402</v>
      </c>
      <c r="Z5402" t="str">
        <f t="shared" si="84"/>
        <v>151A</v>
      </c>
    </row>
    <row r="5403" spans="1:26" x14ac:dyDescent="0.15">
      <c r="A5403">
        <v>5403</v>
      </c>
      <c r="B5403" t="s">
        <v>5353</v>
      </c>
      <c r="Y5403">
        <f>ROW()</f>
        <v>5403</v>
      </c>
      <c r="Z5403" t="str">
        <f t="shared" si="84"/>
        <v>151B</v>
      </c>
    </row>
    <row r="5404" spans="1:26" x14ac:dyDescent="0.15">
      <c r="A5404">
        <v>5404</v>
      </c>
      <c r="B5404" t="s">
        <v>5354</v>
      </c>
      <c r="Y5404">
        <f>ROW()</f>
        <v>5404</v>
      </c>
      <c r="Z5404" t="str">
        <f t="shared" si="84"/>
        <v>151C</v>
      </c>
    </row>
    <row r="5405" spans="1:26" x14ac:dyDescent="0.15">
      <c r="A5405">
        <v>5405</v>
      </c>
      <c r="B5405" t="s">
        <v>5355</v>
      </c>
      <c r="Y5405">
        <f>ROW()</f>
        <v>5405</v>
      </c>
      <c r="Z5405" t="str">
        <f t="shared" si="84"/>
        <v>151D</v>
      </c>
    </row>
    <row r="5406" spans="1:26" x14ac:dyDescent="0.15">
      <c r="A5406">
        <v>5406</v>
      </c>
      <c r="B5406" t="s">
        <v>5356</v>
      </c>
      <c r="Y5406">
        <f>ROW()</f>
        <v>5406</v>
      </c>
      <c r="Z5406" t="str">
        <f t="shared" si="84"/>
        <v>151E</v>
      </c>
    </row>
    <row r="5407" spans="1:26" x14ac:dyDescent="0.15">
      <c r="A5407">
        <v>5407</v>
      </c>
      <c r="B5407" t="s">
        <v>5357</v>
      </c>
      <c r="Y5407">
        <f>ROW()</f>
        <v>5407</v>
      </c>
      <c r="Z5407" t="str">
        <f t="shared" si="84"/>
        <v>151F</v>
      </c>
    </row>
    <row r="5408" spans="1:26" x14ac:dyDescent="0.15">
      <c r="A5408">
        <v>5408</v>
      </c>
      <c r="B5408" t="s">
        <v>5358</v>
      </c>
      <c r="Y5408">
        <f>ROW()</f>
        <v>5408</v>
      </c>
      <c r="Z5408" t="str">
        <f t="shared" si="84"/>
        <v>1520</v>
      </c>
    </row>
    <row r="5409" spans="1:26" x14ac:dyDescent="0.15">
      <c r="A5409">
        <v>5409</v>
      </c>
      <c r="B5409" t="s">
        <v>5359</v>
      </c>
      <c r="Y5409">
        <f>ROW()</f>
        <v>5409</v>
      </c>
      <c r="Z5409" t="str">
        <f t="shared" si="84"/>
        <v>1521</v>
      </c>
    </row>
    <row r="5410" spans="1:26" x14ac:dyDescent="0.15">
      <c r="A5410">
        <v>5410</v>
      </c>
      <c r="B5410" t="s">
        <v>5360</v>
      </c>
      <c r="Y5410">
        <f>ROW()</f>
        <v>5410</v>
      </c>
      <c r="Z5410" t="str">
        <f t="shared" si="84"/>
        <v>1522</v>
      </c>
    </row>
    <row r="5411" spans="1:26" x14ac:dyDescent="0.15">
      <c r="A5411">
        <v>5411</v>
      </c>
      <c r="B5411" t="s">
        <v>5361</v>
      </c>
      <c r="Y5411">
        <f>ROW()</f>
        <v>5411</v>
      </c>
      <c r="Z5411" t="str">
        <f t="shared" si="84"/>
        <v>1523</v>
      </c>
    </row>
    <row r="5412" spans="1:26" x14ac:dyDescent="0.15">
      <c r="A5412">
        <v>5412</v>
      </c>
      <c r="B5412" t="s">
        <v>5362</v>
      </c>
      <c r="Y5412">
        <f>ROW()</f>
        <v>5412</v>
      </c>
      <c r="Z5412" t="str">
        <f t="shared" si="84"/>
        <v>1524</v>
      </c>
    </row>
    <row r="5413" spans="1:26" x14ac:dyDescent="0.15">
      <c r="A5413">
        <v>5413</v>
      </c>
      <c r="B5413" t="s">
        <v>5363</v>
      </c>
      <c r="Y5413">
        <f>ROW()</f>
        <v>5413</v>
      </c>
      <c r="Z5413" t="str">
        <f t="shared" si="84"/>
        <v>1525</v>
      </c>
    </row>
    <row r="5414" spans="1:26" x14ac:dyDescent="0.15">
      <c r="A5414">
        <v>5414</v>
      </c>
      <c r="B5414" t="s">
        <v>5364</v>
      </c>
      <c r="Y5414">
        <f>ROW()</f>
        <v>5414</v>
      </c>
      <c r="Z5414" t="str">
        <f t="shared" si="84"/>
        <v>1526</v>
      </c>
    </row>
    <row r="5415" spans="1:26" x14ac:dyDescent="0.15">
      <c r="A5415">
        <v>5415</v>
      </c>
      <c r="B5415" t="s">
        <v>5365</v>
      </c>
      <c r="Y5415">
        <f>ROW()</f>
        <v>5415</v>
      </c>
      <c r="Z5415" t="str">
        <f t="shared" si="84"/>
        <v>1527</v>
      </c>
    </row>
    <row r="5416" spans="1:26" x14ac:dyDescent="0.15">
      <c r="A5416">
        <v>5416</v>
      </c>
      <c r="B5416" t="s">
        <v>5366</v>
      </c>
      <c r="Y5416">
        <f>ROW()</f>
        <v>5416</v>
      </c>
      <c r="Z5416" t="str">
        <f t="shared" si="84"/>
        <v>1528</v>
      </c>
    </row>
    <row r="5417" spans="1:26" x14ac:dyDescent="0.15">
      <c r="A5417">
        <v>5417</v>
      </c>
      <c r="B5417" t="s">
        <v>5367</v>
      </c>
      <c r="Y5417">
        <f>ROW()</f>
        <v>5417</v>
      </c>
      <c r="Z5417" t="str">
        <f t="shared" si="84"/>
        <v>1529</v>
      </c>
    </row>
    <row r="5418" spans="1:26" x14ac:dyDescent="0.15">
      <c r="A5418">
        <v>5418</v>
      </c>
      <c r="B5418" t="s">
        <v>5368</v>
      </c>
      <c r="Y5418">
        <f>ROW()</f>
        <v>5418</v>
      </c>
      <c r="Z5418" t="str">
        <f t="shared" si="84"/>
        <v>152A</v>
      </c>
    </row>
    <row r="5419" spans="1:26" x14ac:dyDescent="0.15">
      <c r="A5419">
        <v>5419</v>
      </c>
      <c r="B5419" t="s">
        <v>5369</v>
      </c>
      <c r="Y5419">
        <f>ROW()</f>
        <v>5419</v>
      </c>
      <c r="Z5419" t="str">
        <f t="shared" si="84"/>
        <v>152B</v>
      </c>
    </row>
    <row r="5420" spans="1:26" x14ac:dyDescent="0.15">
      <c r="A5420">
        <v>5420</v>
      </c>
      <c r="B5420" t="s">
        <v>5370</v>
      </c>
      <c r="Y5420">
        <f>ROW()</f>
        <v>5420</v>
      </c>
      <c r="Z5420" t="str">
        <f t="shared" si="84"/>
        <v>152C</v>
      </c>
    </row>
    <row r="5421" spans="1:26" x14ac:dyDescent="0.15">
      <c r="A5421">
        <v>5421</v>
      </c>
      <c r="B5421" t="s">
        <v>5371</v>
      </c>
      <c r="Y5421">
        <f>ROW()</f>
        <v>5421</v>
      </c>
      <c r="Z5421" t="str">
        <f t="shared" si="84"/>
        <v>152D</v>
      </c>
    </row>
    <row r="5422" spans="1:26" x14ac:dyDescent="0.15">
      <c r="A5422">
        <v>5422</v>
      </c>
      <c r="B5422" t="s">
        <v>5372</v>
      </c>
      <c r="Y5422">
        <f>ROW()</f>
        <v>5422</v>
      </c>
      <c r="Z5422" t="str">
        <f t="shared" si="84"/>
        <v>152E</v>
      </c>
    </row>
    <row r="5423" spans="1:26" x14ac:dyDescent="0.15">
      <c r="A5423">
        <v>5423</v>
      </c>
      <c r="B5423" t="s">
        <v>5373</v>
      </c>
      <c r="Y5423">
        <f>ROW()</f>
        <v>5423</v>
      </c>
      <c r="Z5423" t="str">
        <f t="shared" si="84"/>
        <v>152F</v>
      </c>
    </row>
    <row r="5424" spans="1:26" x14ac:dyDescent="0.15">
      <c r="A5424">
        <v>5424</v>
      </c>
      <c r="B5424" t="s">
        <v>5374</v>
      </c>
      <c r="Y5424">
        <f>ROW()</f>
        <v>5424</v>
      </c>
      <c r="Z5424" t="str">
        <f t="shared" si="84"/>
        <v>1530</v>
      </c>
    </row>
    <row r="5425" spans="1:26" x14ac:dyDescent="0.15">
      <c r="A5425">
        <v>5425</v>
      </c>
      <c r="B5425" t="s">
        <v>5375</v>
      </c>
      <c r="Y5425">
        <f>ROW()</f>
        <v>5425</v>
      </c>
      <c r="Z5425" t="str">
        <f t="shared" si="84"/>
        <v>1531</v>
      </c>
    </row>
    <row r="5426" spans="1:26" x14ac:dyDescent="0.15">
      <c r="A5426">
        <v>5426</v>
      </c>
      <c r="B5426" t="s">
        <v>5376</v>
      </c>
      <c r="Y5426">
        <f>ROW()</f>
        <v>5426</v>
      </c>
      <c r="Z5426" t="str">
        <f t="shared" si="84"/>
        <v>1532</v>
      </c>
    </row>
    <row r="5427" spans="1:26" x14ac:dyDescent="0.15">
      <c r="A5427">
        <v>5427</v>
      </c>
      <c r="B5427" t="s">
        <v>5377</v>
      </c>
      <c r="Y5427">
        <f>ROW()</f>
        <v>5427</v>
      </c>
      <c r="Z5427" t="str">
        <f t="shared" si="84"/>
        <v>1533</v>
      </c>
    </row>
    <row r="5428" spans="1:26" x14ac:dyDescent="0.15">
      <c r="A5428">
        <v>5428</v>
      </c>
      <c r="B5428" t="s">
        <v>5378</v>
      </c>
      <c r="Y5428">
        <f>ROW()</f>
        <v>5428</v>
      </c>
      <c r="Z5428" t="str">
        <f t="shared" si="84"/>
        <v>1534</v>
      </c>
    </row>
    <row r="5429" spans="1:26" x14ac:dyDescent="0.15">
      <c r="A5429">
        <v>5429</v>
      </c>
      <c r="B5429" t="s">
        <v>5379</v>
      </c>
      <c r="Y5429">
        <f>ROW()</f>
        <v>5429</v>
      </c>
      <c r="Z5429" t="str">
        <f t="shared" si="84"/>
        <v>1535</v>
      </c>
    </row>
    <row r="5430" spans="1:26" x14ac:dyDescent="0.15">
      <c r="A5430">
        <v>5430</v>
      </c>
      <c r="B5430" t="s">
        <v>5380</v>
      </c>
      <c r="Y5430">
        <f>ROW()</f>
        <v>5430</v>
      </c>
      <c r="Z5430" t="str">
        <f t="shared" si="84"/>
        <v>1536</v>
      </c>
    </row>
    <row r="5431" spans="1:26" x14ac:dyDescent="0.15">
      <c r="A5431">
        <v>5431</v>
      </c>
      <c r="B5431" t="s">
        <v>5381</v>
      </c>
      <c r="Y5431">
        <f>ROW()</f>
        <v>5431</v>
      </c>
      <c r="Z5431" t="str">
        <f t="shared" si="84"/>
        <v>1537</v>
      </c>
    </row>
    <row r="5432" spans="1:26" x14ac:dyDescent="0.15">
      <c r="A5432">
        <v>5432</v>
      </c>
      <c r="B5432" t="s">
        <v>5382</v>
      </c>
      <c r="Y5432">
        <f>ROW()</f>
        <v>5432</v>
      </c>
      <c r="Z5432" t="str">
        <f t="shared" si="84"/>
        <v>1538</v>
      </c>
    </row>
    <row r="5433" spans="1:26" x14ac:dyDescent="0.15">
      <c r="A5433">
        <v>5433</v>
      </c>
      <c r="B5433" t="s">
        <v>5383</v>
      </c>
      <c r="Y5433">
        <f>ROW()</f>
        <v>5433</v>
      </c>
      <c r="Z5433" t="str">
        <f t="shared" si="84"/>
        <v>1539</v>
      </c>
    </row>
    <row r="5434" spans="1:26" x14ac:dyDescent="0.15">
      <c r="A5434">
        <v>5434</v>
      </c>
      <c r="B5434" t="s">
        <v>5384</v>
      </c>
      <c r="Y5434">
        <f>ROW()</f>
        <v>5434</v>
      </c>
      <c r="Z5434" t="str">
        <f t="shared" si="84"/>
        <v>153A</v>
      </c>
    </row>
    <row r="5435" spans="1:26" x14ac:dyDescent="0.15">
      <c r="A5435">
        <v>5435</v>
      </c>
      <c r="B5435" t="s">
        <v>5385</v>
      </c>
      <c r="Y5435">
        <f>ROW()</f>
        <v>5435</v>
      </c>
      <c r="Z5435" t="str">
        <f t="shared" si="84"/>
        <v>153B</v>
      </c>
    </row>
    <row r="5436" spans="1:26" x14ac:dyDescent="0.15">
      <c r="A5436">
        <v>5436</v>
      </c>
      <c r="B5436" t="s">
        <v>5386</v>
      </c>
      <c r="Y5436">
        <f>ROW()</f>
        <v>5436</v>
      </c>
      <c r="Z5436" t="str">
        <f t="shared" si="84"/>
        <v>153C</v>
      </c>
    </row>
    <row r="5437" spans="1:26" x14ac:dyDescent="0.15">
      <c r="A5437">
        <v>5437</v>
      </c>
      <c r="B5437" t="s">
        <v>5387</v>
      </c>
      <c r="Y5437">
        <f>ROW()</f>
        <v>5437</v>
      </c>
      <c r="Z5437" t="str">
        <f t="shared" si="84"/>
        <v>153D</v>
      </c>
    </row>
    <row r="5438" spans="1:26" x14ac:dyDescent="0.15">
      <c r="A5438">
        <v>5438</v>
      </c>
      <c r="B5438" t="s">
        <v>5388</v>
      </c>
      <c r="Y5438">
        <f>ROW()</f>
        <v>5438</v>
      </c>
      <c r="Z5438" t="str">
        <f t="shared" si="84"/>
        <v>153E</v>
      </c>
    </row>
    <row r="5439" spans="1:26" x14ac:dyDescent="0.15">
      <c r="A5439">
        <v>5439</v>
      </c>
      <c r="B5439" t="s">
        <v>5389</v>
      </c>
      <c r="Y5439">
        <f>ROW()</f>
        <v>5439</v>
      </c>
      <c r="Z5439" t="str">
        <f t="shared" si="84"/>
        <v>153F</v>
      </c>
    </row>
    <row r="5440" spans="1:26" x14ac:dyDescent="0.15">
      <c r="A5440">
        <v>5440</v>
      </c>
      <c r="B5440" t="s">
        <v>5390</v>
      </c>
      <c r="Y5440">
        <f>ROW()</f>
        <v>5440</v>
      </c>
      <c r="Z5440" t="str">
        <f t="shared" si="84"/>
        <v>1540</v>
      </c>
    </row>
    <row r="5441" spans="1:26" x14ac:dyDescent="0.15">
      <c r="A5441">
        <v>5441</v>
      </c>
      <c r="B5441" t="s">
        <v>5391</v>
      </c>
      <c r="Y5441">
        <f>ROW()</f>
        <v>5441</v>
      </c>
      <c r="Z5441" t="str">
        <f t="shared" si="84"/>
        <v>1541</v>
      </c>
    </row>
    <row r="5442" spans="1:26" x14ac:dyDescent="0.15">
      <c r="A5442">
        <v>5442</v>
      </c>
      <c r="B5442" t="s">
        <v>5392</v>
      </c>
      <c r="Y5442">
        <f>ROW()</f>
        <v>5442</v>
      </c>
      <c r="Z5442" t="str">
        <f t="shared" ref="Z5442:Z5505" si="85">TEXT(DEC2HEX(Y5442), "0000")</f>
        <v>1542</v>
      </c>
    </row>
    <row r="5443" spans="1:26" x14ac:dyDescent="0.15">
      <c r="A5443">
        <v>5443</v>
      </c>
      <c r="B5443" t="s">
        <v>5393</v>
      </c>
      <c r="Y5443">
        <f>ROW()</f>
        <v>5443</v>
      </c>
      <c r="Z5443" t="str">
        <f t="shared" si="85"/>
        <v>1543</v>
      </c>
    </row>
    <row r="5444" spans="1:26" x14ac:dyDescent="0.15">
      <c r="A5444">
        <v>5444</v>
      </c>
      <c r="B5444" t="s">
        <v>5394</v>
      </c>
      <c r="Y5444">
        <f>ROW()</f>
        <v>5444</v>
      </c>
      <c r="Z5444" t="str">
        <f t="shared" si="85"/>
        <v>1544</v>
      </c>
    </row>
    <row r="5445" spans="1:26" x14ac:dyDescent="0.15">
      <c r="A5445">
        <v>5445</v>
      </c>
      <c r="B5445" t="s">
        <v>5395</v>
      </c>
      <c r="Y5445">
        <f>ROW()</f>
        <v>5445</v>
      </c>
      <c r="Z5445" t="str">
        <f t="shared" si="85"/>
        <v>1545</v>
      </c>
    </row>
    <row r="5446" spans="1:26" x14ac:dyDescent="0.15">
      <c r="A5446">
        <v>5446</v>
      </c>
      <c r="B5446" t="s">
        <v>5396</v>
      </c>
      <c r="Y5446">
        <f>ROW()</f>
        <v>5446</v>
      </c>
      <c r="Z5446" t="str">
        <f t="shared" si="85"/>
        <v>1546</v>
      </c>
    </row>
    <row r="5447" spans="1:26" x14ac:dyDescent="0.15">
      <c r="A5447">
        <v>5447</v>
      </c>
      <c r="B5447" t="s">
        <v>5397</v>
      </c>
      <c r="Y5447">
        <f>ROW()</f>
        <v>5447</v>
      </c>
      <c r="Z5447" t="str">
        <f t="shared" si="85"/>
        <v>1547</v>
      </c>
    </row>
    <row r="5448" spans="1:26" x14ac:dyDescent="0.15">
      <c r="A5448">
        <v>5448</v>
      </c>
      <c r="B5448" t="s">
        <v>5398</v>
      </c>
      <c r="Y5448">
        <f>ROW()</f>
        <v>5448</v>
      </c>
      <c r="Z5448" t="str">
        <f t="shared" si="85"/>
        <v>1548</v>
      </c>
    </row>
    <row r="5449" spans="1:26" x14ac:dyDescent="0.15">
      <c r="A5449">
        <v>5449</v>
      </c>
      <c r="B5449" t="s">
        <v>5399</v>
      </c>
      <c r="Y5449">
        <f>ROW()</f>
        <v>5449</v>
      </c>
      <c r="Z5449" t="str">
        <f t="shared" si="85"/>
        <v>1549</v>
      </c>
    </row>
    <row r="5450" spans="1:26" x14ac:dyDescent="0.15">
      <c r="A5450">
        <v>5450</v>
      </c>
      <c r="B5450" t="s">
        <v>5400</v>
      </c>
      <c r="Y5450">
        <f>ROW()</f>
        <v>5450</v>
      </c>
      <c r="Z5450" t="str">
        <f t="shared" si="85"/>
        <v>154A</v>
      </c>
    </row>
    <row r="5451" spans="1:26" x14ac:dyDescent="0.15">
      <c r="A5451">
        <v>5451</v>
      </c>
      <c r="B5451" t="s">
        <v>5401</v>
      </c>
      <c r="Y5451">
        <f>ROW()</f>
        <v>5451</v>
      </c>
      <c r="Z5451" t="str">
        <f t="shared" si="85"/>
        <v>154B</v>
      </c>
    </row>
    <row r="5452" spans="1:26" x14ac:dyDescent="0.15">
      <c r="A5452">
        <v>5452</v>
      </c>
      <c r="B5452" t="s">
        <v>5402</v>
      </c>
      <c r="Y5452">
        <f>ROW()</f>
        <v>5452</v>
      </c>
      <c r="Z5452" t="str">
        <f t="shared" si="85"/>
        <v>154C</v>
      </c>
    </row>
    <row r="5453" spans="1:26" x14ac:dyDescent="0.15">
      <c r="A5453">
        <v>5453</v>
      </c>
      <c r="B5453" t="s">
        <v>5403</v>
      </c>
      <c r="Y5453">
        <f>ROW()</f>
        <v>5453</v>
      </c>
      <c r="Z5453" t="str">
        <f t="shared" si="85"/>
        <v>154D</v>
      </c>
    </row>
    <row r="5454" spans="1:26" x14ac:dyDescent="0.15">
      <c r="A5454">
        <v>5454</v>
      </c>
      <c r="B5454" t="s">
        <v>5404</v>
      </c>
      <c r="Y5454">
        <f>ROW()</f>
        <v>5454</v>
      </c>
      <c r="Z5454" t="str">
        <f t="shared" si="85"/>
        <v>154E</v>
      </c>
    </row>
    <row r="5455" spans="1:26" x14ac:dyDescent="0.15">
      <c r="A5455">
        <v>5455</v>
      </c>
      <c r="B5455" t="s">
        <v>5405</v>
      </c>
      <c r="Y5455">
        <f>ROW()</f>
        <v>5455</v>
      </c>
      <c r="Z5455" t="str">
        <f t="shared" si="85"/>
        <v>154F</v>
      </c>
    </row>
    <row r="5456" spans="1:26" x14ac:dyDescent="0.15">
      <c r="A5456">
        <v>5456</v>
      </c>
      <c r="B5456" t="s">
        <v>5406</v>
      </c>
      <c r="Y5456">
        <f>ROW()</f>
        <v>5456</v>
      </c>
      <c r="Z5456" t="str">
        <f t="shared" si="85"/>
        <v>1550</v>
      </c>
    </row>
    <row r="5457" spans="1:26" x14ac:dyDescent="0.15">
      <c r="A5457">
        <v>5457</v>
      </c>
      <c r="B5457" t="s">
        <v>5407</v>
      </c>
      <c r="Y5457">
        <f>ROW()</f>
        <v>5457</v>
      </c>
      <c r="Z5457" t="str">
        <f t="shared" si="85"/>
        <v>1551</v>
      </c>
    </row>
    <row r="5458" spans="1:26" x14ac:dyDescent="0.15">
      <c r="A5458">
        <v>5458</v>
      </c>
      <c r="B5458" t="s">
        <v>5408</v>
      </c>
      <c r="Y5458">
        <f>ROW()</f>
        <v>5458</v>
      </c>
      <c r="Z5458" t="str">
        <f t="shared" si="85"/>
        <v>1552</v>
      </c>
    </row>
    <row r="5459" spans="1:26" x14ac:dyDescent="0.15">
      <c r="A5459">
        <v>5459</v>
      </c>
      <c r="B5459" t="s">
        <v>5409</v>
      </c>
      <c r="Y5459">
        <f>ROW()</f>
        <v>5459</v>
      </c>
      <c r="Z5459" t="str">
        <f t="shared" si="85"/>
        <v>1553</v>
      </c>
    </row>
    <row r="5460" spans="1:26" x14ac:dyDescent="0.15">
      <c r="A5460">
        <v>5460</v>
      </c>
      <c r="B5460" t="s">
        <v>5410</v>
      </c>
      <c r="Y5460">
        <f>ROW()</f>
        <v>5460</v>
      </c>
      <c r="Z5460" t="str">
        <f t="shared" si="85"/>
        <v>1554</v>
      </c>
    </row>
    <row r="5461" spans="1:26" x14ac:dyDescent="0.15">
      <c r="A5461">
        <v>5461</v>
      </c>
      <c r="B5461" t="s">
        <v>5411</v>
      </c>
      <c r="Y5461">
        <f>ROW()</f>
        <v>5461</v>
      </c>
      <c r="Z5461" t="str">
        <f t="shared" si="85"/>
        <v>1555</v>
      </c>
    </row>
    <row r="5462" spans="1:26" x14ac:dyDescent="0.15">
      <c r="A5462">
        <v>5462</v>
      </c>
      <c r="B5462" t="s">
        <v>5412</v>
      </c>
      <c r="Y5462">
        <f>ROW()</f>
        <v>5462</v>
      </c>
      <c r="Z5462" t="str">
        <f t="shared" si="85"/>
        <v>1556</v>
      </c>
    </row>
    <row r="5463" spans="1:26" x14ac:dyDescent="0.15">
      <c r="A5463">
        <v>5463</v>
      </c>
      <c r="B5463" t="s">
        <v>5413</v>
      </c>
      <c r="Y5463">
        <f>ROW()</f>
        <v>5463</v>
      </c>
      <c r="Z5463" t="str">
        <f t="shared" si="85"/>
        <v>1557</v>
      </c>
    </row>
    <row r="5464" spans="1:26" x14ac:dyDescent="0.15">
      <c r="A5464">
        <v>5464</v>
      </c>
      <c r="B5464" t="s">
        <v>5414</v>
      </c>
      <c r="Y5464">
        <f>ROW()</f>
        <v>5464</v>
      </c>
      <c r="Z5464" t="str">
        <f t="shared" si="85"/>
        <v>1558</v>
      </c>
    </row>
    <row r="5465" spans="1:26" x14ac:dyDescent="0.15">
      <c r="A5465">
        <v>5465</v>
      </c>
      <c r="B5465" t="s">
        <v>5415</v>
      </c>
      <c r="Y5465">
        <f>ROW()</f>
        <v>5465</v>
      </c>
      <c r="Z5465" t="str">
        <f t="shared" si="85"/>
        <v>1559</v>
      </c>
    </row>
    <row r="5466" spans="1:26" x14ac:dyDescent="0.15">
      <c r="A5466">
        <v>5466</v>
      </c>
      <c r="B5466" t="s">
        <v>5416</v>
      </c>
      <c r="Y5466">
        <f>ROW()</f>
        <v>5466</v>
      </c>
      <c r="Z5466" t="str">
        <f t="shared" si="85"/>
        <v>155A</v>
      </c>
    </row>
    <row r="5467" spans="1:26" x14ac:dyDescent="0.15">
      <c r="A5467">
        <v>5467</v>
      </c>
      <c r="B5467" t="s">
        <v>5417</v>
      </c>
      <c r="Y5467">
        <f>ROW()</f>
        <v>5467</v>
      </c>
      <c r="Z5467" t="str">
        <f t="shared" si="85"/>
        <v>155B</v>
      </c>
    </row>
    <row r="5468" spans="1:26" x14ac:dyDescent="0.15">
      <c r="A5468">
        <v>5468</v>
      </c>
      <c r="B5468" t="s">
        <v>5418</v>
      </c>
      <c r="Y5468">
        <f>ROW()</f>
        <v>5468</v>
      </c>
      <c r="Z5468" t="str">
        <f t="shared" si="85"/>
        <v>155C</v>
      </c>
    </row>
    <row r="5469" spans="1:26" x14ac:dyDescent="0.15">
      <c r="A5469">
        <v>5469</v>
      </c>
      <c r="B5469" t="s">
        <v>5419</v>
      </c>
      <c r="Y5469">
        <f>ROW()</f>
        <v>5469</v>
      </c>
      <c r="Z5469" t="str">
        <f t="shared" si="85"/>
        <v>155D</v>
      </c>
    </row>
    <row r="5470" spans="1:26" x14ac:dyDescent="0.15">
      <c r="A5470">
        <v>5470</v>
      </c>
      <c r="B5470" t="s">
        <v>5420</v>
      </c>
      <c r="Y5470">
        <f>ROW()</f>
        <v>5470</v>
      </c>
      <c r="Z5470" t="str">
        <f t="shared" si="85"/>
        <v>155E</v>
      </c>
    </row>
    <row r="5471" spans="1:26" x14ac:dyDescent="0.15">
      <c r="A5471">
        <v>5471</v>
      </c>
      <c r="B5471" t="s">
        <v>5421</v>
      </c>
      <c r="Y5471">
        <f>ROW()</f>
        <v>5471</v>
      </c>
      <c r="Z5471" t="str">
        <f t="shared" si="85"/>
        <v>155F</v>
      </c>
    </row>
    <row r="5472" spans="1:26" x14ac:dyDescent="0.15">
      <c r="A5472">
        <v>5472</v>
      </c>
      <c r="B5472" t="s">
        <v>5422</v>
      </c>
      <c r="Y5472">
        <f>ROW()</f>
        <v>5472</v>
      </c>
      <c r="Z5472" t="str">
        <f t="shared" si="85"/>
        <v>1560</v>
      </c>
    </row>
    <row r="5473" spans="1:26" x14ac:dyDescent="0.15">
      <c r="A5473">
        <v>5473</v>
      </c>
      <c r="B5473" t="s">
        <v>5423</v>
      </c>
      <c r="Y5473">
        <f>ROW()</f>
        <v>5473</v>
      </c>
      <c r="Z5473" t="str">
        <f t="shared" si="85"/>
        <v>1561</v>
      </c>
    </row>
    <row r="5474" spans="1:26" x14ac:dyDescent="0.15">
      <c r="A5474">
        <v>5474</v>
      </c>
      <c r="B5474" t="s">
        <v>5424</v>
      </c>
      <c r="Y5474">
        <f>ROW()</f>
        <v>5474</v>
      </c>
      <c r="Z5474" t="str">
        <f t="shared" si="85"/>
        <v>1562</v>
      </c>
    </row>
    <row r="5475" spans="1:26" x14ac:dyDescent="0.15">
      <c r="A5475">
        <v>5475</v>
      </c>
      <c r="B5475" t="s">
        <v>5425</v>
      </c>
      <c r="Y5475">
        <f>ROW()</f>
        <v>5475</v>
      </c>
      <c r="Z5475" t="str">
        <f t="shared" si="85"/>
        <v>1563</v>
      </c>
    </row>
    <row r="5476" spans="1:26" x14ac:dyDescent="0.15">
      <c r="A5476">
        <v>5476</v>
      </c>
      <c r="B5476" t="s">
        <v>5426</v>
      </c>
      <c r="Y5476">
        <f>ROW()</f>
        <v>5476</v>
      </c>
      <c r="Z5476" t="str">
        <f t="shared" si="85"/>
        <v>1564</v>
      </c>
    </row>
    <row r="5477" spans="1:26" x14ac:dyDescent="0.15">
      <c r="A5477">
        <v>5477</v>
      </c>
      <c r="B5477" t="s">
        <v>5427</v>
      </c>
      <c r="Y5477">
        <f>ROW()</f>
        <v>5477</v>
      </c>
      <c r="Z5477" t="str">
        <f t="shared" si="85"/>
        <v>1565</v>
      </c>
    </row>
    <row r="5478" spans="1:26" x14ac:dyDescent="0.15">
      <c r="A5478">
        <v>5478</v>
      </c>
      <c r="B5478" t="s">
        <v>5428</v>
      </c>
      <c r="Y5478">
        <f>ROW()</f>
        <v>5478</v>
      </c>
      <c r="Z5478" t="str">
        <f t="shared" si="85"/>
        <v>1566</v>
      </c>
    </row>
    <row r="5479" spans="1:26" x14ac:dyDescent="0.15">
      <c r="A5479">
        <v>5479</v>
      </c>
      <c r="B5479" t="s">
        <v>5429</v>
      </c>
      <c r="Y5479">
        <f>ROW()</f>
        <v>5479</v>
      </c>
      <c r="Z5479" t="str">
        <f t="shared" si="85"/>
        <v>1567</v>
      </c>
    </row>
    <row r="5480" spans="1:26" x14ac:dyDescent="0.15">
      <c r="A5480">
        <v>5480</v>
      </c>
      <c r="B5480" t="s">
        <v>5430</v>
      </c>
      <c r="Y5480">
        <f>ROW()</f>
        <v>5480</v>
      </c>
      <c r="Z5480" t="str">
        <f t="shared" si="85"/>
        <v>1568</v>
      </c>
    </row>
    <row r="5481" spans="1:26" x14ac:dyDescent="0.15">
      <c r="A5481">
        <v>5481</v>
      </c>
      <c r="B5481" t="s">
        <v>5431</v>
      </c>
      <c r="Y5481">
        <f>ROW()</f>
        <v>5481</v>
      </c>
      <c r="Z5481" t="str">
        <f t="shared" si="85"/>
        <v>1569</v>
      </c>
    </row>
    <row r="5482" spans="1:26" x14ac:dyDescent="0.15">
      <c r="A5482">
        <v>5482</v>
      </c>
      <c r="B5482" t="s">
        <v>5432</v>
      </c>
      <c r="Y5482">
        <f>ROW()</f>
        <v>5482</v>
      </c>
      <c r="Z5482" t="str">
        <f t="shared" si="85"/>
        <v>156A</v>
      </c>
    </row>
    <row r="5483" spans="1:26" x14ac:dyDescent="0.15">
      <c r="A5483">
        <v>5483</v>
      </c>
      <c r="B5483" t="s">
        <v>5433</v>
      </c>
      <c r="Y5483">
        <f>ROW()</f>
        <v>5483</v>
      </c>
      <c r="Z5483" t="str">
        <f t="shared" si="85"/>
        <v>156B</v>
      </c>
    </row>
    <row r="5484" spans="1:26" x14ac:dyDescent="0.15">
      <c r="A5484">
        <v>5484</v>
      </c>
      <c r="B5484" t="s">
        <v>5434</v>
      </c>
      <c r="Y5484">
        <f>ROW()</f>
        <v>5484</v>
      </c>
      <c r="Z5484" t="str">
        <f t="shared" si="85"/>
        <v>156C</v>
      </c>
    </row>
    <row r="5485" spans="1:26" x14ac:dyDescent="0.15">
      <c r="A5485">
        <v>5485</v>
      </c>
      <c r="B5485" t="s">
        <v>5435</v>
      </c>
      <c r="Y5485">
        <f>ROW()</f>
        <v>5485</v>
      </c>
      <c r="Z5485" t="str">
        <f t="shared" si="85"/>
        <v>156D</v>
      </c>
    </row>
    <row r="5486" spans="1:26" x14ac:dyDescent="0.15">
      <c r="A5486">
        <v>5486</v>
      </c>
      <c r="B5486" t="s">
        <v>5436</v>
      </c>
      <c r="Y5486">
        <f>ROW()</f>
        <v>5486</v>
      </c>
      <c r="Z5486" t="str">
        <f t="shared" si="85"/>
        <v>156E</v>
      </c>
    </row>
    <row r="5487" spans="1:26" x14ac:dyDescent="0.15">
      <c r="A5487">
        <v>5487</v>
      </c>
      <c r="B5487" t="s">
        <v>5437</v>
      </c>
      <c r="Y5487">
        <f>ROW()</f>
        <v>5487</v>
      </c>
      <c r="Z5487" t="str">
        <f t="shared" si="85"/>
        <v>156F</v>
      </c>
    </row>
    <row r="5488" spans="1:26" x14ac:dyDescent="0.15">
      <c r="A5488">
        <v>5488</v>
      </c>
      <c r="B5488" t="s">
        <v>5438</v>
      </c>
      <c r="Y5488">
        <f>ROW()</f>
        <v>5488</v>
      </c>
      <c r="Z5488" t="str">
        <f t="shared" si="85"/>
        <v>1570</v>
      </c>
    </row>
    <row r="5489" spans="1:26" x14ac:dyDescent="0.15">
      <c r="A5489">
        <v>5489</v>
      </c>
      <c r="B5489" t="s">
        <v>5439</v>
      </c>
      <c r="Y5489">
        <f>ROW()</f>
        <v>5489</v>
      </c>
      <c r="Z5489" t="str">
        <f t="shared" si="85"/>
        <v>1571</v>
      </c>
    </row>
    <row r="5490" spans="1:26" x14ac:dyDescent="0.15">
      <c r="A5490">
        <v>5490</v>
      </c>
      <c r="B5490" t="s">
        <v>5440</v>
      </c>
      <c r="Y5490">
        <f>ROW()</f>
        <v>5490</v>
      </c>
      <c r="Z5490" t="str">
        <f t="shared" si="85"/>
        <v>1572</v>
      </c>
    </row>
    <row r="5491" spans="1:26" x14ac:dyDescent="0.15">
      <c r="A5491">
        <v>5491</v>
      </c>
      <c r="B5491" t="s">
        <v>5441</v>
      </c>
      <c r="Y5491">
        <f>ROW()</f>
        <v>5491</v>
      </c>
      <c r="Z5491" t="str">
        <f t="shared" si="85"/>
        <v>1573</v>
      </c>
    </row>
    <row r="5492" spans="1:26" x14ac:dyDescent="0.15">
      <c r="A5492">
        <v>5492</v>
      </c>
      <c r="B5492" t="s">
        <v>5442</v>
      </c>
      <c r="Y5492">
        <f>ROW()</f>
        <v>5492</v>
      </c>
      <c r="Z5492" t="str">
        <f t="shared" si="85"/>
        <v>1574</v>
      </c>
    </row>
    <row r="5493" spans="1:26" x14ac:dyDescent="0.15">
      <c r="A5493">
        <v>5493</v>
      </c>
      <c r="B5493" t="s">
        <v>5443</v>
      </c>
      <c r="Y5493">
        <f>ROW()</f>
        <v>5493</v>
      </c>
      <c r="Z5493" t="str">
        <f t="shared" si="85"/>
        <v>1575</v>
      </c>
    </row>
    <row r="5494" spans="1:26" x14ac:dyDescent="0.15">
      <c r="A5494">
        <v>5494</v>
      </c>
      <c r="B5494" t="s">
        <v>5444</v>
      </c>
      <c r="Y5494">
        <f>ROW()</f>
        <v>5494</v>
      </c>
      <c r="Z5494" t="str">
        <f t="shared" si="85"/>
        <v>1576</v>
      </c>
    </row>
    <row r="5495" spans="1:26" x14ac:dyDescent="0.15">
      <c r="A5495">
        <v>5495</v>
      </c>
      <c r="B5495" t="s">
        <v>5445</v>
      </c>
      <c r="Y5495">
        <f>ROW()</f>
        <v>5495</v>
      </c>
      <c r="Z5495" t="str">
        <f t="shared" si="85"/>
        <v>1577</v>
      </c>
    </row>
    <row r="5496" spans="1:26" x14ac:dyDescent="0.15">
      <c r="A5496">
        <v>5496</v>
      </c>
      <c r="B5496" t="s">
        <v>5446</v>
      </c>
      <c r="Y5496">
        <f>ROW()</f>
        <v>5496</v>
      </c>
      <c r="Z5496" t="str">
        <f t="shared" si="85"/>
        <v>1578</v>
      </c>
    </row>
    <row r="5497" spans="1:26" x14ac:dyDescent="0.15">
      <c r="A5497">
        <v>5497</v>
      </c>
      <c r="B5497" t="s">
        <v>5447</v>
      </c>
      <c r="Y5497">
        <f>ROW()</f>
        <v>5497</v>
      </c>
      <c r="Z5497" t="str">
        <f t="shared" si="85"/>
        <v>1579</v>
      </c>
    </row>
    <row r="5498" spans="1:26" x14ac:dyDescent="0.15">
      <c r="A5498">
        <v>5498</v>
      </c>
      <c r="B5498" t="s">
        <v>5448</v>
      </c>
      <c r="Y5498">
        <f>ROW()</f>
        <v>5498</v>
      </c>
      <c r="Z5498" t="str">
        <f t="shared" si="85"/>
        <v>157A</v>
      </c>
    </row>
    <row r="5499" spans="1:26" x14ac:dyDescent="0.15">
      <c r="A5499">
        <v>5499</v>
      </c>
      <c r="B5499" t="s">
        <v>5449</v>
      </c>
      <c r="Y5499">
        <f>ROW()</f>
        <v>5499</v>
      </c>
      <c r="Z5499" t="str">
        <f t="shared" si="85"/>
        <v>157B</v>
      </c>
    </row>
    <row r="5500" spans="1:26" x14ac:dyDescent="0.15">
      <c r="A5500">
        <v>5500</v>
      </c>
      <c r="B5500" t="s">
        <v>5450</v>
      </c>
      <c r="Y5500">
        <f>ROW()</f>
        <v>5500</v>
      </c>
      <c r="Z5500" t="str">
        <f t="shared" si="85"/>
        <v>157C</v>
      </c>
    </row>
    <row r="5501" spans="1:26" x14ac:dyDescent="0.15">
      <c r="A5501">
        <v>5501</v>
      </c>
      <c r="B5501" t="s">
        <v>5451</v>
      </c>
      <c r="Y5501">
        <f>ROW()</f>
        <v>5501</v>
      </c>
      <c r="Z5501" t="str">
        <f t="shared" si="85"/>
        <v>157D</v>
      </c>
    </row>
    <row r="5502" spans="1:26" x14ac:dyDescent="0.15">
      <c r="A5502">
        <v>5502</v>
      </c>
      <c r="B5502" t="s">
        <v>5452</v>
      </c>
      <c r="Y5502">
        <f>ROW()</f>
        <v>5502</v>
      </c>
      <c r="Z5502" t="str">
        <f t="shared" si="85"/>
        <v>157E</v>
      </c>
    </row>
    <row r="5503" spans="1:26" x14ac:dyDescent="0.15">
      <c r="A5503">
        <v>5503</v>
      </c>
      <c r="B5503" t="s">
        <v>5453</v>
      </c>
      <c r="Y5503">
        <f>ROW()</f>
        <v>5503</v>
      </c>
      <c r="Z5503" t="str">
        <f t="shared" si="85"/>
        <v>157F</v>
      </c>
    </row>
    <row r="5504" spans="1:26" x14ac:dyDescent="0.15">
      <c r="A5504">
        <v>5504</v>
      </c>
      <c r="B5504" t="s">
        <v>5454</v>
      </c>
      <c r="Y5504">
        <f>ROW()</f>
        <v>5504</v>
      </c>
      <c r="Z5504" t="str">
        <f t="shared" si="85"/>
        <v>1580</v>
      </c>
    </row>
    <row r="5505" spans="1:26" x14ac:dyDescent="0.15">
      <c r="A5505">
        <v>5505</v>
      </c>
      <c r="B5505" t="s">
        <v>5455</v>
      </c>
      <c r="Y5505">
        <f>ROW()</f>
        <v>5505</v>
      </c>
      <c r="Z5505" t="str">
        <f t="shared" si="85"/>
        <v>1581</v>
      </c>
    </row>
    <row r="5506" spans="1:26" x14ac:dyDescent="0.15">
      <c r="A5506">
        <v>5506</v>
      </c>
      <c r="B5506" t="s">
        <v>5456</v>
      </c>
      <c r="Y5506">
        <f>ROW()</f>
        <v>5506</v>
      </c>
      <c r="Z5506" t="str">
        <f t="shared" ref="Z5506:Z5569" si="86">TEXT(DEC2HEX(Y5506), "0000")</f>
        <v>1582</v>
      </c>
    </row>
    <row r="5507" spans="1:26" x14ac:dyDescent="0.15">
      <c r="A5507">
        <v>5507</v>
      </c>
      <c r="B5507" t="s">
        <v>5457</v>
      </c>
      <c r="Y5507">
        <f>ROW()</f>
        <v>5507</v>
      </c>
      <c r="Z5507" t="str">
        <f t="shared" si="86"/>
        <v>1583</v>
      </c>
    </row>
    <row r="5508" spans="1:26" x14ac:dyDescent="0.15">
      <c r="A5508">
        <v>5508</v>
      </c>
      <c r="B5508" t="s">
        <v>5458</v>
      </c>
      <c r="Y5508">
        <f>ROW()</f>
        <v>5508</v>
      </c>
      <c r="Z5508" t="str">
        <f t="shared" si="86"/>
        <v>1584</v>
      </c>
    </row>
    <row r="5509" spans="1:26" x14ac:dyDescent="0.15">
      <c r="A5509">
        <v>5509</v>
      </c>
      <c r="B5509" t="s">
        <v>5459</v>
      </c>
      <c r="Y5509">
        <f>ROW()</f>
        <v>5509</v>
      </c>
      <c r="Z5509" t="str">
        <f t="shared" si="86"/>
        <v>1585</v>
      </c>
    </row>
    <row r="5510" spans="1:26" x14ac:dyDescent="0.15">
      <c r="A5510">
        <v>5510</v>
      </c>
      <c r="B5510" t="s">
        <v>5460</v>
      </c>
      <c r="Y5510">
        <f>ROW()</f>
        <v>5510</v>
      </c>
      <c r="Z5510" t="str">
        <f t="shared" si="86"/>
        <v>1586</v>
      </c>
    </row>
    <row r="5511" spans="1:26" x14ac:dyDescent="0.15">
      <c r="A5511">
        <v>5511</v>
      </c>
      <c r="B5511" t="s">
        <v>5461</v>
      </c>
      <c r="Y5511">
        <f>ROW()</f>
        <v>5511</v>
      </c>
      <c r="Z5511" t="str">
        <f t="shared" si="86"/>
        <v>1587</v>
      </c>
    </row>
    <row r="5512" spans="1:26" x14ac:dyDescent="0.15">
      <c r="A5512">
        <v>5512</v>
      </c>
      <c r="B5512" t="s">
        <v>5462</v>
      </c>
      <c r="Y5512">
        <f>ROW()</f>
        <v>5512</v>
      </c>
      <c r="Z5512" t="str">
        <f t="shared" si="86"/>
        <v>1588</v>
      </c>
    </row>
    <row r="5513" spans="1:26" x14ac:dyDescent="0.15">
      <c r="A5513">
        <v>5513</v>
      </c>
      <c r="B5513" t="s">
        <v>5463</v>
      </c>
      <c r="Y5513">
        <f>ROW()</f>
        <v>5513</v>
      </c>
      <c r="Z5513" t="str">
        <f t="shared" si="86"/>
        <v>1589</v>
      </c>
    </row>
    <row r="5514" spans="1:26" x14ac:dyDescent="0.15">
      <c r="A5514">
        <v>5514</v>
      </c>
      <c r="B5514" t="s">
        <v>5464</v>
      </c>
      <c r="Y5514">
        <f>ROW()</f>
        <v>5514</v>
      </c>
      <c r="Z5514" t="str">
        <f t="shared" si="86"/>
        <v>158A</v>
      </c>
    </row>
    <row r="5515" spans="1:26" x14ac:dyDescent="0.15">
      <c r="A5515">
        <v>5515</v>
      </c>
      <c r="B5515" t="s">
        <v>5465</v>
      </c>
      <c r="Y5515">
        <f>ROW()</f>
        <v>5515</v>
      </c>
      <c r="Z5515" t="str">
        <f t="shared" si="86"/>
        <v>158B</v>
      </c>
    </row>
    <row r="5516" spans="1:26" x14ac:dyDescent="0.15">
      <c r="A5516">
        <v>5516</v>
      </c>
      <c r="B5516" t="s">
        <v>5466</v>
      </c>
      <c r="Y5516">
        <f>ROW()</f>
        <v>5516</v>
      </c>
      <c r="Z5516" t="str">
        <f t="shared" si="86"/>
        <v>158C</v>
      </c>
    </row>
    <row r="5517" spans="1:26" x14ac:dyDescent="0.15">
      <c r="A5517">
        <v>5517</v>
      </c>
      <c r="B5517" t="s">
        <v>5467</v>
      </c>
      <c r="Y5517">
        <f>ROW()</f>
        <v>5517</v>
      </c>
      <c r="Z5517" t="str">
        <f t="shared" si="86"/>
        <v>158D</v>
      </c>
    </row>
    <row r="5518" spans="1:26" x14ac:dyDescent="0.15">
      <c r="A5518">
        <v>5518</v>
      </c>
      <c r="B5518" t="s">
        <v>5468</v>
      </c>
      <c r="Y5518">
        <f>ROW()</f>
        <v>5518</v>
      </c>
      <c r="Z5518" t="str">
        <f t="shared" si="86"/>
        <v>158E</v>
      </c>
    </row>
    <row r="5519" spans="1:26" x14ac:dyDescent="0.15">
      <c r="A5519">
        <v>5519</v>
      </c>
      <c r="B5519" t="s">
        <v>5469</v>
      </c>
      <c r="Y5519">
        <f>ROW()</f>
        <v>5519</v>
      </c>
      <c r="Z5519" t="str">
        <f t="shared" si="86"/>
        <v>158F</v>
      </c>
    </row>
    <row r="5520" spans="1:26" x14ac:dyDescent="0.15">
      <c r="A5520">
        <v>5520</v>
      </c>
      <c r="B5520" t="s">
        <v>5470</v>
      </c>
      <c r="Y5520">
        <f>ROW()</f>
        <v>5520</v>
      </c>
      <c r="Z5520" t="str">
        <f t="shared" si="86"/>
        <v>1590</v>
      </c>
    </row>
    <row r="5521" spans="1:26" x14ac:dyDescent="0.15">
      <c r="A5521">
        <v>5521</v>
      </c>
      <c r="B5521" t="s">
        <v>5471</v>
      </c>
      <c r="Y5521">
        <f>ROW()</f>
        <v>5521</v>
      </c>
      <c r="Z5521" t="str">
        <f t="shared" si="86"/>
        <v>1591</v>
      </c>
    </row>
    <row r="5522" spans="1:26" x14ac:dyDescent="0.15">
      <c r="A5522">
        <v>5522</v>
      </c>
      <c r="B5522" t="s">
        <v>5472</v>
      </c>
      <c r="Y5522">
        <f>ROW()</f>
        <v>5522</v>
      </c>
      <c r="Z5522" t="str">
        <f t="shared" si="86"/>
        <v>1592</v>
      </c>
    </row>
    <row r="5523" spans="1:26" x14ac:dyDescent="0.15">
      <c r="A5523">
        <v>5523</v>
      </c>
      <c r="B5523" t="s">
        <v>5473</v>
      </c>
      <c r="Y5523">
        <f>ROW()</f>
        <v>5523</v>
      </c>
      <c r="Z5523" t="str">
        <f t="shared" si="86"/>
        <v>1593</v>
      </c>
    </row>
    <row r="5524" spans="1:26" x14ac:dyDescent="0.15">
      <c r="A5524">
        <v>5524</v>
      </c>
      <c r="B5524" t="s">
        <v>5474</v>
      </c>
      <c r="Y5524">
        <f>ROW()</f>
        <v>5524</v>
      </c>
      <c r="Z5524" t="str">
        <f t="shared" si="86"/>
        <v>1594</v>
      </c>
    </row>
    <row r="5525" spans="1:26" x14ac:dyDescent="0.15">
      <c r="A5525">
        <v>5525</v>
      </c>
      <c r="B5525" t="s">
        <v>5475</v>
      </c>
      <c r="Y5525">
        <f>ROW()</f>
        <v>5525</v>
      </c>
      <c r="Z5525" t="str">
        <f t="shared" si="86"/>
        <v>1595</v>
      </c>
    </row>
    <row r="5526" spans="1:26" x14ac:dyDescent="0.15">
      <c r="A5526">
        <v>5526</v>
      </c>
      <c r="B5526" t="s">
        <v>5476</v>
      </c>
      <c r="Y5526">
        <f>ROW()</f>
        <v>5526</v>
      </c>
      <c r="Z5526" t="str">
        <f t="shared" si="86"/>
        <v>1596</v>
      </c>
    </row>
    <row r="5527" spans="1:26" x14ac:dyDescent="0.15">
      <c r="A5527">
        <v>5527</v>
      </c>
      <c r="B5527" t="s">
        <v>5477</v>
      </c>
      <c r="Y5527">
        <f>ROW()</f>
        <v>5527</v>
      </c>
      <c r="Z5527" t="str">
        <f t="shared" si="86"/>
        <v>1597</v>
      </c>
    </row>
    <row r="5528" spans="1:26" x14ac:dyDescent="0.15">
      <c r="A5528">
        <v>5528</v>
      </c>
      <c r="B5528" t="s">
        <v>5478</v>
      </c>
      <c r="Y5528">
        <f>ROW()</f>
        <v>5528</v>
      </c>
      <c r="Z5528" t="str">
        <f t="shared" si="86"/>
        <v>1598</v>
      </c>
    </row>
    <row r="5529" spans="1:26" x14ac:dyDescent="0.15">
      <c r="A5529">
        <v>5529</v>
      </c>
      <c r="B5529" t="s">
        <v>5479</v>
      </c>
      <c r="Y5529">
        <f>ROW()</f>
        <v>5529</v>
      </c>
      <c r="Z5529" t="str">
        <f t="shared" si="86"/>
        <v>1599</v>
      </c>
    </row>
    <row r="5530" spans="1:26" x14ac:dyDescent="0.15">
      <c r="A5530">
        <v>5530</v>
      </c>
      <c r="B5530" t="s">
        <v>5480</v>
      </c>
      <c r="Y5530">
        <f>ROW()</f>
        <v>5530</v>
      </c>
      <c r="Z5530" t="str">
        <f t="shared" si="86"/>
        <v>159A</v>
      </c>
    </row>
    <row r="5531" spans="1:26" x14ac:dyDescent="0.15">
      <c r="A5531">
        <v>5531</v>
      </c>
      <c r="B5531" t="s">
        <v>5481</v>
      </c>
      <c r="Y5531">
        <f>ROW()</f>
        <v>5531</v>
      </c>
      <c r="Z5531" t="str">
        <f t="shared" si="86"/>
        <v>159B</v>
      </c>
    </row>
    <row r="5532" spans="1:26" x14ac:dyDescent="0.15">
      <c r="A5532">
        <v>5532</v>
      </c>
      <c r="B5532" t="s">
        <v>5482</v>
      </c>
      <c r="Y5532">
        <f>ROW()</f>
        <v>5532</v>
      </c>
      <c r="Z5532" t="str">
        <f t="shared" si="86"/>
        <v>159C</v>
      </c>
    </row>
    <row r="5533" spans="1:26" x14ac:dyDescent="0.15">
      <c r="A5533">
        <v>5533</v>
      </c>
      <c r="B5533" t="s">
        <v>5483</v>
      </c>
      <c r="Y5533">
        <f>ROW()</f>
        <v>5533</v>
      </c>
      <c r="Z5533" t="str">
        <f t="shared" si="86"/>
        <v>159D</v>
      </c>
    </row>
    <row r="5534" spans="1:26" x14ac:dyDescent="0.15">
      <c r="A5534">
        <v>5534</v>
      </c>
      <c r="B5534" t="s">
        <v>5484</v>
      </c>
      <c r="Y5534">
        <f>ROW()</f>
        <v>5534</v>
      </c>
      <c r="Z5534" t="str">
        <f t="shared" si="86"/>
        <v>159E</v>
      </c>
    </row>
    <row r="5535" spans="1:26" x14ac:dyDescent="0.15">
      <c r="A5535">
        <v>5535</v>
      </c>
      <c r="B5535" t="s">
        <v>5485</v>
      </c>
      <c r="Y5535">
        <f>ROW()</f>
        <v>5535</v>
      </c>
      <c r="Z5535" t="str">
        <f t="shared" si="86"/>
        <v>159F</v>
      </c>
    </row>
    <row r="5536" spans="1:26" x14ac:dyDescent="0.15">
      <c r="A5536">
        <v>5536</v>
      </c>
      <c r="B5536" t="s">
        <v>5486</v>
      </c>
      <c r="Y5536">
        <f>ROW()</f>
        <v>5536</v>
      </c>
      <c r="Z5536" t="str">
        <f t="shared" si="86"/>
        <v>15A0</v>
      </c>
    </row>
    <row r="5537" spans="1:26" x14ac:dyDescent="0.15">
      <c r="A5537">
        <v>5537</v>
      </c>
      <c r="B5537" t="s">
        <v>5487</v>
      </c>
      <c r="Y5537">
        <f>ROW()</f>
        <v>5537</v>
      </c>
      <c r="Z5537" t="str">
        <f t="shared" si="86"/>
        <v>15A1</v>
      </c>
    </row>
    <row r="5538" spans="1:26" x14ac:dyDescent="0.15">
      <c r="A5538">
        <v>5538</v>
      </c>
      <c r="B5538" t="s">
        <v>5488</v>
      </c>
      <c r="Y5538">
        <f>ROW()</f>
        <v>5538</v>
      </c>
      <c r="Z5538" t="str">
        <f t="shared" si="86"/>
        <v>15A2</v>
      </c>
    </row>
    <row r="5539" spans="1:26" x14ac:dyDescent="0.15">
      <c r="A5539">
        <v>5539</v>
      </c>
      <c r="B5539" t="s">
        <v>5489</v>
      </c>
      <c r="Y5539">
        <f>ROW()</f>
        <v>5539</v>
      </c>
      <c r="Z5539" t="str">
        <f t="shared" si="86"/>
        <v>15A3</v>
      </c>
    </row>
    <row r="5540" spans="1:26" x14ac:dyDescent="0.15">
      <c r="A5540">
        <v>5540</v>
      </c>
      <c r="B5540" t="s">
        <v>5490</v>
      </c>
      <c r="Y5540">
        <f>ROW()</f>
        <v>5540</v>
      </c>
      <c r="Z5540" t="str">
        <f t="shared" si="86"/>
        <v>15A4</v>
      </c>
    </row>
    <row r="5541" spans="1:26" x14ac:dyDescent="0.15">
      <c r="A5541">
        <v>5541</v>
      </c>
      <c r="B5541" t="s">
        <v>5491</v>
      </c>
      <c r="Y5541">
        <f>ROW()</f>
        <v>5541</v>
      </c>
      <c r="Z5541" t="str">
        <f t="shared" si="86"/>
        <v>15A5</v>
      </c>
    </row>
    <row r="5542" spans="1:26" x14ac:dyDescent="0.15">
      <c r="A5542">
        <v>5542</v>
      </c>
      <c r="B5542" t="s">
        <v>5492</v>
      </c>
      <c r="Y5542">
        <f>ROW()</f>
        <v>5542</v>
      </c>
      <c r="Z5542" t="str">
        <f t="shared" si="86"/>
        <v>15A6</v>
      </c>
    </row>
    <row r="5543" spans="1:26" x14ac:dyDescent="0.15">
      <c r="A5543">
        <v>5543</v>
      </c>
      <c r="B5543" t="s">
        <v>5493</v>
      </c>
      <c r="Y5543">
        <f>ROW()</f>
        <v>5543</v>
      </c>
      <c r="Z5543" t="str">
        <f t="shared" si="86"/>
        <v>15A7</v>
      </c>
    </row>
    <row r="5544" spans="1:26" x14ac:dyDescent="0.15">
      <c r="A5544">
        <v>5544</v>
      </c>
      <c r="B5544" t="s">
        <v>5494</v>
      </c>
      <c r="Y5544">
        <f>ROW()</f>
        <v>5544</v>
      </c>
      <c r="Z5544" t="str">
        <f t="shared" si="86"/>
        <v>15A8</v>
      </c>
    </row>
    <row r="5545" spans="1:26" x14ac:dyDescent="0.15">
      <c r="A5545">
        <v>5545</v>
      </c>
      <c r="B5545" t="s">
        <v>5495</v>
      </c>
      <c r="Y5545">
        <f>ROW()</f>
        <v>5545</v>
      </c>
      <c r="Z5545" t="str">
        <f t="shared" si="86"/>
        <v>15A9</v>
      </c>
    </row>
    <row r="5546" spans="1:26" x14ac:dyDescent="0.15">
      <c r="A5546">
        <v>5546</v>
      </c>
      <c r="B5546" t="s">
        <v>5496</v>
      </c>
      <c r="Y5546">
        <f>ROW()</f>
        <v>5546</v>
      </c>
      <c r="Z5546" t="str">
        <f t="shared" si="86"/>
        <v>15AA</v>
      </c>
    </row>
    <row r="5547" spans="1:26" x14ac:dyDescent="0.15">
      <c r="A5547">
        <v>5547</v>
      </c>
      <c r="B5547" t="s">
        <v>5497</v>
      </c>
      <c r="Y5547">
        <f>ROW()</f>
        <v>5547</v>
      </c>
      <c r="Z5547" t="str">
        <f t="shared" si="86"/>
        <v>15AB</v>
      </c>
    </row>
    <row r="5548" spans="1:26" x14ac:dyDescent="0.15">
      <c r="A5548">
        <v>5548</v>
      </c>
      <c r="B5548" t="s">
        <v>5498</v>
      </c>
      <c r="Y5548">
        <f>ROW()</f>
        <v>5548</v>
      </c>
      <c r="Z5548" t="str">
        <f t="shared" si="86"/>
        <v>15AC</v>
      </c>
    </row>
    <row r="5549" spans="1:26" x14ac:dyDescent="0.15">
      <c r="A5549">
        <v>5549</v>
      </c>
      <c r="B5549" t="s">
        <v>5499</v>
      </c>
      <c r="Y5549">
        <f>ROW()</f>
        <v>5549</v>
      </c>
      <c r="Z5549" t="str">
        <f t="shared" si="86"/>
        <v>15AD</v>
      </c>
    </row>
    <row r="5550" spans="1:26" x14ac:dyDescent="0.15">
      <c r="A5550">
        <v>5550</v>
      </c>
      <c r="B5550" t="s">
        <v>5500</v>
      </c>
      <c r="Y5550">
        <f>ROW()</f>
        <v>5550</v>
      </c>
      <c r="Z5550" t="str">
        <f t="shared" si="86"/>
        <v>15AE</v>
      </c>
    </row>
    <row r="5551" spans="1:26" x14ac:dyDescent="0.15">
      <c r="A5551">
        <v>5551</v>
      </c>
      <c r="B5551" t="s">
        <v>5501</v>
      </c>
      <c r="Y5551">
        <f>ROW()</f>
        <v>5551</v>
      </c>
      <c r="Z5551" t="str">
        <f t="shared" si="86"/>
        <v>15AF</v>
      </c>
    </row>
    <row r="5552" spans="1:26" x14ac:dyDescent="0.15">
      <c r="A5552">
        <v>5552</v>
      </c>
      <c r="B5552" t="s">
        <v>5502</v>
      </c>
      <c r="Y5552">
        <f>ROW()</f>
        <v>5552</v>
      </c>
      <c r="Z5552" t="str">
        <f t="shared" si="86"/>
        <v>15B0</v>
      </c>
    </row>
    <row r="5553" spans="1:26" x14ac:dyDescent="0.15">
      <c r="A5553">
        <v>5553</v>
      </c>
      <c r="B5553" t="s">
        <v>5503</v>
      </c>
      <c r="Y5553">
        <f>ROW()</f>
        <v>5553</v>
      </c>
      <c r="Z5553" t="str">
        <f t="shared" si="86"/>
        <v>15B1</v>
      </c>
    </row>
    <row r="5554" spans="1:26" x14ac:dyDescent="0.15">
      <c r="A5554">
        <v>5554</v>
      </c>
      <c r="B5554" t="s">
        <v>5504</v>
      </c>
      <c r="Y5554">
        <f>ROW()</f>
        <v>5554</v>
      </c>
      <c r="Z5554" t="str">
        <f t="shared" si="86"/>
        <v>15B2</v>
      </c>
    </row>
    <row r="5555" spans="1:26" x14ac:dyDescent="0.15">
      <c r="A5555">
        <v>5555</v>
      </c>
      <c r="B5555" t="s">
        <v>5505</v>
      </c>
      <c r="Y5555">
        <f>ROW()</f>
        <v>5555</v>
      </c>
      <c r="Z5555" t="str">
        <f t="shared" si="86"/>
        <v>15B3</v>
      </c>
    </row>
    <row r="5556" spans="1:26" x14ac:dyDescent="0.15">
      <c r="A5556">
        <v>5556</v>
      </c>
      <c r="B5556" t="s">
        <v>5506</v>
      </c>
      <c r="Y5556">
        <f>ROW()</f>
        <v>5556</v>
      </c>
      <c r="Z5556" t="str">
        <f t="shared" si="86"/>
        <v>15B4</v>
      </c>
    </row>
    <row r="5557" spans="1:26" x14ac:dyDescent="0.15">
      <c r="A5557">
        <v>5557</v>
      </c>
      <c r="B5557" t="s">
        <v>5507</v>
      </c>
      <c r="Y5557">
        <f>ROW()</f>
        <v>5557</v>
      </c>
      <c r="Z5557" t="str">
        <f t="shared" si="86"/>
        <v>15B5</v>
      </c>
    </row>
    <row r="5558" spans="1:26" x14ac:dyDescent="0.15">
      <c r="A5558">
        <v>5558</v>
      </c>
      <c r="B5558" t="s">
        <v>5508</v>
      </c>
      <c r="Y5558">
        <f>ROW()</f>
        <v>5558</v>
      </c>
      <c r="Z5558" t="str">
        <f t="shared" si="86"/>
        <v>15B6</v>
      </c>
    </row>
    <row r="5559" spans="1:26" x14ac:dyDescent="0.15">
      <c r="A5559">
        <v>5559</v>
      </c>
      <c r="B5559" t="s">
        <v>5509</v>
      </c>
      <c r="Y5559">
        <f>ROW()</f>
        <v>5559</v>
      </c>
      <c r="Z5559" t="str">
        <f t="shared" si="86"/>
        <v>15B7</v>
      </c>
    </row>
    <row r="5560" spans="1:26" x14ac:dyDescent="0.15">
      <c r="A5560">
        <v>5560</v>
      </c>
      <c r="B5560" t="s">
        <v>5510</v>
      </c>
      <c r="Y5560">
        <f>ROW()</f>
        <v>5560</v>
      </c>
      <c r="Z5560" t="str">
        <f t="shared" si="86"/>
        <v>15B8</v>
      </c>
    </row>
    <row r="5561" spans="1:26" x14ac:dyDescent="0.15">
      <c r="A5561">
        <v>5561</v>
      </c>
      <c r="B5561" t="s">
        <v>5511</v>
      </c>
      <c r="Y5561">
        <f>ROW()</f>
        <v>5561</v>
      </c>
      <c r="Z5561" t="str">
        <f t="shared" si="86"/>
        <v>15B9</v>
      </c>
    </row>
    <row r="5562" spans="1:26" x14ac:dyDescent="0.15">
      <c r="A5562">
        <v>5562</v>
      </c>
      <c r="B5562" t="s">
        <v>5512</v>
      </c>
      <c r="Y5562">
        <f>ROW()</f>
        <v>5562</v>
      </c>
      <c r="Z5562" t="str">
        <f t="shared" si="86"/>
        <v>15BA</v>
      </c>
    </row>
    <row r="5563" spans="1:26" x14ac:dyDescent="0.15">
      <c r="A5563">
        <v>5563</v>
      </c>
      <c r="B5563" t="s">
        <v>5513</v>
      </c>
      <c r="Y5563">
        <f>ROW()</f>
        <v>5563</v>
      </c>
      <c r="Z5563" t="str">
        <f t="shared" si="86"/>
        <v>15BB</v>
      </c>
    </row>
    <row r="5564" spans="1:26" x14ac:dyDescent="0.15">
      <c r="A5564">
        <v>5564</v>
      </c>
      <c r="B5564" t="s">
        <v>5514</v>
      </c>
      <c r="Y5564">
        <f>ROW()</f>
        <v>5564</v>
      </c>
      <c r="Z5564" t="str">
        <f t="shared" si="86"/>
        <v>15BC</v>
      </c>
    </row>
    <row r="5565" spans="1:26" x14ac:dyDescent="0.15">
      <c r="A5565">
        <v>5565</v>
      </c>
      <c r="B5565" t="s">
        <v>5515</v>
      </c>
      <c r="Y5565">
        <f>ROW()</f>
        <v>5565</v>
      </c>
      <c r="Z5565" t="str">
        <f t="shared" si="86"/>
        <v>15BD</v>
      </c>
    </row>
    <row r="5566" spans="1:26" x14ac:dyDescent="0.15">
      <c r="A5566">
        <v>5566</v>
      </c>
      <c r="B5566" t="s">
        <v>5516</v>
      </c>
      <c r="Y5566">
        <f>ROW()</f>
        <v>5566</v>
      </c>
      <c r="Z5566" t="str">
        <f t="shared" si="86"/>
        <v>15BE</v>
      </c>
    </row>
    <row r="5567" spans="1:26" x14ac:dyDescent="0.15">
      <c r="A5567">
        <v>5567</v>
      </c>
      <c r="B5567" t="s">
        <v>5517</v>
      </c>
      <c r="Y5567">
        <f>ROW()</f>
        <v>5567</v>
      </c>
      <c r="Z5567" t="str">
        <f t="shared" si="86"/>
        <v>15BF</v>
      </c>
    </row>
    <row r="5568" spans="1:26" x14ac:dyDescent="0.15">
      <c r="A5568">
        <v>5568</v>
      </c>
      <c r="B5568" t="s">
        <v>5518</v>
      </c>
      <c r="Y5568">
        <f>ROW()</f>
        <v>5568</v>
      </c>
      <c r="Z5568" t="str">
        <f t="shared" si="86"/>
        <v>15C0</v>
      </c>
    </row>
    <row r="5569" spans="1:26" x14ac:dyDescent="0.15">
      <c r="A5569">
        <v>5569</v>
      </c>
      <c r="B5569" t="s">
        <v>5519</v>
      </c>
      <c r="Y5569">
        <f>ROW()</f>
        <v>5569</v>
      </c>
      <c r="Z5569" t="str">
        <f t="shared" si="86"/>
        <v>15C1</v>
      </c>
    </row>
    <row r="5570" spans="1:26" x14ac:dyDescent="0.15">
      <c r="A5570">
        <v>5570</v>
      </c>
      <c r="B5570" t="s">
        <v>5520</v>
      </c>
      <c r="Y5570">
        <f>ROW()</f>
        <v>5570</v>
      </c>
      <c r="Z5570" t="str">
        <f t="shared" ref="Z5570:Z5633" si="87">TEXT(DEC2HEX(Y5570), "0000")</f>
        <v>15C2</v>
      </c>
    </row>
    <row r="5571" spans="1:26" x14ac:dyDescent="0.15">
      <c r="A5571">
        <v>5571</v>
      </c>
      <c r="B5571" t="s">
        <v>5521</v>
      </c>
      <c r="Y5571">
        <f>ROW()</f>
        <v>5571</v>
      </c>
      <c r="Z5571" t="str">
        <f t="shared" si="87"/>
        <v>15C3</v>
      </c>
    </row>
    <row r="5572" spans="1:26" x14ac:dyDescent="0.15">
      <c r="A5572">
        <v>5572</v>
      </c>
      <c r="B5572" t="s">
        <v>5522</v>
      </c>
      <c r="Y5572">
        <f>ROW()</f>
        <v>5572</v>
      </c>
      <c r="Z5572" t="str">
        <f t="shared" si="87"/>
        <v>15C4</v>
      </c>
    </row>
    <row r="5573" spans="1:26" x14ac:dyDescent="0.15">
      <c r="A5573">
        <v>5573</v>
      </c>
      <c r="B5573" t="s">
        <v>5523</v>
      </c>
      <c r="Y5573">
        <f>ROW()</f>
        <v>5573</v>
      </c>
      <c r="Z5573" t="str">
        <f t="shared" si="87"/>
        <v>15C5</v>
      </c>
    </row>
    <row r="5574" spans="1:26" x14ac:dyDescent="0.15">
      <c r="A5574">
        <v>5574</v>
      </c>
      <c r="B5574" t="s">
        <v>5524</v>
      </c>
      <c r="Y5574">
        <f>ROW()</f>
        <v>5574</v>
      </c>
      <c r="Z5574" t="str">
        <f t="shared" si="87"/>
        <v>15C6</v>
      </c>
    </row>
    <row r="5575" spans="1:26" x14ac:dyDescent="0.15">
      <c r="A5575">
        <v>5575</v>
      </c>
      <c r="B5575" t="s">
        <v>5525</v>
      </c>
      <c r="Y5575">
        <f>ROW()</f>
        <v>5575</v>
      </c>
      <c r="Z5575" t="str">
        <f t="shared" si="87"/>
        <v>15C7</v>
      </c>
    </row>
    <row r="5576" spans="1:26" x14ac:dyDescent="0.15">
      <c r="A5576">
        <v>5576</v>
      </c>
      <c r="B5576" t="s">
        <v>5526</v>
      </c>
      <c r="Y5576">
        <f>ROW()</f>
        <v>5576</v>
      </c>
      <c r="Z5576" t="str">
        <f t="shared" si="87"/>
        <v>15C8</v>
      </c>
    </row>
    <row r="5577" spans="1:26" x14ac:dyDescent="0.15">
      <c r="A5577">
        <v>5577</v>
      </c>
      <c r="B5577" t="s">
        <v>5527</v>
      </c>
      <c r="Y5577">
        <f>ROW()</f>
        <v>5577</v>
      </c>
      <c r="Z5577" t="str">
        <f t="shared" si="87"/>
        <v>15C9</v>
      </c>
    </row>
    <row r="5578" spans="1:26" x14ac:dyDescent="0.15">
      <c r="A5578">
        <v>5578</v>
      </c>
      <c r="B5578" t="s">
        <v>5528</v>
      </c>
      <c r="Y5578">
        <f>ROW()</f>
        <v>5578</v>
      </c>
      <c r="Z5578" t="str">
        <f t="shared" si="87"/>
        <v>15CA</v>
      </c>
    </row>
    <row r="5579" spans="1:26" x14ac:dyDescent="0.15">
      <c r="A5579">
        <v>5579</v>
      </c>
      <c r="B5579" t="s">
        <v>5529</v>
      </c>
      <c r="Y5579">
        <f>ROW()</f>
        <v>5579</v>
      </c>
      <c r="Z5579" t="str">
        <f t="shared" si="87"/>
        <v>15CB</v>
      </c>
    </row>
    <row r="5580" spans="1:26" x14ac:dyDescent="0.15">
      <c r="A5580">
        <v>5580</v>
      </c>
      <c r="B5580" t="s">
        <v>5530</v>
      </c>
      <c r="Y5580">
        <f>ROW()</f>
        <v>5580</v>
      </c>
      <c r="Z5580" t="str">
        <f t="shared" si="87"/>
        <v>15CC</v>
      </c>
    </row>
    <row r="5581" spans="1:26" x14ac:dyDescent="0.15">
      <c r="A5581">
        <v>5581</v>
      </c>
      <c r="B5581" t="s">
        <v>5531</v>
      </c>
      <c r="Y5581">
        <f>ROW()</f>
        <v>5581</v>
      </c>
      <c r="Z5581" t="str">
        <f t="shared" si="87"/>
        <v>15CD</v>
      </c>
    </row>
    <row r="5582" spans="1:26" x14ac:dyDescent="0.15">
      <c r="A5582">
        <v>5582</v>
      </c>
      <c r="B5582" t="s">
        <v>5532</v>
      </c>
      <c r="Y5582">
        <f>ROW()</f>
        <v>5582</v>
      </c>
      <c r="Z5582" t="str">
        <f t="shared" si="87"/>
        <v>15CE</v>
      </c>
    </row>
    <row r="5583" spans="1:26" x14ac:dyDescent="0.15">
      <c r="A5583">
        <v>5583</v>
      </c>
      <c r="B5583" t="s">
        <v>5533</v>
      </c>
      <c r="Y5583">
        <f>ROW()</f>
        <v>5583</v>
      </c>
      <c r="Z5583" t="str">
        <f t="shared" si="87"/>
        <v>15CF</v>
      </c>
    </row>
    <row r="5584" spans="1:26" x14ac:dyDescent="0.15">
      <c r="A5584">
        <v>5584</v>
      </c>
      <c r="B5584" t="s">
        <v>5534</v>
      </c>
      <c r="Y5584">
        <f>ROW()</f>
        <v>5584</v>
      </c>
      <c r="Z5584" t="str">
        <f t="shared" si="87"/>
        <v>15D0</v>
      </c>
    </row>
    <row r="5585" spans="1:26" x14ac:dyDescent="0.15">
      <c r="A5585">
        <v>5585</v>
      </c>
      <c r="B5585" t="s">
        <v>5535</v>
      </c>
      <c r="Y5585">
        <f>ROW()</f>
        <v>5585</v>
      </c>
      <c r="Z5585" t="str">
        <f t="shared" si="87"/>
        <v>15D1</v>
      </c>
    </row>
    <row r="5586" spans="1:26" x14ac:dyDescent="0.15">
      <c r="A5586">
        <v>5586</v>
      </c>
      <c r="B5586" t="s">
        <v>5536</v>
      </c>
      <c r="Y5586">
        <f>ROW()</f>
        <v>5586</v>
      </c>
      <c r="Z5586" t="str">
        <f t="shared" si="87"/>
        <v>15D2</v>
      </c>
    </row>
    <row r="5587" spans="1:26" x14ac:dyDescent="0.15">
      <c r="A5587">
        <v>5587</v>
      </c>
      <c r="B5587" t="s">
        <v>5537</v>
      </c>
      <c r="Y5587">
        <f>ROW()</f>
        <v>5587</v>
      </c>
      <c r="Z5587" t="str">
        <f t="shared" si="87"/>
        <v>15D3</v>
      </c>
    </row>
    <row r="5588" spans="1:26" x14ac:dyDescent="0.15">
      <c r="A5588">
        <v>5588</v>
      </c>
      <c r="B5588" t="s">
        <v>5538</v>
      </c>
      <c r="Y5588">
        <f>ROW()</f>
        <v>5588</v>
      </c>
      <c r="Z5588" t="str">
        <f t="shared" si="87"/>
        <v>15D4</v>
      </c>
    </row>
    <row r="5589" spans="1:26" x14ac:dyDescent="0.15">
      <c r="A5589">
        <v>5589</v>
      </c>
      <c r="B5589" t="s">
        <v>5539</v>
      </c>
      <c r="Y5589">
        <f>ROW()</f>
        <v>5589</v>
      </c>
      <c r="Z5589" t="str">
        <f t="shared" si="87"/>
        <v>15D5</v>
      </c>
    </row>
    <row r="5590" spans="1:26" x14ac:dyDescent="0.15">
      <c r="A5590">
        <v>5590</v>
      </c>
      <c r="B5590" t="s">
        <v>5540</v>
      </c>
      <c r="Y5590">
        <f>ROW()</f>
        <v>5590</v>
      </c>
      <c r="Z5590" t="str">
        <f t="shared" si="87"/>
        <v>15D6</v>
      </c>
    </row>
    <row r="5591" spans="1:26" x14ac:dyDescent="0.15">
      <c r="A5591">
        <v>5591</v>
      </c>
      <c r="B5591" t="s">
        <v>5541</v>
      </c>
      <c r="Y5591">
        <f>ROW()</f>
        <v>5591</v>
      </c>
      <c r="Z5591" t="str">
        <f t="shared" si="87"/>
        <v>15D7</v>
      </c>
    </row>
    <row r="5592" spans="1:26" x14ac:dyDescent="0.15">
      <c r="A5592">
        <v>5592</v>
      </c>
      <c r="B5592" t="s">
        <v>5542</v>
      </c>
      <c r="Y5592">
        <f>ROW()</f>
        <v>5592</v>
      </c>
      <c r="Z5592" t="str">
        <f t="shared" si="87"/>
        <v>15D8</v>
      </c>
    </row>
    <row r="5593" spans="1:26" x14ac:dyDescent="0.15">
      <c r="A5593">
        <v>5593</v>
      </c>
      <c r="B5593" t="s">
        <v>5543</v>
      </c>
      <c r="Y5593">
        <f>ROW()</f>
        <v>5593</v>
      </c>
      <c r="Z5593" t="str">
        <f t="shared" si="87"/>
        <v>15D9</v>
      </c>
    </row>
    <row r="5594" spans="1:26" x14ac:dyDescent="0.15">
      <c r="A5594">
        <v>5594</v>
      </c>
      <c r="B5594" t="s">
        <v>5544</v>
      </c>
      <c r="Y5594">
        <f>ROW()</f>
        <v>5594</v>
      </c>
      <c r="Z5594" t="str">
        <f t="shared" si="87"/>
        <v>15DA</v>
      </c>
    </row>
    <row r="5595" spans="1:26" x14ac:dyDescent="0.15">
      <c r="A5595">
        <v>5595</v>
      </c>
      <c r="B5595" t="s">
        <v>5545</v>
      </c>
      <c r="Y5595">
        <f>ROW()</f>
        <v>5595</v>
      </c>
      <c r="Z5595" t="str">
        <f t="shared" si="87"/>
        <v>15DB</v>
      </c>
    </row>
    <row r="5596" spans="1:26" x14ac:dyDescent="0.15">
      <c r="A5596">
        <v>5596</v>
      </c>
      <c r="B5596" t="s">
        <v>5546</v>
      </c>
      <c r="Y5596">
        <f>ROW()</f>
        <v>5596</v>
      </c>
      <c r="Z5596" t="str">
        <f t="shared" si="87"/>
        <v>15DC</v>
      </c>
    </row>
    <row r="5597" spans="1:26" x14ac:dyDescent="0.15">
      <c r="A5597">
        <v>5597</v>
      </c>
      <c r="B5597" t="s">
        <v>5547</v>
      </c>
      <c r="Y5597">
        <f>ROW()</f>
        <v>5597</v>
      </c>
      <c r="Z5597" t="str">
        <f t="shared" si="87"/>
        <v>15DD</v>
      </c>
    </row>
    <row r="5598" spans="1:26" x14ac:dyDescent="0.15">
      <c r="A5598">
        <v>5598</v>
      </c>
      <c r="B5598" t="s">
        <v>5548</v>
      </c>
      <c r="Y5598">
        <f>ROW()</f>
        <v>5598</v>
      </c>
      <c r="Z5598" t="str">
        <f t="shared" si="87"/>
        <v>15DE</v>
      </c>
    </row>
    <row r="5599" spans="1:26" x14ac:dyDescent="0.15">
      <c r="A5599">
        <v>5599</v>
      </c>
      <c r="B5599" t="s">
        <v>5549</v>
      </c>
      <c r="Y5599">
        <f>ROW()</f>
        <v>5599</v>
      </c>
      <c r="Z5599" t="str">
        <f t="shared" si="87"/>
        <v>15DF</v>
      </c>
    </row>
    <row r="5600" spans="1:26" x14ac:dyDescent="0.15">
      <c r="A5600">
        <v>5600</v>
      </c>
      <c r="B5600" t="s">
        <v>3896</v>
      </c>
      <c r="Y5600">
        <f>ROW()</f>
        <v>5600</v>
      </c>
      <c r="Z5600" t="str">
        <f t="shared" si="87"/>
        <v>0015</v>
      </c>
    </row>
    <row r="5601" spans="1:26" x14ac:dyDescent="0.15">
      <c r="A5601">
        <v>5601</v>
      </c>
      <c r="B5601" t="s">
        <v>4031</v>
      </c>
      <c r="Y5601">
        <f>ROW()</f>
        <v>5601</v>
      </c>
      <c r="Z5601" t="str">
        <f t="shared" si="87"/>
        <v>0150</v>
      </c>
    </row>
    <row r="5602" spans="1:26" x14ac:dyDescent="0.15">
      <c r="A5602">
        <v>5602</v>
      </c>
      <c r="B5602" t="s">
        <v>5326</v>
      </c>
      <c r="Y5602">
        <f>ROW()</f>
        <v>5602</v>
      </c>
      <c r="Z5602" t="str">
        <f t="shared" si="87"/>
        <v>1500</v>
      </c>
    </row>
    <row r="5603" spans="1:26" x14ac:dyDescent="0.15">
      <c r="A5603">
        <v>5603</v>
      </c>
      <c r="B5603" t="s">
        <v>5550</v>
      </c>
      <c r="Y5603">
        <f>ROW()</f>
        <v>5603</v>
      </c>
      <c r="Z5603" t="str">
        <f t="shared" si="87"/>
        <v>15000</v>
      </c>
    </row>
    <row r="5604" spans="1:26" x14ac:dyDescent="0.15">
      <c r="A5604">
        <v>5604</v>
      </c>
      <c r="B5604" t="s">
        <v>5551</v>
      </c>
      <c r="Y5604">
        <f>ROW()</f>
        <v>5604</v>
      </c>
      <c r="Z5604" t="str">
        <f t="shared" si="87"/>
        <v>150000</v>
      </c>
    </row>
    <row r="5605" spans="1:26" x14ac:dyDescent="0.15">
      <c r="A5605">
        <v>5605</v>
      </c>
      <c r="B5605" t="s">
        <v>5552</v>
      </c>
      <c r="Y5605">
        <f>ROW()</f>
        <v>5605</v>
      </c>
      <c r="Z5605" t="str">
        <f t="shared" si="87"/>
        <v>1500000</v>
      </c>
    </row>
    <row r="5606" spans="1:26" x14ac:dyDescent="0.15">
      <c r="A5606">
        <v>5606</v>
      </c>
      <c r="B5606" t="s">
        <v>5553</v>
      </c>
      <c r="Y5606">
        <f>ROW()</f>
        <v>5606</v>
      </c>
      <c r="Z5606" t="str">
        <f t="shared" si="87"/>
        <v>15000000</v>
      </c>
    </row>
    <row r="5607" spans="1:26" x14ac:dyDescent="0.15">
      <c r="A5607">
        <v>5607</v>
      </c>
      <c r="B5607" t="s">
        <v>5554</v>
      </c>
      <c r="Y5607">
        <f>ROW()</f>
        <v>5607</v>
      </c>
      <c r="Z5607" t="str">
        <f t="shared" si="87"/>
        <v>150000000</v>
      </c>
    </row>
    <row r="5608" spans="1:26" x14ac:dyDescent="0.15">
      <c r="A5608">
        <v>5608</v>
      </c>
      <c r="B5608" t="s">
        <v>5555</v>
      </c>
      <c r="Y5608">
        <f>ROW()</f>
        <v>5608</v>
      </c>
      <c r="Z5608" t="str">
        <f t="shared" si="87"/>
        <v>1500000000</v>
      </c>
    </row>
    <row r="5609" spans="1:26" x14ac:dyDescent="0.15">
      <c r="A5609">
        <v>5609</v>
      </c>
      <c r="B5609" t="s">
        <v>5556</v>
      </c>
      <c r="Y5609">
        <f>ROW()</f>
        <v>5609</v>
      </c>
      <c r="Z5609" t="str">
        <f t="shared" si="87"/>
        <v>15000000000</v>
      </c>
    </row>
    <row r="5610" spans="1:26" x14ac:dyDescent="0.15">
      <c r="A5610">
        <v>5610</v>
      </c>
      <c r="B5610" t="s">
        <v>5557</v>
      </c>
      <c r="Y5610">
        <f>ROW()</f>
        <v>5610</v>
      </c>
      <c r="Z5610" t="str">
        <f t="shared" si="87"/>
        <v>15EA</v>
      </c>
    </row>
    <row r="5611" spans="1:26" x14ac:dyDescent="0.15">
      <c r="A5611">
        <v>5611</v>
      </c>
      <c r="B5611" t="s">
        <v>5558</v>
      </c>
      <c r="Y5611">
        <f>ROW()</f>
        <v>5611</v>
      </c>
      <c r="Z5611" t="str">
        <f t="shared" si="87"/>
        <v>15EB</v>
      </c>
    </row>
    <row r="5612" spans="1:26" x14ac:dyDescent="0.15">
      <c r="A5612">
        <v>5612</v>
      </c>
      <c r="B5612" t="s">
        <v>5559</v>
      </c>
      <c r="Y5612">
        <f>ROW()</f>
        <v>5612</v>
      </c>
      <c r="Z5612" t="str">
        <f t="shared" si="87"/>
        <v>15EC</v>
      </c>
    </row>
    <row r="5613" spans="1:26" x14ac:dyDescent="0.15">
      <c r="A5613">
        <v>5613</v>
      </c>
      <c r="B5613" t="s">
        <v>5560</v>
      </c>
      <c r="Y5613">
        <f>ROW()</f>
        <v>5613</v>
      </c>
      <c r="Z5613" t="str">
        <f t="shared" si="87"/>
        <v>15ED</v>
      </c>
    </row>
    <row r="5614" spans="1:26" x14ac:dyDescent="0.15">
      <c r="A5614">
        <v>5614</v>
      </c>
      <c r="B5614" t="s">
        <v>5561</v>
      </c>
      <c r="Y5614">
        <f>ROW()</f>
        <v>5614</v>
      </c>
      <c r="Z5614" t="str">
        <f t="shared" si="87"/>
        <v>15EE</v>
      </c>
    </row>
    <row r="5615" spans="1:26" x14ac:dyDescent="0.15">
      <c r="A5615">
        <v>5615</v>
      </c>
      <c r="B5615" t="s">
        <v>5562</v>
      </c>
      <c r="Y5615">
        <f>ROW()</f>
        <v>5615</v>
      </c>
      <c r="Z5615" t="str">
        <f t="shared" si="87"/>
        <v>15EF</v>
      </c>
    </row>
    <row r="5616" spans="1:26" x14ac:dyDescent="0.15">
      <c r="A5616">
        <v>5616</v>
      </c>
      <c r="B5616" t="s">
        <v>5563</v>
      </c>
      <c r="Y5616">
        <f>ROW()</f>
        <v>5616</v>
      </c>
      <c r="Z5616" t="str">
        <f t="shared" si="87"/>
        <v>15F0</v>
      </c>
    </row>
    <row r="5617" spans="1:26" x14ac:dyDescent="0.15">
      <c r="A5617">
        <v>5617</v>
      </c>
      <c r="B5617" t="s">
        <v>5564</v>
      </c>
      <c r="Y5617">
        <f>ROW()</f>
        <v>5617</v>
      </c>
      <c r="Z5617" t="str">
        <f t="shared" si="87"/>
        <v>15F1</v>
      </c>
    </row>
    <row r="5618" spans="1:26" x14ac:dyDescent="0.15">
      <c r="A5618">
        <v>5618</v>
      </c>
      <c r="B5618" t="s">
        <v>5565</v>
      </c>
      <c r="Y5618">
        <f>ROW()</f>
        <v>5618</v>
      </c>
      <c r="Z5618" t="str">
        <f t="shared" si="87"/>
        <v>15F2</v>
      </c>
    </row>
    <row r="5619" spans="1:26" x14ac:dyDescent="0.15">
      <c r="A5619">
        <v>5619</v>
      </c>
      <c r="B5619" t="s">
        <v>5566</v>
      </c>
      <c r="Y5619">
        <f>ROW()</f>
        <v>5619</v>
      </c>
      <c r="Z5619" t="str">
        <f t="shared" si="87"/>
        <v>15F3</v>
      </c>
    </row>
    <row r="5620" spans="1:26" x14ac:dyDescent="0.15">
      <c r="A5620">
        <v>5620</v>
      </c>
      <c r="B5620" t="s">
        <v>5567</v>
      </c>
      <c r="Y5620">
        <f>ROW()</f>
        <v>5620</v>
      </c>
      <c r="Z5620" t="str">
        <f t="shared" si="87"/>
        <v>15F4</v>
      </c>
    </row>
    <row r="5621" spans="1:26" x14ac:dyDescent="0.15">
      <c r="A5621">
        <v>5621</v>
      </c>
      <c r="B5621" t="s">
        <v>5568</v>
      </c>
      <c r="Y5621">
        <f>ROW()</f>
        <v>5621</v>
      </c>
      <c r="Z5621" t="str">
        <f t="shared" si="87"/>
        <v>15F5</v>
      </c>
    </row>
    <row r="5622" spans="1:26" x14ac:dyDescent="0.15">
      <c r="A5622">
        <v>5622</v>
      </c>
      <c r="B5622" t="s">
        <v>5569</v>
      </c>
      <c r="Y5622">
        <f>ROW()</f>
        <v>5622</v>
      </c>
      <c r="Z5622" t="str">
        <f t="shared" si="87"/>
        <v>15F6</v>
      </c>
    </row>
    <row r="5623" spans="1:26" x14ac:dyDescent="0.15">
      <c r="A5623">
        <v>5623</v>
      </c>
      <c r="B5623" t="s">
        <v>5570</v>
      </c>
      <c r="Y5623">
        <f>ROW()</f>
        <v>5623</v>
      </c>
      <c r="Z5623" t="str">
        <f t="shared" si="87"/>
        <v>15F7</v>
      </c>
    </row>
    <row r="5624" spans="1:26" x14ac:dyDescent="0.15">
      <c r="A5624">
        <v>5624</v>
      </c>
      <c r="B5624" t="s">
        <v>5571</v>
      </c>
      <c r="Y5624">
        <f>ROW()</f>
        <v>5624</v>
      </c>
      <c r="Z5624" t="str">
        <f t="shared" si="87"/>
        <v>15F8</v>
      </c>
    </row>
    <row r="5625" spans="1:26" x14ac:dyDescent="0.15">
      <c r="A5625">
        <v>5625</v>
      </c>
      <c r="B5625" t="s">
        <v>5572</v>
      </c>
      <c r="Y5625">
        <f>ROW()</f>
        <v>5625</v>
      </c>
      <c r="Z5625" t="str">
        <f t="shared" si="87"/>
        <v>15F9</v>
      </c>
    </row>
    <row r="5626" spans="1:26" x14ac:dyDescent="0.15">
      <c r="A5626">
        <v>5626</v>
      </c>
      <c r="B5626" t="s">
        <v>5573</v>
      </c>
      <c r="Y5626">
        <f>ROW()</f>
        <v>5626</v>
      </c>
      <c r="Z5626" t="str">
        <f t="shared" si="87"/>
        <v>15FA</v>
      </c>
    </row>
    <row r="5627" spans="1:26" x14ac:dyDescent="0.15">
      <c r="A5627">
        <v>5627</v>
      </c>
      <c r="B5627" t="s">
        <v>5574</v>
      </c>
      <c r="Y5627">
        <f>ROW()</f>
        <v>5627</v>
      </c>
      <c r="Z5627" t="str">
        <f t="shared" si="87"/>
        <v>15FB</v>
      </c>
    </row>
    <row r="5628" spans="1:26" x14ac:dyDescent="0.15">
      <c r="A5628">
        <v>5628</v>
      </c>
      <c r="B5628" t="s">
        <v>5575</v>
      </c>
      <c r="Y5628">
        <f>ROW()</f>
        <v>5628</v>
      </c>
      <c r="Z5628" t="str">
        <f t="shared" si="87"/>
        <v>15FC</v>
      </c>
    </row>
    <row r="5629" spans="1:26" x14ac:dyDescent="0.15">
      <c r="A5629">
        <v>5629</v>
      </c>
      <c r="B5629" t="s">
        <v>5576</v>
      </c>
      <c r="Y5629">
        <f>ROW()</f>
        <v>5629</v>
      </c>
      <c r="Z5629" t="str">
        <f t="shared" si="87"/>
        <v>15FD</v>
      </c>
    </row>
    <row r="5630" spans="1:26" x14ac:dyDescent="0.15">
      <c r="A5630">
        <v>5630</v>
      </c>
      <c r="B5630" t="s">
        <v>5577</v>
      </c>
      <c r="Y5630">
        <f>ROW()</f>
        <v>5630</v>
      </c>
      <c r="Z5630" t="str">
        <f t="shared" si="87"/>
        <v>15FE</v>
      </c>
    </row>
    <row r="5631" spans="1:26" x14ac:dyDescent="0.15">
      <c r="A5631">
        <v>5631</v>
      </c>
      <c r="B5631" t="s">
        <v>5578</v>
      </c>
      <c r="Y5631">
        <f>ROW()</f>
        <v>5631</v>
      </c>
      <c r="Z5631" t="str">
        <f t="shared" si="87"/>
        <v>15FF</v>
      </c>
    </row>
    <row r="5632" spans="1:26" x14ac:dyDescent="0.15">
      <c r="A5632">
        <v>5632</v>
      </c>
      <c r="B5632" t="s">
        <v>5579</v>
      </c>
      <c r="Y5632">
        <f>ROW()</f>
        <v>5632</v>
      </c>
      <c r="Z5632" t="str">
        <f t="shared" si="87"/>
        <v>1600</v>
      </c>
    </row>
    <row r="5633" spans="1:26" x14ac:dyDescent="0.15">
      <c r="A5633">
        <v>5633</v>
      </c>
      <c r="B5633" t="s">
        <v>5580</v>
      </c>
      <c r="Y5633">
        <f>ROW()</f>
        <v>5633</v>
      </c>
      <c r="Z5633" t="str">
        <f t="shared" si="87"/>
        <v>1601</v>
      </c>
    </row>
    <row r="5634" spans="1:26" x14ac:dyDescent="0.15">
      <c r="A5634">
        <v>5634</v>
      </c>
      <c r="B5634" t="s">
        <v>5581</v>
      </c>
      <c r="Y5634">
        <f>ROW()</f>
        <v>5634</v>
      </c>
      <c r="Z5634" t="str">
        <f t="shared" ref="Z5634:Z5697" si="88">TEXT(DEC2HEX(Y5634), "0000")</f>
        <v>1602</v>
      </c>
    </row>
    <row r="5635" spans="1:26" x14ac:dyDescent="0.15">
      <c r="A5635">
        <v>5635</v>
      </c>
      <c r="B5635" t="s">
        <v>5582</v>
      </c>
      <c r="Y5635">
        <f>ROW()</f>
        <v>5635</v>
      </c>
      <c r="Z5635" t="str">
        <f t="shared" si="88"/>
        <v>1603</v>
      </c>
    </row>
    <row r="5636" spans="1:26" x14ac:dyDescent="0.15">
      <c r="A5636">
        <v>5636</v>
      </c>
      <c r="B5636" t="s">
        <v>5583</v>
      </c>
      <c r="Y5636">
        <f>ROW()</f>
        <v>5636</v>
      </c>
      <c r="Z5636" t="str">
        <f t="shared" si="88"/>
        <v>1604</v>
      </c>
    </row>
    <row r="5637" spans="1:26" x14ac:dyDescent="0.15">
      <c r="A5637">
        <v>5637</v>
      </c>
      <c r="B5637" t="s">
        <v>5584</v>
      </c>
      <c r="Y5637">
        <f>ROW()</f>
        <v>5637</v>
      </c>
      <c r="Z5637" t="str">
        <f t="shared" si="88"/>
        <v>1605</v>
      </c>
    </row>
    <row r="5638" spans="1:26" x14ac:dyDescent="0.15">
      <c r="A5638">
        <v>5638</v>
      </c>
      <c r="B5638" t="s">
        <v>5585</v>
      </c>
      <c r="Y5638">
        <f>ROW()</f>
        <v>5638</v>
      </c>
      <c r="Z5638" t="str">
        <f t="shared" si="88"/>
        <v>1606</v>
      </c>
    </row>
    <row r="5639" spans="1:26" x14ac:dyDescent="0.15">
      <c r="A5639">
        <v>5639</v>
      </c>
      <c r="B5639" t="s">
        <v>5586</v>
      </c>
      <c r="Y5639">
        <f>ROW()</f>
        <v>5639</v>
      </c>
      <c r="Z5639" t="str">
        <f t="shared" si="88"/>
        <v>1607</v>
      </c>
    </row>
    <row r="5640" spans="1:26" x14ac:dyDescent="0.15">
      <c r="A5640">
        <v>5640</v>
      </c>
      <c r="B5640" t="s">
        <v>5587</v>
      </c>
      <c r="Y5640">
        <f>ROW()</f>
        <v>5640</v>
      </c>
      <c r="Z5640" t="str">
        <f t="shared" si="88"/>
        <v>1608</v>
      </c>
    </row>
    <row r="5641" spans="1:26" x14ac:dyDescent="0.15">
      <c r="A5641">
        <v>5641</v>
      </c>
      <c r="B5641" t="s">
        <v>5588</v>
      </c>
      <c r="Y5641">
        <f>ROW()</f>
        <v>5641</v>
      </c>
      <c r="Z5641" t="str">
        <f t="shared" si="88"/>
        <v>1609</v>
      </c>
    </row>
    <row r="5642" spans="1:26" x14ac:dyDescent="0.15">
      <c r="A5642">
        <v>5642</v>
      </c>
      <c r="B5642" t="s">
        <v>5589</v>
      </c>
      <c r="Y5642">
        <f>ROW()</f>
        <v>5642</v>
      </c>
      <c r="Z5642" t="str">
        <f t="shared" si="88"/>
        <v>160A</v>
      </c>
    </row>
    <row r="5643" spans="1:26" x14ac:dyDescent="0.15">
      <c r="A5643">
        <v>5643</v>
      </c>
      <c r="B5643" t="s">
        <v>5590</v>
      </c>
      <c r="Y5643">
        <f>ROW()</f>
        <v>5643</v>
      </c>
      <c r="Z5643" t="str">
        <f t="shared" si="88"/>
        <v>160B</v>
      </c>
    </row>
    <row r="5644" spans="1:26" x14ac:dyDescent="0.15">
      <c r="A5644">
        <v>5644</v>
      </c>
      <c r="B5644" t="s">
        <v>5591</v>
      </c>
      <c r="Y5644">
        <f>ROW()</f>
        <v>5644</v>
      </c>
      <c r="Z5644" t="str">
        <f t="shared" si="88"/>
        <v>160C</v>
      </c>
    </row>
    <row r="5645" spans="1:26" x14ac:dyDescent="0.15">
      <c r="A5645">
        <v>5645</v>
      </c>
      <c r="B5645" t="s">
        <v>5592</v>
      </c>
      <c r="Y5645">
        <f>ROW()</f>
        <v>5645</v>
      </c>
      <c r="Z5645" t="str">
        <f t="shared" si="88"/>
        <v>160D</v>
      </c>
    </row>
    <row r="5646" spans="1:26" x14ac:dyDescent="0.15">
      <c r="A5646">
        <v>5646</v>
      </c>
      <c r="B5646" t="s">
        <v>5593</v>
      </c>
      <c r="Y5646">
        <f>ROW()</f>
        <v>5646</v>
      </c>
      <c r="Z5646" t="str">
        <f t="shared" si="88"/>
        <v>160E</v>
      </c>
    </row>
    <row r="5647" spans="1:26" x14ac:dyDescent="0.15">
      <c r="A5647">
        <v>5647</v>
      </c>
      <c r="B5647" t="s">
        <v>5594</v>
      </c>
      <c r="Y5647">
        <f>ROW()</f>
        <v>5647</v>
      </c>
      <c r="Z5647" t="str">
        <f t="shared" si="88"/>
        <v>160F</v>
      </c>
    </row>
    <row r="5648" spans="1:26" x14ac:dyDescent="0.15">
      <c r="A5648">
        <v>5648</v>
      </c>
      <c r="B5648" t="s">
        <v>5595</v>
      </c>
      <c r="Y5648">
        <f>ROW()</f>
        <v>5648</v>
      </c>
      <c r="Z5648" t="str">
        <f t="shared" si="88"/>
        <v>1610</v>
      </c>
    </row>
    <row r="5649" spans="1:26" x14ac:dyDescent="0.15">
      <c r="A5649">
        <v>5649</v>
      </c>
      <c r="B5649" t="s">
        <v>5596</v>
      </c>
      <c r="Y5649">
        <f>ROW()</f>
        <v>5649</v>
      </c>
      <c r="Z5649" t="str">
        <f t="shared" si="88"/>
        <v>1611</v>
      </c>
    </row>
    <row r="5650" spans="1:26" x14ac:dyDescent="0.15">
      <c r="A5650">
        <v>5650</v>
      </c>
      <c r="B5650" t="s">
        <v>5597</v>
      </c>
      <c r="Y5650">
        <f>ROW()</f>
        <v>5650</v>
      </c>
      <c r="Z5650" t="str">
        <f t="shared" si="88"/>
        <v>1612</v>
      </c>
    </row>
    <row r="5651" spans="1:26" x14ac:dyDescent="0.15">
      <c r="A5651">
        <v>5651</v>
      </c>
      <c r="B5651" t="s">
        <v>5598</v>
      </c>
      <c r="Y5651">
        <f>ROW()</f>
        <v>5651</v>
      </c>
      <c r="Z5651" t="str">
        <f t="shared" si="88"/>
        <v>1613</v>
      </c>
    </row>
    <row r="5652" spans="1:26" x14ac:dyDescent="0.15">
      <c r="A5652">
        <v>5652</v>
      </c>
      <c r="B5652" t="s">
        <v>5599</v>
      </c>
      <c r="Y5652">
        <f>ROW()</f>
        <v>5652</v>
      </c>
      <c r="Z5652" t="str">
        <f t="shared" si="88"/>
        <v>1614</v>
      </c>
    </row>
    <row r="5653" spans="1:26" x14ac:dyDescent="0.15">
      <c r="A5653">
        <v>5653</v>
      </c>
      <c r="B5653" t="s">
        <v>5600</v>
      </c>
      <c r="Y5653">
        <f>ROW()</f>
        <v>5653</v>
      </c>
      <c r="Z5653" t="str">
        <f t="shared" si="88"/>
        <v>1615</v>
      </c>
    </row>
    <row r="5654" spans="1:26" x14ac:dyDescent="0.15">
      <c r="A5654">
        <v>5654</v>
      </c>
      <c r="B5654" t="s">
        <v>5601</v>
      </c>
      <c r="Y5654">
        <f>ROW()</f>
        <v>5654</v>
      </c>
      <c r="Z5654" t="str">
        <f t="shared" si="88"/>
        <v>1616</v>
      </c>
    </row>
    <row r="5655" spans="1:26" x14ac:dyDescent="0.15">
      <c r="A5655">
        <v>5655</v>
      </c>
      <c r="B5655" t="s">
        <v>5602</v>
      </c>
      <c r="Y5655">
        <f>ROW()</f>
        <v>5655</v>
      </c>
      <c r="Z5655" t="str">
        <f t="shared" si="88"/>
        <v>1617</v>
      </c>
    </row>
    <row r="5656" spans="1:26" x14ac:dyDescent="0.15">
      <c r="A5656">
        <v>5656</v>
      </c>
      <c r="B5656" t="s">
        <v>5603</v>
      </c>
      <c r="Y5656">
        <f>ROW()</f>
        <v>5656</v>
      </c>
      <c r="Z5656" t="str">
        <f t="shared" si="88"/>
        <v>1618</v>
      </c>
    </row>
    <row r="5657" spans="1:26" x14ac:dyDescent="0.15">
      <c r="A5657">
        <v>5657</v>
      </c>
      <c r="B5657" t="s">
        <v>5604</v>
      </c>
      <c r="Y5657">
        <f>ROW()</f>
        <v>5657</v>
      </c>
      <c r="Z5657" t="str">
        <f t="shared" si="88"/>
        <v>1619</v>
      </c>
    </row>
    <row r="5658" spans="1:26" x14ac:dyDescent="0.15">
      <c r="A5658">
        <v>5658</v>
      </c>
      <c r="B5658" t="s">
        <v>5605</v>
      </c>
      <c r="Y5658">
        <f>ROW()</f>
        <v>5658</v>
      </c>
      <c r="Z5658" t="str">
        <f t="shared" si="88"/>
        <v>161A</v>
      </c>
    </row>
    <row r="5659" spans="1:26" x14ac:dyDescent="0.15">
      <c r="A5659">
        <v>5659</v>
      </c>
      <c r="B5659" t="s">
        <v>5606</v>
      </c>
      <c r="Y5659">
        <f>ROW()</f>
        <v>5659</v>
      </c>
      <c r="Z5659" t="str">
        <f t="shared" si="88"/>
        <v>161B</v>
      </c>
    </row>
    <row r="5660" spans="1:26" x14ac:dyDescent="0.15">
      <c r="A5660">
        <v>5660</v>
      </c>
      <c r="B5660" t="s">
        <v>5607</v>
      </c>
      <c r="Y5660">
        <f>ROW()</f>
        <v>5660</v>
      </c>
      <c r="Z5660" t="str">
        <f t="shared" si="88"/>
        <v>161C</v>
      </c>
    </row>
    <row r="5661" spans="1:26" x14ac:dyDescent="0.15">
      <c r="A5661">
        <v>5661</v>
      </c>
      <c r="B5661" t="s">
        <v>5608</v>
      </c>
      <c r="Y5661">
        <f>ROW()</f>
        <v>5661</v>
      </c>
      <c r="Z5661" t="str">
        <f t="shared" si="88"/>
        <v>161D</v>
      </c>
    </row>
    <row r="5662" spans="1:26" x14ac:dyDescent="0.15">
      <c r="A5662">
        <v>5662</v>
      </c>
      <c r="B5662" t="s">
        <v>5609</v>
      </c>
      <c r="Y5662">
        <f>ROW()</f>
        <v>5662</v>
      </c>
      <c r="Z5662" t="str">
        <f t="shared" si="88"/>
        <v>161E</v>
      </c>
    </row>
    <row r="5663" spans="1:26" x14ac:dyDescent="0.15">
      <c r="A5663">
        <v>5663</v>
      </c>
      <c r="B5663" t="s">
        <v>5610</v>
      </c>
      <c r="Y5663">
        <f>ROW()</f>
        <v>5663</v>
      </c>
      <c r="Z5663" t="str">
        <f t="shared" si="88"/>
        <v>161F</v>
      </c>
    </row>
    <row r="5664" spans="1:26" x14ac:dyDescent="0.15">
      <c r="A5664">
        <v>5664</v>
      </c>
      <c r="B5664" t="s">
        <v>5611</v>
      </c>
      <c r="Y5664">
        <f>ROW()</f>
        <v>5664</v>
      </c>
      <c r="Z5664" t="str">
        <f t="shared" si="88"/>
        <v>1620</v>
      </c>
    </row>
    <row r="5665" spans="1:26" x14ac:dyDescent="0.15">
      <c r="A5665">
        <v>5665</v>
      </c>
      <c r="B5665" t="s">
        <v>5612</v>
      </c>
      <c r="Y5665">
        <f>ROW()</f>
        <v>5665</v>
      </c>
      <c r="Z5665" t="str">
        <f t="shared" si="88"/>
        <v>1621</v>
      </c>
    </row>
    <row r="5666" spans="1:26" x14ac:dyDescent="0.15">
      <c r="A5666">
        <v>5666</v>
      </c>
      <c r="B5666" t="s">
        <v>5613</v>
      </c>
      <c r="Y5666">
        <f>ROW()</f>
        <v>5666</v>
      </c>
      <c r="Z5666" t="str">
        <f t="shared" si="88"/>
        <v>1622</v>
      </c>
    </row>
    <row r="5667" spans="1:26" x14ac:dyDescent="0.15">
      <c r="A5667">
        <v>5667</v>
      </c>
      <c r="B5667" t="s">
        <v>5614</v>
      </c>
      <c r="Y5667">
        <f>ROW()</f>
        <v>5667</v>
      </c>
      <c r="Z5667" t="str">
        <f t="shared" si="88"/>
        <v>1623</v>
      </c>
    </row>
    <row r="5668" spans="1:26" x14ac:dyDescent="0.15">
      <c r="A5668">
        <v>5668</v>
      </c>
      <c r="B5668" t="s">
        <v>5615</v>
      </c>
      <c r="Y5668">
        <f>ROW()</f>
        <v>5668</v>
      </c>
      <c r="Z5668" t="str">
        <f t="shared" si="88"/>
        <v>1624</v>
      </c>
    </row>
    <row r="5669" spans="1:26" x14ac:dyDescent="0.15">
      <c r="A5669">
        <v>5669</v>
      </c>
      <c r="B5669" t="s">
        <v>5616</v>
      </c>
      <c r="Y5669">
        <f>ROW()</f>
        <v>5669</v>
      </c>
      <c r="Z5669" t="str">
        <f t="shared" si="88"/>
        <v>1625</v>
      </c>
    </row>
    <row r="5670" spans="1:26" x14ac:dyDescent="0.15">
      <c r="A5670">
        <v>5670</v>
      </c>
      <c r="B5670" t="s">
        <v>5617</v>
      </c>
      <c r="Y5670">
        <f>ROW()</f>
        <v>5670</v>
      </c>
      <c r="Z5670" t="str">
        <f t="shared" si="88"/>
        <v>1626</v>
      </c>
    </row>
    <row r="5671" spans="1:26" x14ac:dyDescent="0.15">
      <c r="A5671">
        <v>5671</v>
      </c>
      <c r="B5671" t="s">
        <v>5618</v>
      </c>
      <c r="Y5671">
        <f>ROW()</f>
        <v>5671</v>
      </c>
      <c r="Z5671" t="str">
        <f t="shared" si="88"/>
        <v>1627</v>
      </c>
    </row>
    <row r="5672" spans="1:26" x14ac:dyDescent="0.15">
      <c r="A5672">
        <v>5672</v>
      </c>
      <c r="B5672" t="s">
        <v>5619</v>
      </c>
      <c r="Y5672">
        <f>ROW()</f>
        <v>5672</v>
      </c>
      <c r="Z5672" t="str">
        <f t="shared" si="88"/>
        <v>1628</v>
      </c>
    </row>
    <row r="5673" spans="1:26" x14ac:dyDescent="0.15">
      <c r="A5673">
        <v>5673</v>
      </c>
      <c r="B5673" t="s">
        <v>5620</v>
      </c>
      <c r="Y5673">
        <f>ROW()</f>
        <v>5673</v>
      </c>
      <c r="Z5673" t="str">
        <f t="shared" si="88"/>
        <v>1629</v>
      </c>
    </row>
    <row r="5674" spans="1:26" x14ac:dyDescent="0.15">
      <c r="A5674">
        <v>5674</v>
      </c>
      <c r="B5674" t="s">
        <v>5621</v>
      </c>
      <c r="Y5674">
        <f>ROW()</f>
        <v>5674</v>
      </c>
      <c r="Z5674" t="str">
        <f t="shared" si="88"/>
        <v>162A</v>
      </c>
    </row>
    <row r="5675" spans="1:26" x14ac:dyDescent="0.15">
      <c r="A5675">
        <v>5675</v>
      </c>
      <c r="B5675" t="s">
        <v>5622</v>
      </c>
      <c r="Y5675">
        <f>ROW()</f>
        <v>5675</v>
      </c>
      <c r="Z5675" t="str">
        <f t="shared" si="88"/>
        <v>162B</v>
      </c>
    </row>
    <row r="5676" spans="1:26" x14ac:dyDescent="0.15">
      <c r="A5676">
        <v>5676</v>
      </c>
      <c r="B5676" t="s">
        <v>5623</v>
      </c>
      <c r="Y5676">
        <f>ROW()</f>
        <v>5676</v>
      </c>
      <c r="Z5676" t="str">
        <f t="shared" si="88"/>
        <v>162C</v>
      </c>
    </row>
    <row r="5677" spans="1:26" x14ac:dyDescent="0.15">
      <c r="A5677">
        <v>5677</v>
      </c>
      <c r="B5677" t="s">
        <v>5624</v>
      </c>
      <c r="Y5677">
        <f>ROW()</f>
        <v>5677</v>
      </c>
      <c r="Z5677" t="str">
        <f t="shared" si="88"/>
        <v>162D</v>
      </c>
    </row>
    <row r="5678" spans="1:26" x14ac:dyDescent="0.15">
      <c r="A5678">
        <v>5678</v>
      </c>
      <c r="B5678" t="s">
        <v>5625</v>
      </c>
      <c r="Y5678">
        <f>ROW()</f>
        <v>5678</v>
      </c>
      <c r="Z5678" t="str">
        <f t="shared" si="88"/>
        <v>162E</v>
      </c>
    </row>
    <row r="5679" spans="1:26" x14ac:dyDescent="0.15">
      <c r="A5679">
        <v>5679</v>
      </c>
      <c r="B5679" t="s">
        <v>5626</v>
      </c>
      <c r="Y5679">
        <f>ROW()</f>
        <v>5679</v>
      </c>
      <c r="Z5679" t="str">
        <f t="shared" si="88"/>
        <v>162F</v>
      </c>
    </row>
    <row r="5680" spans="1:26" x14ac:dyDescent="0.15">
      <c r="A5680">
        <v>5680</v>
      </c>
      <c r="B5680" t="s">
        <v>5627</v>
      </c>
      <c r="Y5680">
        <f>ROW()</f>
        <v>5680</v>
      </c>
      <c r="Z5680" t="str">
        <f t="shared" si="88"/>
        <v>1630</v>
      </c>
    </row>
    <row r="5681" spans="1:26" x14ac:dyDescent="0.15">
      <c r="A5681">
        <v>5681</v>
      </c>
      <c r="B5681" t="s">
        <v>5628</v>
      </c>
      <c r="Y5681">
        <f>ROW()</f>
        <v>5681</v>
      </c>
      <c r="Z5681" t="str">
        <f t="shared" si="88"/>
        <v>1631</v>
      </c>
    </row>
    <row r="5682" spans="1:26" x14ac:dyDescent="0.15">
      <c r="A5682">
        <v>5682</v>
      </c>
      <c r="B5682" t="s">
        <v>5629</v>
      </c>
      <c r="Y5682">
        <f>ROW()</f>
        <v>5682</v>
      </c>
      <c r="Z5682" t="str">
        <f t="shared" si="88"/>
        <v>1632</v>
      </c>
    </row>
    <row r="5683" spans="1:26" x14ac:dyDescent="0.15">
      <c r="A5683">
        <v>5683</v>
      </c>
      <c r="B5683" t="s">
        <v>5630</v>
      </c>
      <c r="Y5683">
        <f>ROW()</f>
        <v>5683</v>
      </c>
      <c r="Z5683" t="str">
        <f t="shared" si="88"/>
        <v>1633</v>
      </c>
    </row>
    <row r="5684" spans="1:26" x14ac:dyDescent="0.15">
      <c r="A5684">
        <v>5684</v>
      </c>
      <c r="B5684" t="s">
        <v>5631</v>
      </c>
      <c r="Y5684">
        <f>ROW()</f>
        <v>5684</v>
      </c>
      <c r="Z5684" t="str">
        <f t="shared" si="88"/>
        <v>1634</v>
      </c>
    </row>
    <row r="5685" spans="1:26" x14ac:dyDescent="0.15">
      <c r="A5685">
        <v>5685</v>
      </c>
      <c r="B5685" t="s">
        <v>5632</v>
      </c>
      <c r="Y5685">
        <f>ROW()</f>
        <v>5685</v>
      </c>
      <c r="Z5685" t="str">
        <f t="shared" si="88"/>
        <v>1635</v>
      </c>
    </row>
    <row r="5686" spans="1:26" x14ac:dyDescent="0.15">
      <c r="A5686">
        <v>5686</v>
      </c>
      <c r="B5686" t="s">
        <v>5633</v>
      </c>
      <c r="Y5686">
        <f>ROW()</f>
        <v>5686</v>
      </c>
      <c r="Z5686" t="str">
        <f t="shared" si="88"/>
        <v>1636</v>
      </c>
    </row>
    <row r="5687" spans="1:26" x14ac:dyDescent="0.15">
      <c r="A5687">
        <v>5687</v>
      </c>
      <c r="B5687" t="s">
        <v>5634</v>
      </c>
      <c r="Y5687">
        <f>ROW()</f>
        <v>5687</v>
      </c>
      <c r="Z5687" t="str">
        <f t="shared" si="88"/>
        <v>1637</v>
      </c>
    </row>
    <row r="5688" spans="1:26" x14ac:dyDescent="0.15">
      <c r="A5688">
        <v>5688</v>
      </c>
      <c r="B5688" t="s">
        <v>5635</v>
      </c>
      <c r="Y5688">
        <f>ROW()</f>
        <v>5688</v>
      </c>
      <c r="Z5688" t="str">
        <f t="shared" si="88"/>
        <v>1638</v>
      </c>
    </row>
    <row r="5689" spans="1:26" x14ac:dyDescent="0.15">
      <c r="A5689">
        <v>5689</v>
      </c>
      <c r="B5689" t="s">
        <v>5636</v>
      </c>
      <c r="Y5689">
        <f>ROW()</f>
        <v>5689</v>
      </c>
      <c r="Z5689" t="str">
        <f t="shared" si="88"/>
        <v>1639</v>
      </c>
    </row>
    <row r="5690" spans="1:26" x14ac:dyDescent="0.15">
      <c r="A5690">
        <v>5690</v>
      </c>
      <c r="B5690" t="s">
        <v>5637</v>
      </c>
      <c r="Y5690">
        <f>ROW()</f>
        <v>5690</v>
      </c>
      <c r="Z5690" t="str">
        <f t="shared" si="88"/>
        <v>163A</v>
      </c>
    </row>
    <row r="5691" spans="1:26" x14ac:dyDescent="0.15">
      <c r="A5691">
        <v>5691</v>
      </c>
      <c r="B5691" t="s">
        <v>5638</v>
      </c>
      <c r="Y5691">
        <f>ROW()</f>
        <v>5691</v>
      </c>
      <c r="Z5691" t="str">
        <f t="shared" si="88"/>
        <v>163B</v>
      </c>
    </row>
    <row r="5692" spans="1:26" x14ac:dyDescent="0.15">
      <c r="A5692">
        <v>5692</v>
      </c>
      <c r="B5692" t="s">
        <v>5639</v>
      </c>
      <c r="Y5692">
        <f>ROW()</f>
        <v>5692</v>
      </c>
      <c r="Z5692" t="str">
        <f t="shared" si="88"/>
        <v>163C</v>
      </c>
    </row>
    <row r="5693" spans="1:26" x14ac:dyDescent="0.15">
      <c r="A5693">
        <v>5693</v>
      </c>
      <c r="B5693" t="s">
        <v>5640</v>
      </c>
      <c r="Y5693">
        <f>ROW()</f>
        <v>5693</v>
      </c>
      <c r="Z5693" t="str">
        <f t="shared" si="88"/>
        <v>163D</v>
      </c>
    </row>
    <row r="5694" spans="1:26" x14ac:dyDescent="0.15">
      <c r="A5694">
        <v>5694</v>
      </c>
      <c r="B5694" t="s">
        <v>5641</v>
      </c>
      <c r="Y5694">
        <f>ROW()</f>
        <v>5694</v>
      </c>
      <c r="Z5694" t="str">
        <f t="shared" si="88"/>
        <v>163E</v>
      </c>
    </row>
    <row r="5695" spans="1:26" x14ac:dyDescent="0.15">
      <c r="A5695">
        <v>5695</v>
      </c>
      <c r="B5695" t="s">
        <v>5642</v>
      </c>
      <c r="Y5695">
        <f>ROW()</f>
        <v>5695</v>
      </c>
      <c r="Z5695" t="str">
        <f t="shared" si="88"/>
        <v>163F</v>
      </c>
    </row>
    <row r="5696" spans="1:26" x14ac:dyDescent="0.15">
      <c r="A5696">
        <v>5696</v>
      </c>
      <c r="B5696" t="s">
        <v>5643</v>
      </c>
      <c r="Y5696">
        <f>ROW()</f>
        <v>5696</v>
      </c>
      <c r="Z5696" t="str">
        <f t="shared" si="88"/>
        <v>1640</v>
      </c>
    </row>
    <row r="5697" spans="1:26" x14ac:dyDescent="0.15">
      <c r="A5697">
        <v>5697</v>
      </c>
      <c r="B5697" t="s">
        <v>5644</v>
      </c>
      <c r="Y5697">
        <f>ROW()</f>
        <v>5697</v>
      </c>
      <c r="Z5697" t="str">
        <f t="shared" si="88"/>
        <v>1641</v>
      </c>
    </row>
    <row r="5698" spans="1:26" x14ac:dyDescent="0.15">
      <c r="A5698">
        <v>5698</v>
      </c>
      <c r="B5698" t="s">
        <v>5645</v>
      </c>
      <c r="Y5698">
        <f>ROW()</f>
        <v>5698</v>
      </c>
      <c r="Z5698" t="str">
        <f t="shared" ref="Z5698:Z5761" si="89">TEXT(DEC2HEX(Y5698), "0000")</f>
        <v>1642</v>
      </c>
    </row>
    <row r="5699" spans="1:26" x14ac:dyDescent="0.15">
      <c r="A5699">
        <v>5699</v>
      </c>
      <c r="B5699" t="s">
        <v>5646</v>
      </c>
      <c r="Y5699">
        <f>ROW()</f>
        <v>5699</v>
      </c>
      <c r="Z5699" t="str">
        <f t="shared" si="89"/>
        <v>1643</v>
      </c>
    </row>
    <row r="5700" spans="1:26" x14ac:dyDescent="0.15">
      <c r="A5700">
        <v>5700</v>
      </c>
      <c r="B5700" t="s">
        <v>5647</v>
      </c>
      <c r="Y5700">
        <f>ROW()</f>
        <v>5700</v>
      </c>
      <c r="Z5700" t="str">
        <f t="shared" si="89"/>
        <v>1644</v>
      </c>
    </row>
    <row r="5701" spans="1:26" x14ac:dyDescent="0.15">
      <c r="A5701">
        <v>5701</v>
      </c>
      <c r="B5701" t="s">
        <v>5648</v>
      </c>
      <c r="Y5701">
        <f>ROW()</f>
        <v>5701</v>
      </c>
      <c r="Z5701" t="str">
        <f t="shared" si="89"/>
        <v>1645</v>
      </c>
    </row>
    <row r="5702" spans="1:26" x14ac:dyDescent="0.15">
      <c r="A5702">
        <v>5702</v>
      </c>
      <c r="B5702" t="s">
        <v>5649</v>
      </c>
      <c r="Y5702">
        <f>ROW()</f>
        <v>5702</v>
      </c>
      <c r="Z5702" t="str">
        <f t="shared" si="89"/>
        <v>1646</v>
      </c>
    </row>
    <row r="5703" spans="1:26" x14ac:dyDescent="0.15">
      <c r="A5703">
        <v>5703</v>
      </c>
      <c r="B5703" t="s">
        <v>5650</v>
      </c>
      <c r="Y5703">
        <f>ROW()</f>
        <v>5703</v>
      </c>
      <c r="Z5703" t="str">
        <f t="shared" si="89"/>
        <v>1647</v>
      </c>
    </row>
    <row r="5704" spans="1:26" x14ac:dyDescent="0.15">
      <c r="A5704">
        <v>5704</v>
      </c>
      <c r="B5704" t="s">
        <v>5651</v>
      </c>
      <c r="Y5704">
        <f>ROW()</f>
        <v>5704</v>
      </c>
      <c r="Z5704" t="str">
        <f t="shared" si="89"/>
        <v>1648</v>
      </c>
    </row>
    <row r="5705" spans="1:26" x14ac:dyDescent="0.15">
      <c r="A5705">
        <v>5705</v>
      </c>
      <c r="B5705" t="s">
        <v>5652</v>
      </c>
      <c r="Y5705">
        <f>ROW()</f>
        <v>5705</v>
      </c>
      <c r="Z5705" t="str">
        <f t="shared" si="89"/>
        <v>1649</v>
      </c>
    </row>
    <row r="5706" spans="1:26" x14ac:dyDescent="0.15">
      <c r="A5706">
        <v>5706</v>
      </c>
      <c r="B5706" t="s">
        <v>5653</v>
      </c>
      <c r="Y5706">
        <f>ROW()</f>
        <v>5706</v>
      </c>
      <c r="Z5706" t="str">
        <f t="shared" si="89"/>
        <v>164A</v>
      </c>
    </row>
    <row r="5707" spans="1:26" x14ac:dyDescent="0.15">
      <c r="A5707">
        <v>5707</v>
      </c>
      <c r="B5707" t="s">
        <v>5654</v>
      </c>
      <c r="Y5707">
        <f>ROW()</f>
        <v>5707</v>
      </c>
      <c r="Z5707" t="str">
        <f t="shared" si="89"/>
        <v>164B</v>
      </c>
    </row>
    <row r="5708" spans="1:26" x14ac:dyDescent="0.15">
      <c r="A5708">
        <v>5708</v>
      </c>
      <c r="B5708" t="s">
        <v>5655</v>
      </c>
      <c r="Y5708">
        <f>ROW()</f>
        <v>5708</v>
      </c>
      <c r="Z5708" t="str">
        <f t="shared" si="89"/>
        <v>164C</v>
      </c>
    </row>
    <row r="5709" spans="1:26" x14ac:dyDescent="0.15">
      <c r="A5709">
        <v>5709</v>
      </c>
      <c r="B5709" t="s">
        <v>5656</v>
      </c>
      <c r="Y5709">
        <f>ROW()</f>
        <v>5709</v>
      </c>
      <c r="Z5709" t="str">
        <f t="shared" si="89"/>
        <v>164D</v>
      </c>
    </row>
    <row r="5710" spans="1:26" x14ac:dyDescent="0.15">
      <c r="A5710">
        <v>5710</v>
      </c>
      <c r="B5710" t="s">
        <v>5657</v>
      </c>
      <c r="Y5710">
        <f>ROW()</f>
        <v>5710</v>
      </c>
      <c r="Z5710" t="str">
        <f t="shared" si="89"/>
        <v>164E</v>
      </c>
    </row>
    <row r="5711" spans="1:26" x14ac:dyDescent="0.15">
      <c r="A5711">
        <v>5711</v>
      </c>
      <c r="B5711" t="s">
        <v>5658</v>
      </c>
      <c r="Y5711">
        <f>ROW()</f>
        <v>5711</v>
      </c>
      <c r="Z5711" t="str">
        <f t="shared" si="89"/>
        <v>164F</v>
      </c>
    </row>
    <row r="5712" spans="1:26" x14ac:dyDescent="0.15">
      <c r="A5712">
        <v>5712</v>
      </c>
      <c r="B5712" t="s">
        <v>5659</v>
      </c>
      <c r="Y5712">
        <f>ROW()</f>
        <v>5712</v>
      </c>
      <c r="Z5712" t="str">
        <f t="shared" si="89"/>
        <v>1650</v>
      </c>
    </row>
    <row r="5713" spans="1:26" x14ac:dyDescent="0.15">
      <c r="A5713">
        <v>5713</v>
      </c>
      <c r="B5713" t="s">
        <v>5660</v>
      </c>
      <c r="Y5713">
        <f>ROW()</f>
        <v>5713</v>
      </c>
      <c r="Z5713" t="str">
        <f t="shared" si="89"/>
        <v>1651</v>
      </c>
    </row>
    <row r="5714" spans="1:26" x14ac:dyDescent="0.15">
      <c r="A5714">
        <v>5714</v>
      </c>
      <c r="B5714" t="s">
        <v>5661</v>
      </c>
      <c r="Y5714">
        <f>ROW()</f>
        <v>5714</v>
      </c>
      <c r="Z5714" t="str">
        <f t="shared" si="89"/>
        <v>1652</v>
      </c>
    </row>
    <row r="5715" spans="1:26" x14ac:dyDescent="0.15">
      <c r="A5715">
        <v>5715</v>
      </c>
      <c r="B5715" t="s">
        <v>5662</v>
      </c>
      <c r="Y5715">
        <f>ROW()</f>
        <v>5715</v>
      </c>
      <c r="Z5715" t="str">
        <f t="shared" si="89"/>
        <v>1653</v>
      </c>
    </row>
    <row r="5716" spans="1:26" x14ac:dyDescent="0.15">
      <c r="A5716">
        <v>5716</v>
      </c>
      <c r="B5716" t="s">
        <v>5663</v>
      </c>
      <c r="Y5716">
        <f>ROW()</f>
        <v>5716</v>
      </c>
      <c r="Z5716" t="str">
        <f t="shared" si="89"/>
        <v>1654</v>
      </c>
    </row>
    <row r="5717" spans="1:26" x14ac:dyDescent="0.15">
      <c r="A5717">
        <v>5717</v>
      </c>
      <c r="B5717" t="s">
        <v>5664</v>
      </c>
      <c r="Y5717">
        <f>ROW()</f>
        <v>5717</v>
      </c>
      <c r="Z5717" t="str">
        <f t="shared" si="89"/>
        <v>1655</v>
      </c>
    </row>
    <row r="5718" spans="1:26" x14ac:dyDescent="0.15">
      <c r="A5718">
        <v>5718</v>
      </c>
      <c r="B5718" t="s">
        <v>5665</v>
      </c>
      <c r="Y5718">
        <f>ROW()</f>
        <v>5718</v>
      </c>
      <c r="Z5718" t="str">
        <f t="shared" si="89"/>
        <v>1656</v>
      </c>
    </row>
    <row r="5719" spans="1:26" x14ac:dyDescent="0.15">
      <c r="A5719">
        <v>5719</v>
      </c>
      <c r="B5719" t="s">
        <v>5666</v>
      </c>
      <c r="Y5719">
        <f>ROW()</f>
        <v>5719</v>
      </c>
      <c r="Z5719" t="str">
        <f t="shared" si="89"/>
        <v>1657</v>
      </c>
    </row>
    <row r="5720" spans="1:26" x14ac:dyDescent="0.15">
      <c r="A5720">
        <v>5720</v>
      </c>
      <c r="B5720" t="s">
        <v>5667</v>
      </c>
      <c r="Y5720">
        <f>ROW()</f>
        <v>5720</v>
      </c>
      <c r="Z5720" t="str">
        <f t="shared" si="89"/>
        <v>1658</v>
      </c>
    </row>
    <row r="5721" spans="1:26" x14ac:dyDescent="0.15">
      <c r="A5721">
        <v>5721</v>
      </c>
      <c r="B5721" t="s">
        <v>5668</v>
      </c>
      <c r="Y5721">
        <f>ROW()</f>
        <v>5721</v>
      </c>
      <c r="Z5721" t="str">
        <f t="shared" si="89"/>
        <v>1659</v>
      </c>
    </row>
    <row r="5722" spans="1:26" x14ac:dyDescent="0.15">
      <c r="A5722">
        <v>5722</v>
      </c>
      <c r="B5722" t="s">
        <v>5669</v>
      </c>
      <c r="Y5722">
        <f>ROW()</f>
        <v>5722</v>
      </c>
      <c r="Z5722" t="str">
        <f t="shared" si="89"/>
        <v>165A</v>
      </c>
    </row>
    <row r="5723" spans="1:26" x14ac:dyDescent="0.15">
      <c r="A5723">
        <v>5723</v>
      </c>
      <c r="B5723" t="s">
        <v>5670</v>
      </c>
      <c r="Y5723">
        <f>ROW()</f>
        <v>5723</v>
      </c>
      <c r="Z5723" t="str">
        <f t="shared" si="89"/>
        <v>165B</v>
      </c>
    </row>
    <row r="5724" spans="1:26" x14ac:dyDescent="0.15">
      <c r="A5724">
        <v>5724</v>
      </c>
      <c r="B5724" t="s">
        <v>5671</v>
      </c>
      <c r="Y5724">
        <f>ROW()</f>
        <v>5724</v>
      </c>
      <c r="Z5724" t="str">
        <f t="shared" si="89"/>
        <v>165C</v>
      </c>
    </row>
    <row r="5725" spans="1:26" x14ac:dyDescent="0.15">
      <c r="A5725">
        <v>5725</v>
      </c>
      <c r="B5725" t="s">
        <v>5672</v>
      </c>
      <c r="Y5725">
        <f>ROW()</f>
        <v>5725</v>
      </c>
      <c r="Z5725" t="str">
        <f t="shared" si="89"/>
        <v>165D</v>
      </c>
    </row>
    <row r="5726" spans="1:26" x14ac:dyDescent="0.15">
      <c r="A5726">
        <v>5726</v>
      </c>
      <c r="B5726" t="s">
        <v>5673</v>
      </c>
      <c r="Y5726">
        <f>ROW()</f>
        <v>5726</v>
      </c>
      <c r="Z5726" t="str">
        <f t="shared" si="89"/>
        <v>165E</v>
      </c>
    </row>
    <row r="5727" spans="1:26" x14ac:dyDescent="0.15">
      <c r="A5727">
        <v>5727</v>
      </c>
      <c r="B5727" t="s">
        <v>5674</v>
      </c>
      <c r="Y5727">
        <f>ROW()</f>
        <v>5727</v>
      </c>
      <c r="Z5727" t="str">
        <f t="shared" si="89"/>
        <v>165F</v>
      </c>
    </row>
    <row r="5728" spans="1:26" x14ac:dyDescent="0.15">
      <c r="A5728">
        <v>5728</v>
      </c>
      <c r="B5728" t="s">
        <v>5675</v>
      </c>
      <c r="Y5728">
        <f>ROW()</f>
        <v>5728</v>
      </c>
      <c r="Z5728" t="str">
        <f t="shared" si="89"/>
        <v>1660</v>
      </c>
    </row>
    <row r="5729" spans="1:26" x14ac:dyDescent="0.15">
      <c r="A5729">
        <v>5729</v>
      </c>
      <c r="B5729" t="s">
        <v>5676</v>
      </c>
      <c r="Y5729">
        <f>ROW()</f>
        <v>5729</v>
      </c>
      <c r="Z5729" t="str">
        <f t="shared" si="89"/>
        <v>1661</v>
      </c>
    </row>
    <row r="5730" spans="1:26" x14ac:dyDescent="0.15">
      <c r="A5730">
        <v>5730</v>
      </c>
      <c r="B5730" t="s">
        <v>5677</v>
      </c>
      <c r="Y5730">
        <f>ROW()</f>
        <v>5730</v>
      </c>
      <c r="Z5730" t="str">
        <f t="shared" si="89"/>
        <v>1662</v>
      </c>
    </row>
    <row r="5731" spans="1:26" x14ac:dyDescent="0.15">
      <c r="A5731">
        <v>5731</v>
      </c>
      <c r="B5731" t="s">
        <v>5678</v>
      </c>
      <c r="Y5731">
        <f>ROW()</f>
        <v>5731</v>
      </c>
      <c r="Z5731" t="str">
        <f t="shared" si="89"/>
        <v>1663</v>
      </c>
    </row>
    <row r="5732" spans="1:26" x14ac:dyDescent="0.15">
      <c r="A5732">
        <v>5732</v>
      </c>
      <c r="B5732" t="s">
        <v>5679</v>
      </c>
      <c r="Y5732">
        <f>ROW()</f>
        <v>5732</v>
      </c>
      <c r="Z5732" t="str">
        <f t="shared" si="89"/>
        <v>1664</v>
      </c>
    </row>
    <row r="5733" spans="1:26" x14ac:dyDescent="0.15">
      <c r="A5733">
        <v>5733</v>
      </c>
      <c r="B5733" t="s">
        <v>5680</v>
      </c>
      <c r="Y5733">
        <f>ROW()</f>
        <v>5733</v>
      </c>
      <c r="Z5733" t="str">
        <f t="shared" si="89"/>
        <v>1665</v>
      </c>
    </row>
    <row r="5734" spans="1:26" x14ac:dyDescent="0.15">
      <c r="A5734">
        <v>5734</v>
      </c>
      <c r="B5734" t="s">
        <v>5681</v>
      </c>
      <c r="Y5734">
        <f>ROW()</f>
        <v>5734</v>
      </c>
      <c r="Z5734" t="str">
        <f t="shared" si="89"/>
        <v>1666</v>
      </c>
    </row>
    <row r="5735" spans="1:26" x14ac:dyDescent="0.15">
      <c r="A5735">
        <v>5735</v>
      </c>
      <c r="B5735" t="s">
        <v>5682</v>
      </c>
      <c r="Y5735">
        <f>ROW()</f>
        <v>5735</v>
      </c>
      <c r="Z5735" t="str">
        <f t="shared" si="89"/>
        <v>1667</v>
      </c>
    </row>
    <row r="5736" spans="1:26" x14ac:dyDescent="0.15">
      <c r="A5736">
        <v>5736</v>
      </c>
      <c r="B5736" t="s">
        <v>5683</v>
      </c>
      <c r="Y5736">
        <f>ROW()</f>
        <v>5736</v>
      </c>
      <c r="Z5736" t="str">
        <f t="shared" si="89"/>
        <v>1668</v>
      </c>
    </row>
    <row r="5737" spans="1:26" x14ac:dyDescent="0.15">
      <c r="A5737">
        <v>5737</v>
      </c>
      <c r="B5737" t="s">
        <v>5684</v>
      </c>
      <c r="Y5737">
        <f>ROW()</f>
        <v>5737</v>
      </c>
      <c r="Z5737" t="str">
        <f t="shared" si="89"/>
        <v>1669</v>
      </c>
    </row>
    <row r="5738" spans="1:26" x14ac:dyDescent="0.15">
      <c r="A5738">
        <v>5738</v>
      </c>
      <c r="B5738" t="s">
        <v>5685</v>
      </c>
      <c r="Y5738">
        <f>ROW()</f>
        <v>5738</v>
      </c>
      <c r="Z5738" t="str">
        <f t="shared" si="89"/>
        <v>166A</v>
      </c>
    </row>
    <row r="5739" spans="1:26" x14ac:dyDescent="0.15">
      <c r="A5739">
        <v>5739</v>
      </c>
      <c r="B5739" t="s">
        <v>5686</v>
      </c>
      <c r="Y5739">
        <f>ROW()</f>
        <v>5739</v>
      </c>
      <c r="Z5739" t="str">
        <f t="shared" si="89"/>
        <v>166B</v>
      </c>
    </row>
    <row r="5740" spans="1:26" x14ac:dyDescent="0.15">
      <c r="A5740">
        <v>5740</v>
      </c>
      <c r="B5740" t="s">
        <v>5687</v>
      </c>
      <c r="Y5740">
        <f>ROW()</f>
        <v>5740</v>
      </c>
      <c r="Z5740" t="str">
        <f t="shared" si="89"/>
        <v>166C</v>
      </c>
    </row>
    <row r="5741" spans="1:26" x14ac:dyDescent="0.15">
      <c r="A5741">
        <v>5741</v>
      </c>
      <c r="B5741" t="s">
        <v>5688</v>
      </c>
      <c r="Y5741">
        <f>ROW()</f>
        <v>5741</v>
      </c>
      <c r="Z5741" t="str">
        <f t="shared" si="89"/>
        <v>166D</v>
      </c>
    </row>
    <row r="5742" spans="1:26" x14ac:dyDescent="0.15">
      <c r="A5742">
        <v>5742</v>
      </c>
      <c r="B5742" t="s">
        <v>5689</v>
      </c>
      <c r="Y5742">
        <f>ROW()</f>
        <v>5742</v>
      </c>
      <c r="Z5742" t="str">
        <f t="shared" si="89"/>
        <v>166E</v>
      </c>
    </row>
    <row r="5743" spans="1:26" x14ac:dyDescent="0.15">
      <c r="A5743">
        <v>5743</v>
      </c>
      <c r="B5743" t="s">
        <v>5690</v>
      </c>
      <c r="Y5743">
        <f>ROW()</f>
        <v>5743</v>
      </c>
      <c r="Z5743" t="str">
        <f t="shared" si="89"/>
        <v>166F</v>
      </c>
    </row>
    <row r="5744" spans="1:26" x14ac:dyDescent="0.15">
      <c r="A5744">
        <v>5744</v>
      </c>
      <c r="B5744" t="s">
        <v>5691</v>
      </c>
      <c r="Y5744">
        <f>ROW()</f>
        <v>5744</v>
      </c>
      <c r="Z5744" t="str">
        <f t="shared" si="89"/>
        <v>1670</v>
      </c>
    </row>
    <row r="5745" spans="1:26" x14ac:dyDescent="0.15">
      <c r="A5745">
        <v>5745</v>
      </c>
      <c r="B5745" t="s">
        <v>5692</v>
      </c>
      <c r="Y5745">
        <f>ROW()</f>
        <v>5745</v>
      </c>
      <c r="Z5745" t="str">
        <f t="shared" si="89"/>
        <v>1671</v>
      </c>
    </row>
    <row r="5746" spans="1:26" x14ac:dyDescent="0.15">
      <c r="A5746">
        <v>5746</v>
      </c>
      <c r="B5746" t="s">
        <v>5693</v>
      </c>
      <c r="Y5746">
        <f>ROW()</f>
        <v>5746</v>
      </c>
      <c r="Z5746" t="str">
        <f t="shared" si="89"/>
        <v>1672</v>
      </c>
    </row>
    <row r="5747" spans="1:26" x14ac:dyDescent="0.15">
      <c r="A5747">
        <v>5747</v>
      </c>
      <c r="B5747" t="s">
        <v>5694</v>
      </c>
      <c r="Y5747">
        <f>ROW()</f>
        <v>5747</v>
      </c>
      <c r="Z5747" t="str">
        <f t="shared" si="89"/>
        <v>1673</v>
      </c>
    </row>
    <row r="5748" spans="1:26" x14ac:dyDescent="0.15">
      <c r="A5748">
        <v>5748</v>
      </c>
      <c r="B5748" t="s">
        <v>5695</v>
      </c>
      <c r="Y5748">
        <f>ROW()</f>
        <v>5748</v>
      </c>
      <c r="Z5748" t="str">
        <f t="shared" si="89"/>
        <v>1674</v>
      </c>
    </row>
    <row r="5749" spans="1:26" x14ac:dyDescent="0.15">
      <c r="A5749">
        <v>5749</v>
      </c>
      <c r="B5749" t="s">
        <v>5696</v>
      </c>
      <c r="Y5749">
        <f>ROW()</f>
        <v>5749</v>
      </c>
      <c r="Z5749" t="str">
        <f t="shared" si="89"/>
        <v>1675</v>
      </c>
    </row>
    <row r="5750" spans="1:26" x14ac:dyDescent="0.15">
      <c r="A5750">
        <v>5750</v>
      </c>
      <c r="B5750" t="s">
        <v>5697</v>
      </c>
      <c r="Y5750">
        <f>ROW()</f>
        <v>5750</v>
      </c>
      <c r="Z5750" t="str">
        <f t="shared" si="89"/>
        <v>1676</v>
      </c>
    </row>
    <row r="5751" spans="1:26" x14ac:dyDescent="0.15">
      <c r="A5751">
        <v>5751</v>
      </c>
      <c r="B5751" t="s">
        <v>5698</v>
      </c>
      <c r="Y5751">
        <f>ROW()</f>
        <v>5751</v>
      </c>
      <c r="Z5751" t="str">
        <f t="shared" si="89"/>
        <v>1677</v>
      </c>
    </row>
    <row r="5752" spans="1:26" x14ac:dyDescent="0.15">
      <c r="A5752">
        <v>5752</v>
      </c>
      <c r="B5752" t="s">
        <v>5699</v>
      </c>
      <c r="Y5752">
        <f>ROW()</f>
        <v>5752</v>
      </c>
      <c r="Z5752" t="str">
        <f t="shared" si="89"/>
        <v>1678</v>
      </c>
    </row>
    <row r="5753" spans="1:26" x14ac:dyDescent="0.15">
      <c r="A5753">
        <v>5753</v>
      </c>
      <c r="B5753" t="s">
        <v>5700</v>
      </c>
      <c r="Y5753">
        <f>ROW()</f>
        <v>5753</v>
      </c>
      <c r="Z5753" t="str">
        <f t="shared" si="89"/>
        <v>1679</v>
      </c>
    </row>
    <row r="5754" spans="1:26" x14ac:dyDescent="0.15">
      <c r="A5754">
        <v>5754</v>
      </c>
      <c r="B5754" t="s">
        <v>5701</v>
      </c>
      <c r="Y5754">
        <f>ROW()</f>
        <v>5754</v>
      </c>
      <c r="Z5754" t="str">
        <f t="shared" si="89"/>
        <v>167A</v>
      </c>
    </row>
    <row r="5755" spans="1:26" x14ac:dyDescent="0.15">
      <c r="A5755">
        <v>5755</v>
      </c>
      <c r="B5755" t="s">
        <v>5702</v>
      </c>
      <c r="Y5755">
        <f>ROW()</f>
        <v>5755</v>
      </c>
      <c r="Z5755" t="str">
        <f t="shared" si="89"/>
        <v>167B</v>
      </c>
    </row>
    <row r="5756" spans="1:26" x14ac:dyDescent="0.15">
      <c r="A5756">
        <v>5756</v>
      </c>
      <c r="B5756" t="s">
        <v>5703</v>
      </c>
      <c r="Y5756">
        <f>ROW()</f>
        <v>5756</v>
      </c>
      <c r="Z5756" t="str">
        <f t="shared" si="89"/>
        <v>167C</v>
      </c>
    </row>
    <row r="5757" spans="1:26" x14ac:dyDescent="0.15">
      <c r="A5757">
        <v>5757</v>
      </c>
      <c r="B5757" t="s">
        <v>5704</v>
      </c>
      <c r="Y5757">
        <f>ROW()</f>
        <v>5757</v>
      </c>
      <c r="Z5757" t="str">
        <f t="shared" si="89"/>
        <v>167D</v>
      </c>
    </row>
    <row r="5758" spans="1:26" x14ac:dyDescent="0.15">
      <c r="A5758">
        <v>5758</v>
      </c>
      <c r="B5758" t="s">
        <v>5705</v>
      </c>
      <c r="Y5758">
        <f>ROW()</f>
        <v>5758</v>
      </c>
      <c r="Z5758" t="str">
        <f t="shared" si="89"/>
        <v>167E</v>
      </c>
    </row>
    <row r="5759" spans="1:26" x14ac:dyDescent="0.15">
      <c r="A5759">
        <v>5759</v>
      </c>
      <c r="B5759" t="s">
        <v>5706</v>
      </c>
      <c r="Y5759">
        <f>ROW()</f>
        <v>5759</v>
      </c>
      <c r="Z5759" t="str">
        <f t="shared" si="89"/>
        <v>167F</v>
      </c>
    </row>
    <row r="5760" spans="1:26" x14ac:dyDescent="0.15">
      <c r="A5760">
        <v>5760</v>
      </c>
      <c r="B5760" t="s">
        <v>5707</v>
      </c>
      <c r="Y5760">
        <f>ROW()</f>
        <v>5760</v>
      </c>
      <c r="Z5760" t="str">
        <f t="shared" si="89"/>
        <v>1680</v>
      </c>
    </row>
    <row r="5761" spans="1:26" x14ac:dyDescent="0.15">
      <c r="A5761">
        <v>5761</v>
      </c>
      <c r="B5761" t="s">
        <v>5708</v>
      </c>
      <c r="Y5761">
        <f>ROW()</f>
        <v>5761</v>
      </c>
      <c r="Z5761" t="str">
        <f t="shared" si="89"/>
        <v>1681</v>
      </c>
    </row>
    <row r="5762" spans="1:26" x14ac:dyDescent="0.15">
      <c r="A5762">
        <v>5762</v>
      </c>
      <c r="B5762" t="s">
        <v>5709</v>
      </c>
      <c r="Y5762">
        <f>ROW()</f>
        <v>5762</v>
      </c>
      <c r="Z5762" t="str">
        <f t="shared" ref="Z5762:Z5825" si="90">TEXT(DEC2HEX(Y5762), "0000")</f>
        <v>1682</v>
      </c>
    </row>
    <row r="5763" spans="1:26" x14ac:dyDescent="0.15">
      <c r="A5763">
        <v>5763</v>
      </c>
      <c r="B5763" t="s">
        <v>5710</v>
      </c>
      <c r="Y5763">
        <f>ROW()</f>
        <v>5763</v>
      </c>
      <c r="Z5763" t="str">
        <f t="shared" si="90"/>
        <v>1683</v>
      </c>
    </row>
    <row r="5764" spans="1:26" x14ac:dyDescent="0.15">
      <c r="A5764">
        <v>5764</v>
      </c>
      <c r="B5764" t="s">
        <v>5711</v>
      </c>
      <c r="Y5764">
        <f>ROW()</f>
        <v>5764</v>
      </c>
      <c r="Z5764" t="str">
        <f t="shared" si="90"/>
        <v>1684</v>
      </c>
    </row>
    <row r="5765" spans="1:26" x14ac:dyDescent="0.15">
      <c r="A5765">
        <v>5765</v>
      </c>
      <c r="B5765" t="s">
        <v>5712</v>
      </c>
      <c r="Y5765">
        <f>ROW()</f>
        <v>5765</v>
      </c>
      <c r="Z5765" t="str">
        <f t="shared" si="90"/>
        <v>1685</v>
      </c>
    </row>
    <row r="5766" spans="1:26" x14ac:dyDescent="0.15">
      <c r="A5766">
        <v>5766</v>
      </c>
      <c r="B5766" t="s">
        <v>5713</v>
      </c>
      <c r="Y5766">
        <f>ROW()</f>
        <v>5766</v>
      </c>
      <c r="Z5766" t="str">
        <f t="shared" si="90"/>
        <v>1686</v>
      </c>
    </row>
    <row r="5767" spans="1:26" x14ac:dyDescent="0.15">
      <c r="A5767">
        <v>5767</v>
      </c>
      <c r="B5767" t="s">
        <v>5714</v>
      </c>
      <c r="Y5767">
        <f>ROW()</f>
        <v>5767</v>
      </c>
      <c r="Z5767" t="str">
        <f t="shared" si="90"/>
        <v>1687</v>
      </c>
    </row>
    <row r="5768" spans="1:26" x14ac:dyDescent="0.15">
      <c r="A5768">
        <v>5768</v>
      </c>
      <c r="B5768" t="s">
        <v>5715</v>
      </c>
      <c r="Y5768">
        <f>ROW()</f>
        <v>5768</v>
      </c>
      <c r="Z5768" t="str">
        <f t="shared" si="90"/>
        <v>1688</v>
      </c>
    </row>
    <row r="5769" spans="1:26" x14ac:dyDescent="0.15">
      <c r="A5769">
        <v>5769</v>
      </c>
      <c r="B5769" t="s">
        <v>5716</v>
      </c>
      <c r="Y5769">
        <f>ROW()</f>
        <v>5769</v>
      </c>
      <c r="Z5769" t="str">
        <f t="shared" si="90"/>
        <v>1689</v>
      </c>
    </row>
    <row r="5770" spans="1:26" x14ac:dyDescent="0.15">
      <c r="A5770">
        <v>5770</v>
      </c>
      <c r="B5770" t="s">
        <v>5717</v>
      </c>
      <c r="Y5770">
        <f>ROW()</f>
        <v>5770</v>
      </c>
      <c r="Z5770" t="str">
        <f t="shared" si="90"/>
        <v>168A</v>
      </c>
    </row>
    <row r="5771" spans="1:26" x14ac:dyDescent="0.15">
      <c r="A5771">
        <v>5771</v>
      </c>
      <c r="B5771" t="s">
        <v>5718</v>
      </c>
      <c r="Y5771">
        <f>ROW()</f>
        <v>5771</v>
      </c>
      <c r="Z5771" t="str">
        <f t="shared" si="90"/>
        <v>168B</v>
      </c>
    </row>
    <row r="5772" spans="1:26" x14ac:dyDescent="0.15">
      <c r="A5772">
        <v>5772</v>
      </c>
      <c r="B5772" t="s">
        <v>5719</v>
      </c>
      <c r="Y5772">
        <f>ROW()</f>
        <v>5772</v>
      </c>
      <c r="Z5772" t="str">
        <f t="shared" si="90"/>
        <v>168C</v>
      </c>
    </row>
    <row r="5773" spans="1:26" x14ac:dyDescent="0.15">
      <c r="A5773">
        <v>5773</v>
      </c>
      <c r="B5773" t="s">
        <v>5720</v>
      </c>
      <c r="Y5773">
        <f>ROW()</f>
        <v>5773</v>
      </c>
      <c r="Z5773" t="str">
        <f t="shared" si="90"/>
        <v>168D</v>
      </c>
    </row>
    <row r="5774" spans="1:26" x14ac:dyDescent="0.15">
      <c r="A5774">
        <v>5774</v>
      </c>
      <c r="B5774" t="s">
        <v>5721</v>
      </c>
      <c r="Y5774">
        <f>ROW()</f>
        <v>5774</v>
      </c>
      <c r="Z5774" t="str">
        <f t="shared" si="90"/>
        <v>168E</v>
      </c>
    </row>
    <row r="5775" spans="1:26" x14ac:dyDescent="0.15">
      <c r="A5775">
        <v>5775</v>
      </c>
      <c r="B5775" t="s">
        <v>5722</v>
      </c>
      <c r="Y5775">
        <f>ROW()</f>
        <v>5775</v>
      </c>
      <c r="Z5775" t="str">
        <f t="shared" si="90"/>
        <v>168F</v>
      </c>
    </row>
    <row r="5776" spans="1:26" x14ac:dyDescent="0.15">
      <c r="A5776">
        <v>5776</v>
      </c>
      <c r="B5776" t="s">
        <v>5723</v>
      </c>
      <c r="Y5776">
        <f>ROW()</f>
        <v>5776</v>
      </c>
      <c r="Z5776" t="str">
        <f t="shared" si="90"/>
        <v>1690</v>
      </c>
    </row>
    <row r="5777" spans="1:26" x14ac:dyDescent="0.15">
      <c r="A5777">
        <v>5777</v>
      </c>
      <c r="B5777" t="s">
        <v>5724</v>
      </c>
      <c r="Y5777">
        <f>ROW()</f>
        <v>5777</v>
      </c>
      <c r="Z5777" t="str">
        <f t="shared" si="90"/>
        <v>1691</v>
      </c>
    </row>
    <row r="5778" spans="1:26" x14ac:dyDescent="0.15">
      <c r="A5778">
        <v>5778</v>
      </c>
      <c r="B5778" t="s">
        <v>5725</v>
      </c>
      <c r="Y5778">
        <f>ROW()</f>
        <v>5778</v>
      </c>
      <c r="Z5778" t="str">
        <f t="shared" si="90"/>
        <v>1692</v>
      </c>
    </row>
    <row r="5779" spans="1:26" x14ac:dyDescent="0.15">
      <c r="A5779">
        <v>5779</v>
      </c>
      <c r="B5779" t="s">
        <v>5726</v>
      </c>
      <c r="Y5779">
        <f>ROW()</f>
        <v>5779</v>
      </c>
      <c r="Z5779" t="str">
        <f t="shared" si="90"/>
        <v>1693</v>
      </c>
    </row>
    <row r="5780" spans="1:26" x14ac:dyDescent="0.15">
      <c r="A5780">
        <v>5780</v>
      </c>
      <c r="B5780" t="s">
        <v>5727</v>
      </c>
      <c r="Y5780">
        <f>ROW()</f>
        <v>5780</v>
      </c>
      <c r="Z5780" t="str">
        <f t="shared" si="90"/>
        <v>1694</v>
      </c>
    </row>
    <row r="5781" spans="1:26" x14ac:dyDescent="0.15">
      <c r="A5781">
        <v>5781</v>
      </c>
      <c r="B5781" t="s">
        <v>5728</v>
      </c>
      <c r="Y5781">
        <f>ROW()</f>
        <v>5781</v>
      </c>
      <c r="Z5781" t="str">
        <f t="shared" si="90"/>
        <v>1695</v>
      </c>
    </row>
    <row r="5782" spans="1:26" x14ac:dyDescent="0.15">
      <c r="A5782">
        <v>5782</v>
      </c>
      <c r="B5782" t="s">
        <v>5729</v>
      </c>
      <c r="Y5782">
        <f>ROW()</f>
        <v>5782</v>
      </c>
      <c r="Z5782" t="str">
        <f t="shared" si="90"/>
        <v>1696</v>
      </c>
    </row>
    <row r="5783" spans="1:26" x14ac:dyDescent="0.15">
      <c r="A5783">
        <v>5783</v>
      </c>
      <c r="B5783" t="s">
        <v>5730</v>
      </c>
      <c r="Y5783">
        <f>ROW()</f>
        <v>5783</v>
      </c>
      <c r="Z5783" t="str">
        <f t="shared" si="90"/>
        <v>1697</v>
      </c>
    </row>
    <row r="5784" spans="1:26" x14ac:dyDescent="0.15">
      <c r="A5784">
        <v>5784</v>
      </c>
      <c r="B5784" t="s">
        <v>5731</v>
      </c>
      <c r="Y5784">
        <f>ROW()</f>
        <v>5784</v>
      </c>
      <c r="Z5784" t="str">
        <f t="shared" si="90"/>
        <v>1698</v>
      </c>
    </row>
    <row r="5785" spans="1:26" x14ac:dyDescent="0.15">
      <c r="A5785">
        <v>5785</v>
      </c>
      <c r="B5785" t="s">
        <v>5732</v>
      </c>
      <c r="Y5785">
        <f>ROW()</f>
        <v>5785</v>
      </c>
      <c r="Z5785" t="str">
        <f t="shared" si="90"/>
        <v>1699</v>
      </c>
    </row>
    <row r="5786" spans="1:26" x14ac:dyDescent="0.15">
      <c r="A5786">
        <v>5786</v>
      </c>
      <c r="B5786" t="s">
        <v>5733</v>
      </c>
      <c r="Y5786">
        <f>ROW()</f>
        <v>5786</v>
      </c>
      <c r="Z5786" t="str">
        <f t="shared" si="90"/>
        <v>169A</v>
      </c>
    </row>
    <row r="5787" spans="1:26" x14ac:dyDescent="0.15">
      <c r="A5787">
        <v>5787</v>
      </c>
      <c r="B5787" t="s">
        <v>5734</v>
      </c>
      <c r="Y5787">
        <f>ROW()</f>
        <v>5787</v>
      </c>
      <c r="Z5787" t="str">
        <f t="shared" si="90"/>
        <v>169B</v>
      </c>
    </row>
    <row r="5788" spans="1:26" x14ac:dyDescent="0.15">
      <c r="A5788">
        <v>5788</v>
      </c>
      <c r="B5788" t="s">
        <v>5735</v>
      </c>
      <c r="Y5788">
        <f>ROW()</f>
        <v>5788</v>
      </c>
      <c r="Z5788" t="str">
        <f t="shared" si="90"/>
        <v>169C</v>
      </c>
    </row>
    <row r="5789" spans="1:26" x14ac:dyDescent="0.15">
      <c r="A5789">
        <v>5789</v>
      </c>
      <c r="B5789" t="s">
        <v>5736</v>
      </c>
      <c r="Y5789">
        <f>ROW()</f>
        <v>5789</v>
      </c>
      <c r="Z5789" t="str">
        <f t="shared" si="90"/>
        <v>169D</v>
      </c>
    </row>
    <row r="5790" spans="1:26" x14ac:dyDescent="0.15">
      <c r="A5790">
        <v>5790</v>
      </c>
      <c r="B5790" t="s">
        <v>5737</v>
      </c>
      <c r="Y5790">
        <f>ROW()</f>
        <v>5790</v>
      </c>
      <c r="Z5790" t="str">
        <f t="shared" si="90"/>
        <v>169E</v>
      </c>
    </row>
    <row r="5791" spans="1:26" x14ac:dyDescent="0.15">
      <c r="A5791">
        <v>5791</v>
      </c>
      <c r="B5791" t="s">
        <v>5738</v>
      </c>
      <c r="Y5791">
        <f>ROW()</f>
        <v>5791</v>
      </c>
      <c r="Z5791" t="str">
        <f t="shared" si="90"/>
        <v>169F</v>
      </c>
    </row>
    <row r="5792" spans="1:26" x14ac:dyDescent="0.15">
      <c r="A5792">
        <v>5792</v>
      </c>
      <c r="B5792" t="s">
        <v>5739</v>
      </c>
      <c r="Y5792">
        <f>ROW()</f>
        <v>5792</v>
      </c>
      <c r="Z5792" t="str">
        <f t="shared" si="90"/>
        <v>16A0</v>
      </c>
    </row>
    <row r="5793" spans="1:26" x14ac:dyDescent="0.15">
      <c r="A5793">
        <v>5793</v>
      </c>
      <c r="B5793" t="s">
        <v>5740</v>
      </c>
      <c r="Y5793">
        <f>ROW()</f>
        <v>5793</v>
      </c>
      <c r="Z5793" t="str">
        <f t="shared" si="90"/>
        <v>16A1</v>
      </c>
    </row>
    <row r="5794" spans="1:26" x14ac:dyDescent="0.15">
      <c r="A5794">
        <v>5794</v>
      </c>
      <c r="B5794" t="s">
        <v>5741</v>
      </c>
      <c r="Y5794">
        <f>ROW()</f>
        <v>5794</v>
      </c>
      <c r="Z5794" t="str">
        <f t="shared" si="90"/>
        <v>16A2</v>
      </c>
    </row>
    <row r="5795" spans="1:26" x14ac:dyDescent="0.15">
      <c r="A5795">
        <v>5795</v>
      </c>
      <c r="B5795" t="s">
        <v>5742</v>
      </c>
      <c r="Y5795">
        <f>ROW()</f>
        <v>5795</v>
      </c>
      <c r="Z5795" t="str">
        <f t="shared" si="90"/>
        <v>16A3</v>
      </c>
    </row>
    <row r="5796" spans="1:26" x14ac:dyDescent="0.15">
      <c r="A5796">
        <v>5796</v>
      </c>
      <c r="B5796" t="s">
        <v>5743</v>
      </c>
      <c r="Y5796">
        <f>ROW()</f>
        <v>5796</v>
      </c>
      <c r="Z5796" t="str">
        <f t="shared" si="90"/>
        <v>16A4</v>
      </c>
    </row>
    <row r="5797" spans="1:26" x14ac:dyDescent="0.15">
      <c r="A5797">
        <v>5797</v>
      </c>
      <c r="B5797" t="s">
        <v>5744</v>
      </c>
      <c r="Y5797">
        <f>ROW()</f>
        <v>5797</v>
      </c>
      <c r="Z5797" t="str">
        <f t="shared" si="90"/>
        <v>16A5</v>
      </c>
    </row>
    <row r="5798" spans="1:26" x14ac:dyDescent="0.15">
      <c r="A5798">
        <v>5798</v>
      </c>
      <c r="B5798" t="s">
        <v>5745</v>
      </c>
      <c r="Y5798">
        <f>ROW()</f>
        <v>5798</v>
      </c>
      <c r="Z5798" t="str">
        <f t="shared" si="90"/>
        <v>16A6</v>
      </c>
    </row>
    <row r="5799" spans="1:26" x14ac:dyDescent="0.15">
      <c r="A5799">
        <v>5799</v>
      </c>
      <c r="B5799" t="s">
        <v>5746</v>
      </c>
      <c r="Y5799">
        <f>ROW()</f>
        <v>5799</v>
      </c>
      <c r="Z5799" t="str">
        <f t="shared" si="90"/>
        <v>16A7</v>
      </c>
    </row>
    <row r="5800" spans="1:26" x14ac:dyDescent="0.15">
      <c r="A5800">
        <v>5800</v>
      </c>
      <c r="B5800" t="s">
        <v>5747</v>
      </c>
      <c r="Y5800">
        <f>ROW()</f>
        <v>5800</v>
      </c>
      <c r="Z5800" t="str">
        <f t="shared" si="90"/>
        <v>16A8</v>
      </c>
    </row>
    <row r="5801" spans="1:26" x14ac:dyDescent="0.15">
      <c r="A5801">
        <v>5801</v>
      </c>
      <c r="B5801" t="s">
        <v>5748</v>
      </c>
      <c r="Y5801">
        <f>ROW()</f>
        <v>5801</v>
      </c>
      <c r="Z5801" t="str">
        <f t="shared" si="90"/>
        <v>16A9</v>
      </c>
    </row>
    <row r="5802" spans="1:26" x14ac:dyDescent="0.15">
      <c r="A5802">
        <v>5802</v>
      </c>
      <c r="B5802" t="s">
        <v>5749</v>
      </c>
      <c r="Y5802">
        <f>ROW()</f>
        <v>5802</v>
      </c>
      <c r="Z5802" t="str">
        <f t="shared" si="90"/>
        <v>16AA</v>
      </c>
    </row>
    <row r="5803" spans="1:26" x14ac:dyDescent="0.15">
      <c r="A5803">
        <v>5803</v>
      </c>
      <c r="B5803" t="s">
        <v>5750</v>
      </c>
      <c r="Y5803">
        <f>ROW()</f>
        <v>5803</v>
      </c>
      <c r="Z5803" t="str">
        <f t="shared" si="90"/>
        <v>16AB</v>
      </c>
    </row>
    <row r="5804" spans="1:26" x14ac:dyDescent="0.15">
      <c r="A5804">
        <v>5804</v>
      </c>
      <c r="B5804" t="s">
        <v>5751</v>
      </c>
      <c r="Y5804">
        <f>ROW()</f>
        <v>5804</v>
      </c>
      <c r="Z5804" t="str">
        <f t="shared" si="90"/>
        <v>16AC</v>
      </c>
    </row>
    <row r="5805" spans="1:26" x14ac:dyDescent="0.15">
      <c r="A5805">
        <v>5805</v>
      </c>
      <c r="B5805" t="s">
        <v>5752</v>
      </c>
      <c r="Y5805">
        <f>ROW()</f>
        <v>5805</v>
      </c>
      <c r="Z5805" t="str">
        <f t="shared" si="90"/>
        <v>16AD</v>
      </c>
    </row>
    <row r="5806" spans="1:26" x14ac:dyDescent="0.15">
      <c r="A5806">
        <v>5806</v>
      </c>
      <c r="B5806" t="s">
        <v>5753</v>
      </c>
      <c r="Y5806">
        <f>ROW()</f>
        <v>5806</v>
      </c>
      <c r="Z5806" t="str">
        <f t="shared" si="90"/>
        <v>16AE</v>
      </c>
    </row>
    <row r="5807" spans="1:26" x14ac:dyDescent="0.15">
      <c r="A5807">
        <v>5807</v>
      </c>
      <c r="B5807" t="s">
        <v>5754</v>
      </c>
      <c r="Y5807">
        <f>ROW()</f>
        <v>5807</v>
      </c>
      <c r="Z5807" t="str">
        <f t="shared" si="90"/>
        <v>16AF</v>
      </c>
    </row>
    <row r="5808" spans="1:26" x14ac:dyDescent="0.15">
      <c r="A5808">
        <v>5808</v>
      </c>
      <c r="B5808" t="s">
        <v>5755</v>
      </c>
      <c r="Y5808">
        <f>ROW()</f>
        <v>5808</v>
      </c>
      <c r="Z5808" t="str">
        <f t="shared" si="90"/>
        <v>16B0</v>
      </c>
    </row>
    <row r="5809" spans="1:26" x14ac:dyDescent="0.15">
      <c r="A5809">
        <v>5809</v>
      </c>
      <c r="B5809" t="s">
        <v>5756</v>
      </c>
      <c r="Y5809">
        <f>ROW()</f>
        <v>5809</v>
      </c>
      <c r="Z5809" t="str">
        <f t="shared" si="90"/>
        <v>16B1</v>
      </c>
    </row>
    <row r="5810" spans="1:26" x14ac:dyDescent="0.15">
      <c r="A5810">
        <v>5810</v>
      </c>
      <c r="B5810" t="s">
        <v>5757</v>
      </c>
      <c r="Y5810">
        <f>ROW()</f>
        <v>5810</v>
      </c>
      <c r="Z5810" t="str">
        <f t="shared" si="90"/>
        <v>16B2</v>
      </c>
    </row>
    <row r="5811" spans="1:26" x14ac:dyDescent="0.15">
      <c r="A5811">
        <v>5811</v>
      </c>
      <c r="B5811" t="s">
        <v>5758</v>
      </c>
      <c r="Y5811">
        <f>ROW()</f>
        <v>5811</v>
      </c>
      <c r="Z5811" t="str">
        <f t="shared" si="90"/>
        <v>16B3</v>
      </c>
    </row>
    <row r="5812" spans="1:26" x14ac:dyDescent="0.15">
      <c r="A5812">
        <v>5812</v>
      </c>
      <c r="B5812" t="s">
        <v>5759</v>
      </c>
      <c r="Y5812">
        <f>ROW()</f>
        <v>5812</v>
      </c>
      <c r="Z5812" t="str">
        <f t="shared" si="90"/>
        <v>16B4</v>
      </c>
    </row>
    <row r="5813" spans="1:26" x14ac:dyDescent="0.15">
      <c r="A5813">
        <v>5813</v>
      </c>
      <c r="B5813" t="s">
        <v>5760</v>
      </c>
      <c r="Y5813">
        <f>ROW()</f>
        <v>5813</v>
      </c>
      <c r="Z5813" t="str">
        <f t="shared" si="90"/>
        <v>16B5</v>
      </c>
    </row>
    <row r="5814" spans="1:26" x14ac:dyDescent="0.15">
      <c r="A5814">
        <v>5814</v>
      </c>
      <c r="B5814" t="s">
        <v>5761</v>
      </c>
      <c r="Y5814">
        <f>ROW()</f>
        <v>5814</v>
      </c>
      <c r="Z5814" t="str">
        <f t="shared" si="90"/>
        <v>16B6</v>
      </c>
    </row>
    <row r="5815" spans="1:26" x14ac:dyDescent="0.15">
      <c r="A5815">
        <v>5815</v>
      </c>
      <c r="B5815" t="s">
        <v>5762</v>
      </c>
      <c r="Y5815">
        <f>ROW()</f>
        <v>5815</v>
      </c>
      <c r="Z5815" t="str">
        <f t="shared" si="90"/>
        <v>16B7</v>
      </c>
    </row>
    <row r="5816" spans="1:26" x14ac:dyDescent="0.15">
      <c r="A5816">
        <v>5816</v>
      </c>
      <c r="B5816" t="s">
        <v>5763</v>
      </c>
      <c r="Y5816">
        <f>ROW()</f>
        <v>5816</v>
      </c>
      <c r="Z5816" t="str">
        <f t="shared" si="90"/>
        <v>16B8</v>
      </c>
    </row>
    <row r="5817" spans="1:26" x14ac:dyDescent="0.15">
      <c r="A5817">
        <v>5817</v>
      </c>
      <c r="B5817" t="s">
        <v>5764</v>
      </c>
      <c r="Y5817">
        <f>ROW()</f>
        <v>5817</v>
      </c>
      <c r="Z5817" t="str">
        <f t="shared" si="90"/>
        <v>16B9</v>
      </c>
    </row>
    <row r="5818" spans="1:26" x14ac:dyDescent="0.15">
      <c r="A5818">
        <v>5818</v>
      </c>
      <c r="B5818" t="s">
        <v>5765</v>
      </c>
      <c r="Y5818">
        <f>ROW()</f>
        <v>5818</v>
      </c>
      <c r="Z5818" t="str">
        <f t="shared" si="90"/>
        <v>16BA</v>
      </c>
    </row>
    <row r="5819" spans="1:26" x14ac:dyDescent="0.15">
      <c r="A5819">
        <v>5819</v>
      </c>
      <c r="B5819" t="s">
        <v>5766</v>
      </c>
      <c r="Y5819">
        <f>ROW()</f>
        <v>5819</v>
      </c>
      <c r="Z5819" t="str">
        <f t="shared" si="90"/>
        <v>16BB</v>
      </c>
    </row>
    <row r="5820" spans="1:26" x14ac:dyDescent="0.15">
      <c r="A5820">
        <v>5820</v>
      </c>
      <c r="B5820" t="s">
        <v>5767</v>
      </c>
      <c r="Y5820">
        <f>ROW()</f>
        <v>5820</v>
      </c>
      <c r="Z5820" t="str">
        <f t="shared" si="90"/>
        <v>16BC</v>
      </c>
    </row>
    <row r="5821" spans="1:26" x14ac:dyDescent="0.15">
      <c r="A5821">
        <v>5821</v>
      </c>
      <c r="B5821" t="s">
        <v>5768</v>
      </c>
      <c r="Y5821">
        <f>ROW()</f>
        <v>5821</v>
      </c>
      <c r="Z5821" t="str">
        <f t="shared" si="90"/>
        <v>16BD</v>
      </c>
    </row>
    <row r="5822" spans="1:26" x14ac:dyDescent="0.15">
      <c r="A5822">
        <v>5822</v>
      </c>
      <c r="B5822" t="s">
        <v>5769</v>
      </c>
      <c r="Y5822">
        <f>ROW()</f>
        <v>5822</v>
      </c>
      <c r="Z5822" t="str">
        <f t="shared" si="90"/>
        <v>16BE</v>
      </c>
    </row>
    <row r="5823" spans="1:26" x14ac:dyDescent="0.15">
      <c r="A5823">
        <v>5823</v>
      </c>
      <c r="B5823" t="s">
        <v>5770</v>
      </c>
      <c r="Y5823">
        <f>ROW()</f>
        <v>5823</v>
      </c>
      <c r="Z5823" t="str">
        <f t="shared" si="90"/>
        <v>16BF</v>
      </c>
    </row>
    <row r="5824" spans="1:26" x14ac:dyDescent="0.15">
      <c r="A5824">
        <v>5824</v>
      </c>
      <c r="B5824" t="s">
        <v>5771</v>
      </c>
      <c r="Y5824">
        <f>ROW()</f>
        <v>5824</v>
      </c>
      <c r="Z5824" t="str">
        <f t="shared" si="90"/>
        <v>16C0</v>
      </c>
    </row>
    <row r="5825" spans="1:26" x14ac:dyDescent="0.15">
      <c r="A5825">
        <v>5825</v>
      </c>
      <c r="B5825" t="s">
        <v>5772</v>
      </c>
      <c r="Y5825">
        <f>ROW()</f>
        <v>5825</v>
      </c>
      <c r="Z5825" t="str">
        <f t="shared" si="90"/>
        <v>16C1</v>
      </c>
    </row>
    <row r="5826" spans="1:26" x14ac:dyDescent="0.15">
      <c r="A5826">
        <v>5826</v>
      </c>
      <c r="B5826" t="s">
        <v>5773</v>
      </c>
      <c r="Y5826">
        <f>ROW()</f>
        <v>5826</v>
      </c>
      <c r="Z5826" t="str">
        <f t="shared" ref="Z5826:Z5889" si="91">TEXT(DEC2HEX(Y5826), "0000")</f>
        <v>16C2</v>
      </c>
    </row>
    <row r="5827" spans="1:26" x14ac:dyDescent="0.15">
      <c r="A5827">
        <v>5827</v>
      </c>
      <c r="B5827" t="s">
        <v>5774</v>
      </c>
      <c r="Y5827">
        <f>ROW()</f>
        <v>5827</v>
      </c>
      <c r="Z5827" t="str">
        <f t="shared" si="91"/>
        <v>16C3</v>
      </c>
    </row>
    <row r="5828" spans="1:26" x14ac:dyDescent="0.15">
      <c r="A5828">
        <v>5828</v>
      </c>
      <c r="B5828" t="s">
        <v>5775</v>
      </c>
      <c r="Y5828">
        <f>ROW()</f>
        <v>5828</v>
      </c>
      <c r="Z5828" t="str">
        <f t="shared" si="91"/>
        <v>16C4</v>
      </c>
    </row>
    <row r="5829" spans="1:26" x14ac:dyDescent="0.15">
      <c r="A5829">
        <v>5829</v>
      </c>
      <c r="B5829" t="s">
        <v>5776</v>
      </c>
      <c r="Y5829">
        <f>ROW()</f>
        <v>5829</v>
      </c>
      <c r="Z5829" t="str">
        <f t="shared" si="91"/>
        <v>16C5</v>
      </c>
    </row>
    <row r="5830" spans="1:26" x14ac:dyDescent="0.15">
      <c r="A5830">
        <v>5830</v>
      </c>
      <c r="B5830" t="s">
        <v>5777</v>
      </c>
      <c r="Y5830">
        <f>ROW()</f>
        <v>5830</v>
      </c>
      <c r="Z5830" t="str">
        <f t="shared" si="91"/>
        <v>16C6</v>
      </c>
    </row>
    <row r="5831" spans="1:26" x14ac:dyDescent="0.15">
      <c r="A5831">
        <v>5831</v>
      </c>
      <c r="B5831" t="s">
        <v>5778</v>
      </c>
      <c r="Y5831">
        <f>ROW()</f>
        <v>5831</v>
      </c>
      <c r="Z5831" t="str">
        <f t="shared" si="91"/>
        <v>16C7</v>
      </c>
    </row>
    <row r="5832" spans="1:26" x14ac:dyDescent="0.15">
      <c r="A5832">
        <v>5832</v>
      </c>
      <c r="B5832" t="s">
        <v>5779</v>
      </c>
      <c r="Y5832">
        <f>ROW()</f>
        <v>5832</v>
      </c>
      <c r="Z5832" t="str">
        <f t="shared" si="91"/>
        <v>16C8</v>
      </c>
    </row>
    <row r="5833" spans="1:26" x14ac:dyDescent="0.15">
      <c r="A5833">
        <v>5833</v>
      </c>
      <c r="B5833" t="s">
        <v>5780</v>
      </c>
      <c r="Y5833">
        <f>ROW()</f>
        <v>5833</v>
      </c>
      <c r="Z5833" t="str">
        <f t="shared" si="91"/>
        <v>16C9</v>
      </c>
    </row>
    <row r="5834" spans="1:26" x14ac:dyDescent="0.15">
      <c r="A5834">
        <v>5834</v>
      </c>
      <c r="B5834" t="s">
        <v>5781</v>
      </c>
      <c r="Y5834">
        <f>ROW()</f>
        <v>5834</v>
      </c>
      <c r="Z5834" t="str">
        <f t="shared" si="91"/>
        <v>16CA</v>
      </c>
    </row>
    <row r="5835" spans="1:26" x14ac:dyDescent="0.15">
      <c r="A5835">
        <v>5835</v>
      </c>
      <c r="B5835" t="s">
        <v>5782</v>
      </c>
      <c r="Y5835">
        <f>ROW()</f>
        <v>5835</v>
      </c>
      <c r="Z5835" t="str">
        <f t="shared" si="91"/>
        <v>16CB</v>
      </c>
    </row>
    <row r="5836" spans="1:26" x14ac:dyDescent="0.15">
      <c r="A5836">
        <v>5836</v>
      </c>
      <c r="B5836" t="s">
        <v>5783</v>
      </c>
      <c r="Y5836">
        <f>ROW()</f>
        <v>5836</v>
      </c>
      <c r="Z5836" t="str">
        <f t="shared" si="91"/>
        <v>16CC</v>
      </c>
    </row>
    <row r="5837" spans="1:26" x14ac:dyDescent="0.15">
      <c r="A5837">
        <v>5837</v>
      </c>
      <c r="B5837" t="s">
        <v>5784</v>
      </c>
      <c r="Y5837">
        <f>ROW()</f>
        <v>5837</v>
      </c>
      <c r="Z5837" t="str">
        <f t="shared" si="91"/>
        <v>16CD</v>
      </c>
    </row>
    <row r="5838" spans="1:26" x14ac:dyDescent="0.15">
      <c r="A5838">
        <v>5838</v>
      </c>
      <c r="B5838" t="s">
        <v>5785</v>
      </c>
      <c r="Y5838">
        <f>ROW()</f>
        <v>5838</v>
      </c>
      <c r="Z5838" t="str">
        <f t="shared" si="91"/>
        <v>16CE</v>
      </c>
    </row>
    <row r="5839" spans="1:26" x14ac:dyDescent="0.15">
      <c r="A5839">
        <v>5839</v>
      </c>
      <c r="B5839" t="s">
        <v>5786</v>
      </c>
      <c r="Y5839">
        <f>ROW()</f>
        <v>5839</v>
      </c>
      <c r="Z5839" t="str">
        <f t="shared" si="91"/>
        <v>16CF</v>
      </c>
    </row>
    <row r="5840" spans="1:26" x14ac:dyDescent="0.15">
      <c r="A5840">
        <v>5840</v>
      </c>
      <c r="B5840" t="s">
        <v>5787</v>
      </c>
      <c r="Y5840">
        <f>ROW()</f>
        <v>5840</v>
      </c>
      <c r="Z5840" t="str">
        <f t="shared" si="91"/>
        <v>16D0</v>
      </c>
    </row>
    <row r="5841" spans="1:26" x14ac:dyDescent="0.15">
      <c r="A5841">
        <v>5841</v>
      </c>
      <c r="B5841" t="s">
        <v>5788</v>
      </c>
      <c r="Y5841">
        <f>ROW()</f>
        <v>5841</v>
      </c>
      <c r="Z5841" t="str">
        <f t="shared" si="91"/>
        <v>16D1</v>
      </c>
    </row>
    <row r="5842" spans="1:26" x14ac:dyDescent="0.15">
      <c r="A5842">
        <v>5842</v>
      </c>
      <c r="B5842" t="s">
        <v>5789</v>
      </c>
      <c r="Y5842">
        <f>ROW()</f>
        <v>5842</v>
      </c>
      <c r="Z5842" t="str">
        <f t="shared" si="91"/>
        <v>16D2</v>
      </c>
    </row>
    <row r="5843" spans="1:26" x14ac:dyDescent="0.15">
      <c r="A5843">
        <v>5843</v>
      </c>
      <c r="B5843" t="s">
        <v>5790</v>
      </c>
      <c r="Y5843">
        <f>ROW()</f>
        <v>5843</v>
      </c>
      <c r="Z5843" t="str">
        <f t="shared" si="91"/>
        <v>16D3</v>
      </c>
    </row>
    <row r="5844" spans="1:26" x14ac:dyDescent="0.15">
      <c r="A5844">
        <v>5844</v>
      </c>
      <c r="B5844" t="s">
        <v>5791</v>
      </c>
      <c r="Y5844">
        <f>ROW()</f>
        <v>5844</v>
      </c>
      <c r="Z5844" t="str">
        <f t="shared" si="91"/>
        <v>16D4</v>
      </c>
    </row>
    <row r="5845" spans="1:26" x14ac:dyDescent="0.15">
      <c r="A5845">
        <v>5845</v>
      </c>
      <c r="B5845" t="s">
        <v>5792</v>
      </c>
      <c r="Y5845">
        <f>ROW()</f>
        <v>5845</v>
      </c>
      <c r="Z5845" t="str">
        <f t="shared" si="91"/>
        <v>16D5</v>
      </c>
    </row>
    <row r="5846" spans="1:26" x14ac:dyDescent="0.15">
      <c r="A5846">
        <v>5846</v>
      </c>
      <c r="B5846" t="s">
        <v>5793</v>
      </c>
      <c r="Y5846">
        <f>ROW()</f>
        <v>5846</v>
      </c>
      <c r="Z5846" t="str">
        <f t="shared" si="91"/>
        <v>16D6</v>
      </c>
    </row>
    <row r="5847" spans="1:26" x14ac:dyDescent="0.15">
      <c r="A5847">
        <v>5847</v>
      </c>
      <c r="B5847" t="s">
        <v>5794</v>
      </c>
      <c r="Y5847">
        <f>ROW()</f>
        <v>5847</v>
      </c>
      <c r="Z5847" t="str">
        <f t="shared" si="91"/>
        <v>16D7</v>
      </c>
    </row>
    <row r="5848" spans="1:26" x14ac:dyDescent="0.15">
      <c r="A5848">
        <v>5848</v>
      </c>
      <c r="B5848" t="s">
        <v>5795</v>
      </c>
      <c r="Y5848">
        <f>ROW()</f>
        <v>5848</v>
      </c>
      <c r="Z5848" t="str">
        <f t="shared" si="91"/>
        <v>16D8</v>
      </c>
    </row>
    <row r="5849" spans="1:26" x14ac:dyDescent="0.15">
      <c r="A5849">
        <v>5849</v>
      </c>
      <c r="B5849" t="s">
        <v>5796</v>
      </c>
      <c r="Y5849">
        <f>ROW()</f>
        <v>5849</v>
      </c>
      <c r="Z5849" t="str">
        <f t="shared" si="91"/>
        <v>16D9</v>
      </c>
    </row>
    <row r="5850" spans="1:26" x14ac:dyDescent="0.15">
      <c r="A5850">
        <v>5850</v>
      </c>
      <c r="B5850" t="s">
        <v>5797</v>
      </c>
      <c r="Y5850">
        <f>ROW()</f>
        <v>5850</v>
      </c>
      <c r="Z5850" t="str">
        <f t="shared" si="91"/>
        <v>16DA</v>
      </c>
    </row>
    <row r="5851" spans="1:26" x14ac:dyDescent="0.15">
      <c r="A5851">
        <v>5851</v>
      </c>
      <c r="B5851" t="s">
        <v>5798</v>
      </c>
      <c r="Y5851">
        <f>ROW()</f>
        <v>5851</v>
      </c>
      <c r="Z5851" t="str">
        <f t="shared" si="91"/>
        <v>16DB</v>
      </c>
    </row>
    <row r="5852" spans="1:26" x14ac:dyDescent="0.15">
      <c r="A5852">
        <v>5852</v>
      </c>
      <c r="B5852" t="s">
        <v>5799</v>
      </c>
      <c r="Y5852">
        <f>ROW()</f>
        <v>5852</v>
      </c>
      <c r="Z5852" t="str">
        <f t="shared" si="91"/>
        <v>16DC</v>
      </c>
    </row>
    <row r="5853" spans="1:26" x14ac:dyDescent="0.15">
      <c r="A5853">
        <v>5853</v>
      </c>
      <c r="B5853" t="s">
        <v>5800</v>
      </c>
      <c r="Y5853">
        <f>ROW()</f>
        <v>5853</v>
      </c>
      <c r="Z5853" t="str">
        <f t="shared" si="91"/>
        <v>16DD</v>
      </c>
    </row>
    <row r="5854" spans="1:26" x14ac:dyDescent="0.15">
      <c r="A5854">
        <v>5854</v>
      </c>
      <c r="B5854" t="s">
        <v>5801</v>
      </c>
      <c r="Y5854">
        <f>ROW()</f>
        <v>5854</v>
      </c>
      <c r="Z5854" t="str">
        <f t="shared" si="91"/>
        <v>16DE</v>
      </c>
    </row>
    <row r="5855" spans="1:26" x14ac:dyDescent="0.15">
      <c r="A5855">
        <v>5855</v>
      </c>
      <c r="B5855" t="s">
        <v>5802</v>
      </c>
      <c r="Y5855">
        <f>ROW()</f>
        <v>5855</v>
      </c>
      <c r="Z5855" t="str">
        <f t="shared" si="91"/>
        <v>16DF</v>
      </c>
    </row>
    <row r="5856" spans="1:26" x14ac:dyDescent="0.15">
      <c r="A5856">
        <v>5856</v>
      </c>
      <c r="B5856" t="s">
        <v>3897</v>
      </c>
      <c r="Y5856">
        <f>ROW()</f>
        <v>5856</v>
      </c>
      <c r="Z5856" t="str">
        <f t="shared" si="91"/>
        <v>0016</v>
      </c>
    </row>
    <row r="5857" spans="1:26" x14ac:dyDescent="0.15">
      <c r="A5857">
        <v>5857</v>
      </c>
      <c r="B5857" t="s">
        <v>4041</v>
      </c>
      <c r="Y5857">
        <f>ROW()</f>
        <v>5857</v>
      </c>
      <c r="Z5857" t="str">
        <f t="shared" si="91"/>
        <v>0160</v>
      </c>
    </row>
    <row r="5858" spans="1:26" x14ac:dyDescent="0.15">
      <c r="A5858">
        <v>5858</v>
      </c>
      <c r="B5858" t="s">
        <v>5579</v>
      </c>
      <c r="Y5858">
        <f>ROW()</f>
        <v>5858</v>
      </c>
      <c r="Z5858" t="str">
        <f t="shared" si="91"/>
        <v>1600</v>
      </c>
    </row>
    <row r="5859" spans="1:26" x14ac:dyDescent="0.15">
      <c r="A5859">
        <v>5859</v>
      </c>
      <c r="B5859" t="s">
        <v>5803</v>
      </c>
      <c r="Y5859">
        <f>ROW()</f>
        <v>5859</v>
      </c>
      <c r="Z5859" t="str">
        <f t="shared" si="91"/>
        <v>16000</v>
      </c>
    </row>
    <row r="5860" spans="1:26" x14ac:dyDescent="0.15">
      <c r="A5860">
        <v>5860</v>
      </c>
      <c r="B5860" t="s">
        <v>5804</v>
      </c>
      <c r="Y5860">
        <f>ROW()</f>
        <v>5860</v>
      </c>
      <c r="Z5860" t="str">
        <f t="shared" si="91"/>
        <v>160000</v>
      </c>
    </row>
    <row r="5861" spans="1:26" x14ac:dyDescent="0.15">
      <c r="A5861">
        <v>5861</v>
      </c>
      <c r="B5861" t="s">
        <v>5805</v>
      </c>
      <c r="Y5861">
        <f>ROW()</f>
        <v>5861</v>
      </c>
      <c r="Z5861" t="str">
        <f t="shared" si="91"/>
        <v>1600000</v>
      </c>
    </row>
    <row r="5862" spans="1:26" x14ac:dyDescent="0.15">
      <c r="A5862">
        <v>5862</v>
      </c>
      <c r="B5862" t="s">
        <v>5806</v>
      </c>
      <c r="Y5862">
        <f>ROW()</f>
        <v>5862</v>
      </c>
      <c r="Z5862" t="str">
        <f t="shared" si="91"/>
        <v>16000000</v>
      </c>
    </row>
    <row r="5863" spans="1:26" x14ac:dyDescent="0.15">
      <c r="A5863">
        <v>5863</v>
      </c>
      <c r="B5863" t="s">
        <v>5807</v>
      </c>
      <c r="Y5863">
        <f>ROW()</f>
        <v>5863</v>
      </c>
      <c r="Z5863" t="str">
        <f t="shared" si="91"/>
        <v>160000000</v>
      </c>
    </row>
    <row r="5864" spans="1:26" x14ac:dyDescent="0.15">
      <c r="A5864">
        <v>5864</v>
      </c>
      <c r="B5864" t="s">
        <v>5808</v>
      </c>
      <c r="Y5864">
        <f>ROW()</f>
        <v>5864</v>
      </c>
      <c r="Z5864" t="str">
        <f t="shared" si="91"/>
        <v>1600000000</v>
      </c>
    </row>
    <row r="5865" spans="1:26" x14ac:dyDescent="0.15">
      <c r="A5865">
        <v>5865</v>
      </c>
      <c r="B5865" t="s">
        <v>5809</v>
      </c>
      <c r="Y5865">
        <f>ROW()</f>
        <v>5865</v>
      </c>
      <c r="Z5865" t="str">
        <f t="shared" si="91"/>
        <v>16000000000</v>
      </c>
    </row>
    <row r="5866" spans="1:26" x14ac:dyDescent="0.15">
      <c r="A5866">
        <v>5866</v>
      </c>
      <c r="B5866" t="s">
        <v>5810</v>
      </c>
      <c r="Y5866">
        <f>ROW()</f>
        <v>5866</v>
      </c>
      <c r="Z5866" t="str">
        <f t="shared" si="91"/>
        <v>16EA</v>
      </c>
    </row>
    <row r="5867" spans="1:26" x14ac:dyDescent="0.15">
      <c r="A5867">
        <v>5867</v>
      </c>
      <c r="B5867" t="s">
        <v>5811</v>
      </c>
      <c r="Y5867">
        <f>ROW()</f>
        <v>5867</v>
      </c>
      <c r="Z5867" t="str">
        <f t="shared" si="91"/>
        <v>16EB</v>
      </c>
    </row>
    <row r="5868" spans="1:26" x14ac:dyDescent="0.15">
      <c r="A5868">
        <v>5868</v>
      </c>
      <c r="B5868" t="s">
        <v>5812</v>
      </c>
      <c r="Y5868">
        <f>ROW()</f>
        <v>5868</v>
      </c>
      <c r="Z5868" t="str">
        <f t="shared" si="91"/>
        <v>16EC</v>
      </c>
    </row>
    <row r="5869" spans="1:26" x14ac:dyDescent="0.15">
      <c r="A5869">
        <v>5869</v>
      </c>
      <c r="B5869" t="s">
        <v>5813</v>
      </c>
      <c r="Y5869">
        <f>ROW()</f>
        <v>5869</v>
      </c>
      <c r="Z5869" t="str">
        <f t="shared" si="91"/>
        <v>16ED</v>
      </c>
    </row>
    <row r="5870" spans="1:26" x14ac:dyDescent="0.15">
      <c r="A5870">
        <v>5870</v>
      </c>
      <c r="B5870" t="s">
        <v>5814</v>
      </c>
      <c r="Y5870">
        <f>ROW()</f>
        <v>5870</v>
      </c>
      <c r="Z5870" t="str">
        <f t="shared" si="91"/>
        <v>16EE</v>
      </c>
    </row>
    <row r="5871" spans="1:26" x14ac:dyDescent="0.15">
      <c r="A5871">
        <v>5871</v>
      </c>
      <c r="B5871" t="s">
        <v>5815</v>
      </c>
      <c r="Y5871">
        <f>ROW()</f>
        <v>5871</v>
      </c>
      <c r="Z5871" t="str">
        <f t="shared" si="91"/>
        <v>16EF</v>
      </c>
    </row>
    <row r="5872" spans="1:26" x14ac:dyDescent="0.15">
      <c r="A5872">
        <v>5872</v>
      </c>
      <c r="B5872" t="s">
        <v>5816</v>
      </c>
      <c r="Y5872">
        <f>ROW()</f>
        <v>5872</v>
      </c>
      <c r="Z5872" t="str">
        <f t="shared" si="91"/>
        <v>16F0</v>
      </c>
    </row>
    <row r="5873" spans="1:26" x14ac:dyDescent="0.15">
      <c r="A5873">
        <v>5873</v>
      </c>
      <c r="B5873" t="s">
        <v>5817</v>
      </c>
      <c r="Y5873">
        <f>ROW()</f>
        <v>5873</v>
      </c>
      <c r="Z5873" t="str">
        <f t="shared" si="91"/>
        <v>16F1</v>
      </c>
    </row>
    <row r="5874" spans="1:26" x14ac:dyDescent="0.15">
      <c r="A5874">
        <v>5874</v>
      </c>
      <c r="B5874" t="s">
        <v>5818</v>
      </c>
      <c r="Y5874">
        <f>ROW()</f>
        <v>5874</v>
      </c>
      <c r="Z5874" t="str">
        <f t="shared" si="91"/>
        <v>16F2</v>
      </c>
    </row>
    <row r="5875" spans="1:26" x14ac:dyDescent="0.15">
      <c r="A5875">
        <v>5875</v>
      </c>
      <c r="B5875" t="s">
        <v>5819</v>
      </c>
      <c r="Y5875">
        <f>ROW()</f>
        <v>5875</v>
      </c>
      <c r="Z5875" t="str">
        <f t="shared" si="91"/>
        <v>16F3</v>
      </c>
    </row>
    <row r="5876" spans="1:26" x14ac:dyDescent="0.15">
      <c r="A5876">
        <v>5876</v>
      </c>
      <c r="B5876" t="s">
        <v>5820</v>
      </c>
      <c r="Y5876">
        <f>ROW()</f>
        <v>5876</v>
      </c>
      <c r="Z5876" t="str">
        <f t="shared" si="91"/>
        <v>16F4</v>
      </c>
    </row>
    <row r="5877" spans="1:26" x14ac:dyDescent="0.15">
      <c r="A5877">
        <v>5877</v>
      </c>
      <c r="B5877" t="s">
        <v>5821</v>
      </c>
      <c r="Y5877">
        <f>ROW()</f>
        <v>5877</v>
      </c>
      <c r="Z5877" t="str">
        <f t="shared" si="91"/>
        <v>16F5</v>
      </c>
    </row>
    <row r="5878" spans="1:26" x14ac:dyDescent="0.15">
      <c r="A5878">
        <v>5878</v>
      </c>
      <c r="B5878" t="s">
        <v>5822</v>
      </c>
      <c r="Y5878">
        <f>ROW()</f>
        <v>5878</v>
      </c>
      <c r="Z5878" t="str">
        <f t="shared" si="91"/>
        <v>16F6</v>
      </c>
    </row>
    <row r="5879" spans="1:26" x14ac:dyDescent="0.15">
      <c r="A5879">
        <v>5879</v>
      </c>
      <c r="B5879" t="s">
        <v>5823</v>
      </c>
      <c r="Y5879">
        <f>ROW()</f>
        <v>5879</v>
      </c>
      <c r="Z5879" t="str">
        <f t="shared" si="91"/>
        <v>16F7</v>
      </c>
    </row>
    <row r="5880" spans="1:26" x14ac:dyDescent="0.15">
      <c r="A5880">
        <v>5880</v>
      </c>
      <c r="B5880" t="s">
        <v>5824</v>
      </c>
      <c r="Y5880">
        <f>ROW()</f>
        <v>5880</v>
      </c>
      <c r="Z5880" t="str">
        <f t="shared" si="91"/>
        <v>16F8</v>
      </c>
    </row>
    <row r="5881" spans="1:26" x14ac:dyDescent="0.15">
      <c r="A5881">
        <v>5881</v>
      </c>
      <c r="B5881" t="s">
        <v>5825</v>
      </c>
      <c r="Y5881">
        <f>ROW()</f>
        <v>5881</v>
      </c>
      <c r="Z5881" t="str">
        <f t="shared" si="91"/>
        <v>16F9</v>
      </c>
    </row>
    <row r="5882" spans="1:26" x14ac:dyDescent="0.15">
      <c r="A5882">
        <v>5882</v>
      </c>
      <c r="B5882" t="s">
        <v>5826</v>
      </c>
      <c r="Y5882">
        <f>ROW()</f>
        <v>5882</v>
      </c>
      <c r="Z5882" t="str">
        <f t="shared" si="91"/>
        <v>16FA</v>
      </c>
    </row>
    <row r="5883" spans="1:26" x14ac:dyDescent="0.15">
      <c r="A5883">
        <v>5883</v>
      </c>
      <c r="B5883" t="s">
        <v>5827</v>
      </c>
      <c r="Y5883">
        <f>ROW()</f>
        <v>5883</v>
      </c>
      <c r="Z5883" t="str">
        <f t="shared" si="91"/>
        <v>16FB</v>
      </c>
    </row>
    <row r="5884" spans="1:26" x14ac:dyDescent="0.15">
      <c r="A5884">
        <v>5884</v>
      </c>
      <c r="B5884" t="s">
        <v>5828</v>
      </c>
      <c r="Y5884">
        <f>ROW()</f>
        <v>5884</v>
      </c>
      <c r="Z5884" t="str">
        <f t="shared" si="91"/>
        <v>16FC</v>
      </c>
    </row>
    <row r="5885" spans="1:26" x14ac:dyDescent="0.15">
      <c r="A5885">
        <v>5885</v>
      </c>
      <c r="B5885" t="s">
        <v>5829</v>
      </c>
      <c r="Y5885">
        <f>ROW()</f>
        <v>5885</v>
      </c>
      <c r="Z5885" t="str">
        <f t="shared" si="91"/>
        <v>16FD</v>
      </c>
    </row>
    <row r="5886" spans="1:26" x14ac:dyDescent="0.15">
      <c r="A5886">
        <v>5886</v>
      </c>
      <c r="B5886" t="s">
        <v>5830</v>
      </c>
      <c r="Y5886">
        <f>ROW()</f>
        <v>5886</v>
      </c>
      <c r="Z5886" t="str">
        <f t="shared" si="91"/>
        <v>16FE</v>
      </c>
    </row>
    <row r="5887" spans="1:26" x14ac:dyDescent="0.15">
      <c r="A5887">
        <v>5887</v>
      </c>
      <c r="B5887" t="s">
        <v>5831</v>
      </c>
      <c r="Y5887">
        <f>ROW()</f>
        <v>5887</v>
      </c>
      <c r="Z5887" t="str">
        <f t="shared" si="91"/>
        <v>16FF</v>
      </c>
    </row>
    <row r="5888" spans="1:26" x14ac:dyDescent="0.15">
      <c r="A5888">
        <v>5888</v>
      </c>
      <c r="B5888" t="s">
        <v>5832</v>
      </c>
      <c r="Y5888">
        <f>ROW()</f>
        <v>5888</v>
      </c>
      <c r="Z5888" t="str">
        <f t="shared" si="91"/>
        <v>1700</v>
      </c>
    </row>
    <row r="5889" spans="1:26" x14ac:dyDescent="0.15">
      <c r="A5889">
        <v>5889</v>
      </c>
      <c r="B5889" t="s">
        <v>5833</v>
      </c>
      <c r="Y5889">
        <f>ROW()</f>
        <v>5889</v>
      </c>
      <c r="Z5889" t="str">
        <f t="shared" si="91"/>
        <v>1701</v>
      </c>
    </row>
    <row r="5890" spans="1:26" x14ac:dyDescent="0.15">
      <c r="A5890">
        <v>5890</v>
      </c>
      <c r="B5890" t="s">
        <v>5834</v>
      </c>
      <c r="Y5890">
        <f>ROW()</f>
        <v>5890</v>
      </c>
      <c r="Z5890" t="str">
        <f t="shared" ref="Z5890:Z5953" si="92">TEXT(DEC2HEX(Y5890), "0000")</f>
        <v>1702</v>
      </c>
    </row>
    <row r="5891" spans="1:26" x14ac:dyDescent="0.15">
      <c r="A5891">
        <v>5891</v>
      </c>
      <c r="B5891" t="s">
        <v>5835</v>
      </c>
      <c r="Y5891">
        <f>ROW()</f>
        <v>5891</v>
      </c>
      <c r="Z5891" t="str">
        <f t="shared" si="92"/>
        <v>1703</v>
      </c>
    </row>
    <row r="5892" spans="1:26" x14ac:dyDescent="0.15">
      <c r="A5892">
        <v>5892</v>
      </c>
      <c r="B5892" t="s">
        <v>5836</v>
      </c>
      <c r="Y5892">
        <f>ROW()</f>
        <v>5892</v>
      </c>
      <c r="Z5892" t="str">
        <f t="shared" si="92"/>
        <v>1704</v>
      </c>
    </row>
    <row r="5893" spans="1:26" x14ac:dyDescent="0.15">
      <c r="A5893">
        <v>5893</v>
      </c>
      <c r="B5893" t="s">
        <v>5837</v>
      </c>
      <c r="Y5893">
        <f>ROW()</f>
        <v>5893</v>
      </c>
      <c r="Z5893" t="str">
        <f t="shared" si="92"/>
        <v>1705</v>
      </c>
    </row>
    <row r="5894" spans="1:26" x14ac:dyDescent="0.15">
      <c r="A5894">
        <v>5894</v>
      </c>
      <c r="B5894" t="s">
        <v>5838</v>
      </c>
      <c r="Y5894">
        <f>ROW()</f>
        <v>5894</v>
      </c>
      <c r="Z5894" t="str">
        <f t="shared" si="92"/>
        <v>1706</v>
      </c>
    </row>
    <row r="5895" spans="1:26" x14ac:dyDescent="0.15">
      <c r="A5895">
        <v>5895</v>
      </c>
      <c r="B5895" t="s">
        <v>5839</v>
      </c>
      <c r="Y5895">
        <f>ROW()</f>
        <v>5895</v>
      </c>
      <c r="Z5895" t="str">
        <f t="shared" si="92"/>
        <v>1707</v>
      </c>
    </row>
    <row r="5896" spans="1:26" x14ac:dyDescent="0.15">
      <c r="A5896">
        <v>5896</v>
      </c>
      <c r="B5896" t="s">
        <v>5840</v>
      </c>
      <c r="Y5896">
        <f>ROW()</f>
        <v>5896</v>
      </c>
      <c r="Z5896" t="str">
        <f t="shared" si="92"/>
        <v>1708</v>
      </c>
    </row>
    <row r="5897" spans="1:26" x14ac:dyDescent="0.15">
      <c r="A5897">
        <v>5897</v>
      </c>
      <c r="B5897" t="s">
        <v>5841</v>
      </c>
      <c r="Y5897">
        <f>ROW()</f>
        <v>5897</v>
      </c>
      <c r="Z5897" t="str">
        <f t="shared" si="92"/>
        <v>1709</v>
      </c>
    </row>
    <row r="5898" spans="1:26" x14ac:dyDescent="0.15">
      <c r="A5898">
        <v>5898</v>
      </c>
      <c r="B5898" t="s">
        <v>5842</v>
      </c>
      <c r="Y5898">
        <f>ROW()</f>
        <v>5898</v>
      </c>
      <c r="Z5898" t="str">
        <f t="shared" si="92"/>
        <v>170A</v>
      </c>
    </row>
    <row r="5899" spans="1:26" x14ac:dyDescent="0.15">
      <c r="A5899">
        <v>5899</v>
      </c>
      <c r="B5899" t="s">
        <v>5843</v>
      </c>
      <c r="Y5899">
        <f>ROW()</f>
        <v>5899</v>
      </c>
      <c r="Z5899" t="str">
        <f t="shared" si="92"/>
        <v>170B</v>
      </c>
    </row>
    <row r="5900" spans="1:26" x14ac:dyDescent="0.15">
      <c r="A5900">
        <v>5900</v>
      </c>
      <c r="B5900" t="s">
        <v>5844</v>
      </c>
      <c r="Y5900">
        <f>ROW()</f>
        <v>5900</v>
      </c>
      <c r="Z5900" t="str">
        <f t="shared" si="92"/>
        <v>170C</v>
      </c>
    </row>
    <row r="5901" spans="1:26" x14ac:dyDescent="0.15">
      <c r="A5901">
        <v>5901</v>
      </c>
      <c r="B5901" t="s">
        <v>5845</v>
      </c>
      <c r="Y5901">
        <f>ROW()</f>
        <v>5901</v>
      </c>
      <c r="Z5901" t="str">
        <f t="shared" si="92"/>
        <v>170D</v>
      </c>
    </row>
    <row r="5902" spans="1:26" x14ac:dyDescent="0.15">
      <c r="A5902">
        <v>5902</v>
      </c>
      <c r="B5902" t="s">
        <v>5846</v>
      </c>
      <c r="Y5902">
        <f>ROW()</f>
        <v>5902</v>
      </c>
      <c r="Z5902" t="str">
        <f t="shared" si="92"/>
        <v>170E</v>
      </c>
    </row>
    <row r="5903" spans="1:26" x14ac:dyDescent="0.15">
      <c r="A5903">
        <v>5903</v>
      </c>
      <c r="B5903" t="s">
        <v>5847</v>
      </c>
      <c r="Y5903">
        <f>ROW()</f>
        <v>5903</v>
      </c>
      <c r="Z5903" t="str">
        <f t="shared" si="92"/>
        <v>170F</v>
      </c>
    </row>
    <row r="5904" spans="1:26" x14ac:dyDescent="0.15">
      <c r="A5904">
        <v>5904</v>
      </c>
      <c r="B5904" t="s">
        <v>5848</v>
      </c>
      <c r="Y5904">
        <f>ROW()</f>
        <v>5904</v>
      </c>
      <c r="Z5904" t="str">
        <f t="shared" si="92"/>
        <v>1710</v>
      </c>
    </row>
    <row r="5905" spans="1:26" x14ac:dyDescent="0.15">
      <c r="A5905">
        <v>5905</v>
      </c>
      <c r="B5905" t="s">
        <v>5849</v>
      </c>
      <c r="Y5905">
        <f>ROW()</f>
        <v>5905</v>
      </c>
      <c r="Z5905" t="str">
        <f t="shared" si="92"/>
        <v>1711</v>
      </c>
    </row>
    <row r="5906" spans="1:26" x14ac:dyDescent="0.15">
      <c r="A5906">
        <v>5906</v>
      </c>
      <c r="B5906" t="s">
        <v>5850</v>
      </c>
      <c r="Y5906">
        <f>ROW()</f>
        <v>5906</v>
      </c>
      <c r="Z5906" t="str">
        <f t="shared" si="92"/>
        <v>1712</v>
      </c>
    </row>
    <row r="5907" spans="1:26" x14ac:dyDescent="0.15">
      <c r="A5907">
        <v>5907</v>
      </c>
      <c r="B5907" t="s">
        <v>5851</v>
      </c>
      <c r="Y5907">
        <f>ROW()</f>
        <v>5907</v>
      </c>
      <c r="Z5907" t="str">
        <f t="shared" si="92"/>
        <v>1713</v>
      </c>
    </row>
    <row r="5908" spans="1:26" x14ac:dyDescent="0.15">
      <c r="A5908">
        <v>5908</v>
      </c>
      <c r="B5908" t="s">
        <v>5852</v>
      </c>
      <c r="Y5908">
        <f>ROW()</f>
        <v>5908</v>
      </c>
      <c r="Z5908" t="str">
        <f t="shared" si="92"/>
        <v>1714</v>
      </c>
    </row>
    <row r="5909" spans="1:26" x14ac:dyDescent="0.15">
      <c r="A5909">
        <v>5909</v>
      </c>
      <c r="B5909" t="s">
        <v>5853</v>
      </c>
      <c r="Y5909">
        <f>ROW()</f>
        <v>5909</v>
      </c>
      <c r="Z5909" t="str">
        <f t="shared" si="92"/>
        <v>1715</v>
      </c>
    </row>
    <row r="5910" spans="1:26" x14ac:dyDescent="0.15">
      <c r="A5910">
        <v>5910</v>
      </c>
      <c r="B5910" t="s">
        <v>5854</v>
      </c>
      <c r="Y5910">
        <f>ROW()</f>
        <v>5910</v>
      </c>
      <c r="Z5910" t="str">
        <f t="shared" si="92"/>
        <v>1716</v>
      </c>
    </row>
    <row r="5911" spans="1:26" x14ac:dyDescent="0.15">
      <c r="A5911">
        <v>5911</v>
      </c>
      <c r="B5911" t="s">
        <v>5855</v>
      </c>
      <c r="Y5911">
        <f>ROW()</f>
        <v>5911</v>
      </c>
      <c r="Z5911" t="str">
        <f t="shared" si="92"/>
        <v>1717</v>
      </c>
    </row>
    <row r="5912" spans="1:26" x14ac:dyDescent="0.15">
      <c r="A5912">
        <v>5912</v>
      </c>
      <c r="B5912" t="s">
        <v>5856</v>
      </c>
      <c r="Y5912">
        <f>ROW()</f>
        <v>5912</v>
      </c>
      <c r="Z5912" t="str">
        <f t="shared" si="92"/>
        <v>1718</v>
      </c>
    </row>
    <row r="5913" spans="1:26" x14ac:dyDescent="0.15">
      <c r="A5913">
        <v>5913</v>
      </c>
      <c r="B5913" t="s">
        <v>5857</v>
      </c>
      <c r="Y5913">
        <f>ROW()</f>
        <v>5913</v>
      </c>
      <c r="Z5913" t="str">
        <f t="shared" si="92"/>
        <v>1719</v>
      </c>
    </row>
    <row r="5914" spans="1:26" x14ac:dyDescent="0.15">
      <c r="A5914">
        <v>5914</v>
      </c>
      <c r="B5914" t="s">
        <v>5858</v>
      </c>
      <c r="Y5914">
        <f>ROW()</f>
        <v>5914</v>
      </c>
      <c r="Z5914" t="str">
        <f t="shared" si="92"/>
        <v>171A</v>
      </c>
    </row>
    <row r="5915" spans="1:26" x14ac:dyDescent="0.15">
      <c r="A5915">
        <v>5915</v>
      </c>
      <c r="B5915" t="s">
        <v>5859</v>
      </c>
      <c r="Y5915">
        <f>ROW()</f>
        <v>5915</v>
      </c>
      <c r="Z5915" t="str">
        <f t="shared" si="92"/>
        <v>171B</v>
      </c>
    </row>
    <row r="5916" spans="1:26" x14ac:dyDescent="0.15">
      <c r="A5916">
        <v>5916</v>
      </c>
      <c r="B5916" t="s">
        <v>5860</v>
      </c>
      <c r="Y5916">
        <f>ROW()</f>
        <v>5916</v>
      </c>
      <c r="Z5916" t="str">
        <f t="shared" si="92"/>
        <v>171C</v>
      </c>
    </row>
    <row r="5917" spans="1:26" x14ac:dyDescent="0.15">
      <c r="A5917">
        <v>5917</v>
      </c>
      <c r="B5917" t="s">
        <v>5861</v>
      </c>
      <c r="Y5917">
        <f>ROW()</f>
        <v>5917</v>
      </c>
      <c r="Z5917" t="str">
        <f t="shared" si="92"/>
        <v>171D</v>
      </c>
    </row>
    <row r="5918" spans="1:26" x14ac:dyDescent="0.15">
      <c r="A5918">
        <v>5918</v>
      </c>
      <c r="B5918" t="s">
        <v>5862</v>
      </c>
      <c r="Y5918">
        <f>ROW()</f>
        <v>5918</v>
      </c>
      <c r="Z5918" t="str">
        <f t="shared" si="92"/>
        <v>171E</v>
      </c>
    </row>
    <row r="5919" spans="1:26" x14ac:dyDescent="0.15">
      <c r="A5919">
        <v>5919</v>
      </c>
      <c r="B5919" t="s">
        <v>5863</v>
      </c>
      <c r="Y5919">
        <f>ROW()</f>
        <v>5919</v>
      </c>
      <c r="Z5919" t="str">
        <f t="shared" si="92"/>
        <v>171F</v>
      </c>
    </row>
    <row r="5920" spans="1:26" x14ac:dyDescent="0.15">
      <c r="A5920">
        <v>5920</v>
      </c>
      <c r="B5920" t="s">
        <v>5864</v>
      </c>
      <c r="Y5920">
        <f>ROW()</f>
        <v>5920</v>
      </c>
      <c r="Z5920" t="str">
        <f t="shared" si="92"/>
        <v>1720</v>
      </c>
    </row>
    <row r="5921" spans="1:26" x14ac:dyDescent="0.15">
      <c r="A5921">
        <v>5921</v>
      </c>
      <c r="B5921" t="s">
        <v>5865</v>
      </c>
      <c r="Y5921">
        <f>ROW()</f>
        <v>5921</v>
      </c>
      <c r="Z5921" t="str">
        <f t="shared" si="92"/>
        <v>1721</v>
      </c>
    </row>
    <row r="5922" spans="1:26" x14ac:dyDescent="0.15">
      <c r="A5922">
        <v>5922</v>
      </c>
      <c r="B5922" t="s">
        <v>5866</v>
      </c>
      <c r="Y5922">
        <f>ROW()</f>
        <v>5922</v>
      </c>
      <c r="Z5922" t="str">
        <f t="shared" si="92"/>
        <v>1722</v>
      </c>
    </row>
    <row r="5923" spans="1:26" x14ac:dyDescent="0.15">
      <c r="A5923">
        <v>5923</v>
      </c>
      <c r="B5923" t="s">
        <v>5867</v>
      </c>
      <c r="Y5923">
        <f>ROW()</f>
        <v>5923</v>
      </c>
      <c r="Z5923" t="str">
        <f t="shared" si="92"/>
        <v>1723</v>
      </c>
    </row>
    <row r="5924" spans="1:26" x14ac:dyDescent="0.15">
      <c r="A5924">
        <v>5924</v>
      </c>
      <c r="B5924" t="s">
        <v>5868</v>
      </c>
      <c r="Y5924">
        <f>ROW()</f>
        <v>5924</v>
      </c>
      <c r="Z5924" t="str">
        <f t="shared" si="92"/>
        <v>1724</v>
      </c>
    </row>
    <row r="5925" spans="1:26" x14ac:dyDescent="0.15">
      <c r="A5925">
        <v>5925</v>
      </c>
      <c r="B5925" t="s">
        <v>5869</v>
      </c>
      <c r="Y5925">
        <f>ROW()</f>
        <v>5925</v>
      </c>
      <c r="Z5925" t="str">
        <f t="shared" si="92"/>
        <v>1725</v>
      </c>
    </row>
    <row r="5926" spans="1:26" x14ac:dyDescent="0.15">
      <c r="A5926">
        <v>5926</v>
      </c>
      <c r="B5926" t="s">
        <v>5870</v>
      </c>
      <c r="Y5926">
        <f>ROW()</f>
        <v>5926</v>
      </c>
      <c r="Z5926" t="str">
        <f t="shared" si="92"/>
        <v>1726</v>
      </c>
    </row>
    <row r="5927" spans="1:26" x14ac:dyDescent="0.15">
      <c r="A5927">
        <v>5927</v>
      </c>
      <c r="B5927" t="s">
        <v>5871</v>
      </c>
      <c r="Y5927">
        <f>ROW()</f>
        <v>5927</v>
      </c>
      <c r="Z5927" t="str">
        <f t="shared" si="92"/>
        <v>1727</v>
      </c>
    </row>
    <row r="5928" spans="1:26" x14ac:dyDescent="0.15">
      <c r="A5928">
        <v>5928</v>
      </c>
      <c r="B5928" t="s">
        <v>5872</v>
      </c>
      <c r="Y5928">
        <f>ROW()</f>
        <v>5928</v>
      </c>
      <c r="Z5928" t="str">
        <f t="shared" si="92"/>
        <v>1728</v>
      </c>
    </row>
    <row r="5929" spans="1:26" x14ac:dyDescent="0.15">
      <c r="A5929">
        <v>5929</v>
      </c>
      <c r="B5929" t="s">
        <v>5873</v>
      </c>
      <c r="Y5929">
        <f>ROW()</f>
        <v>5929</v>
      </c>
      <c r="Z5929" t="str">
        <f t="shared" si="92"/>
        <v>1729</v>
      </c>
    </row>
    <row r="5930" spans="1:26" x14ac:dyDescent="0.15">
      <c r="A5930">
        <v>5930</v>
      </c>
      <c r="B5930" t="s">
        <v>5874</v>
      </c>
      <c r="Y5930">
        <f>ROW()</f>
        <v>5930</v>
      </c>
      <c r="Z5930" t="str">
        <f t="shared" si="92"/>
        <v>172A</v>
      </c>
    </row>
    <row r="5931" spans="1:26" x14ac:dyDescent="0.15">
      <c r="A5931">
        <v>5931</v>
      </c>
      <c r="B5931" t="s">
        <v>5875</v>
      </c>
      <c r="Y5931">
        <f>ROW()</f>
        <v>5931</v>
      </c>
      <c r="Z5931" t="str">
        <f t="shared" si="92"/>
        <v>172B</v>
      </c>
    </row>
    <row r="5932" spans="1:26" x14ac:dyDescent="0.15">
      <c r="A5932">
        <v>5932</v>
      </c>
      <c r="B5932" t="s">
        <v>5876</v>
      </c>
      <c r="Y5932">
        <f>ROW()</f>
        <v>5932</v>
      </c>
      <c r="Z5932" t="str">
        <f t="shared" si="92"/>
        <v>172C</v>
      </c>
    </row>
    <row r="5933" spans="1:26" x14ac:dyDescent="0.15">
      <c r="A5933">
        <v>5933</v>
      </c>
      <c r="B5933" t="s">
        <v>5877</v>
      </c>
      <c r="Y5933">
        <f>ROW()</f>
        <v>5933</v>
      </c>
      <c r="Z5933" t="str">
        <f t="shared" si="92"/>
        <v>172D</v>
      </c>
    </row>
    <row r="5934" spans="1:26" x14ac:dyDescent="0.15">
      <c r="A5934">
        <v>5934</v>
      </c>
      <c r="B5934" t="s">
        <v>5878</v>
      </c>
      <c r="Y5934">
        <f>ROW()</f>
        <v>5934</v>
      </c>
      <c r="Z5934" t="str">
        <f t="shared" si="92"/>
        <v>172E</v>
      </c>
    </row>
    <row r="5935" spans="1:26" x14ac:dyDescent="0.15">
      <c r="A5935">
        <v>5935</v>
      </c>
      <c r="B5935" t="s">
        <v>5879</v>
      </c>
      <c r="Y5935">
        <f>ROW()</f>
        <v>5935</v>
      </c>
      <c r="Z5935" t="str">
        <f t="shared" si="92"/>
        <v>172F</v>
      </c>
    </row>
    <row r="5936" spans="1:26" x14ac:dyDescent="0.15">
      <c r="A5936">
        <v>5936</v>
      </c>
      <c r="B5936" t="s">
        <v>5880</v>
      </c>
      <c r="Y5936">
        <f>ROW()</f>
        <v>5936</v>
      </c>
      <c r="Z5936" t="str">
        <f t="shared" si="92"/>
        <v>1730</v>
      </c>
    </row>
    <row r="5937" spans="1:26" x14ac:dyDescent="0.15">
      <c r="A5937">
        <v>5937</v>
      </c>
      <c r="B5937" t="s">
        <v>5881</v>
      </c>
      <c r="Y5937">
        <f>ROW()</f>
        <v>5937</v>
      </c>
      <c r="Z5937" t="str">
        <f t="shared" si="92"/>
        <v>1731</v>
      </c>
    </row>
    <row r="5938" spans="1:26" x14ac:dyDescent="0.15">
      <c r="A5938">
        <v>5938</v>
      </c>
      <c r="B5938" t="s">
        <v>5882</v>
      </c>
      <c r="Y5938">
        <f>ROW()</f>
        <v>5938</v>
      </c>
      <c r="Z5938" t="str">
        <f t="shared" si="92"/>
        <v>1732</v>
      </c>
    </row>
    <row r="5939" spans="1:26" x14ac:dyDescent="0.15">
      <c r="A5939">
        <v>5939</v>
      </c>
      <c r="B5939" t="s">
        <v>5883</v>
      </c>
      <c r="Y5939">
        <f>ROW()</f>
        <v>5939</v>
      </c>
      <c r="Z5939" t="str">
        <f t="shared" si="92"/>
        <v>1733</v>
      </c>
    </row>
    <row r="5940" spans="1:26" x14ac:dyDescent="0.15">
      <c r="A5940">
        <v>5940</v>
      </c>
      <c r="B5940" t="s">
        <v>5884</v>
      </c>
      <c r="Y5940">
        <f>ROW()</f>
        <v>5940</v>
      </c>
      <c r="Z5940" t="str">
        <f t="shared" si="92"/>
        <v>1734</v>
      </c>
    </row>
    <row r="5941" spans="1:26" x14ac:dyDescent="0.15">
      <c r="A5941">
        <v>5941</v>
      </c>
      <c r="B5941" t="s">
        <v>5885</v>
      </c>
      <c r="Y5941">
        <f>ROW()</f>
        <v>5941</v>
      </c>
      <c r="Z5941" t="str">
        <f t="shared" si="92"/>
        <v>1735</v>
      </c>
    </row>
    <row r="5942" spans="1:26" x14ac:dyDescent="0.15">
      <c r="A5942">
        <v>5942</v>
      </c>
      <c r="B5942" t="s">
        <v>5886</v>
      </c>
      <c r="Y5942">
        <f>ROW()</f>
        <v>5942</v>
      </c>
      <c r="Z5942" t="str">
        <f t="shared" si="92"/>
        <v>1736</v>
      </c>
    </row>
    <row r="5943" spans="1:26" x14ac:dyDescent="0.15">
      <c r="A5943">
        <v>5943</v>
      </c>
      <c r="B5943" t="s">
        <v>5887</v>
      </c>
      <c r="Y5943">
        <f>ROW()</f>
        <v>5943</v>
      </c>
      <c r="Z5943" t="str">
        <f t="shared" si="92"/>
        <v>1737</v>
      </c>
    </row>
    <row r="5944" spans="1:26" x14ac:dyDescent="0.15">
      <c r="A5944">
        <v>5944</v>
      </c>
      <c r="B5944" t="s">
        <v>5888</v>
      </c>
      <c r="Y5944">
        <f>ROW()</f>
        <v>5944</v>
      </c>
      <c r="Z5944" t="str">
        <f t="shared" si="92"/>
        <v>1738</v>
      </c>
    </row>
    <row r="5945" spans="1:26" x14ac:dyDescent="0.15">
      <c r="A5945">
        <v>5945</v>
      </c>
      <c r="B5945" t="s">
        <v>5889</v>
      </c>
      <c r="Y5945">
        <f>ROW()</f>
        <v>5945</v>
      </c>
      <c r="Z5945" t="str">
        <f t="shared" si="92"/>
        <v>1739</v>
      </c>
    </row>
    <row r="5946" spans="1:26" x14ac:dyDescent="0.15">
      <c r="A5946">
        <v>5946</v>
      </c>
      <c r="B5946" t="s">
        <v>5890</v>
      </c>
      <c r="Y5946">
        <f>ROW()</f>
        <v>5946</v>
      </c>
      <c r="Z5946" t="str">
        <f t="shared" si="92"/>
        <v>173A</v>
      </c>
    </row>
    <row r="5947" spans="1:26" x14ac:dyDescent="0.15">
      <c r="A5947">
        <v>5947</v>
      </c>
      <c r="B5947" t="s">
        <v>5891</v>
      </c>
      <c r="Y5947">
        <f>ROW()</f>
        <v>5947</v>
      </c>
      <c r="Z5947" t="str">
        <f t="shared" si="92"/>
        <v>173B</v>
      </c>
    </row>
    <row r="5948" spans="1:26" x14ac:dyDescent="0.15">
      <c r="A5948">
        <v>5948</v>
      </c>
      <c r="B5948" t="s">
        <v>5892</v>
      </c>
      <c r="Y5948">
        <f>ROW()</f>
        <v>5948</v>
      </c>
      <c r="Z5948" t="str">
        <f t="shared" si="92"/>
        <v>173C</v>
      </c>
    </row>
    <row r="5949" spans="1:26" x14ac:dyDescent="0.15">
      <c r="A5949">
        <v>5949</v>
      </c>
      <c r="B5949" t="s">
        <v>5893</v>
      </c>
      <c r="Y5949">
        <f>ROW()</f>
        <v>5949</v>
      </c>
      <c r="Z5949" t="str">
        <f t="shared" si="92"/>
        <v>173D</v>
      </c>
    </row>
    <row r="5950" spans="1:26" x14ac:dyDescent="0.15">
      <c r="A5950">
        <v>5950</v>
      </c>
      <c r="B5950" t="s">
        <v>5894</v>
      </c>
      <c r="Y5950">
        <f>ROW()</f>
        <v>5950</v>
      </c>
      <c r="Z5950" t="str">
        <f t="shared" si="92"/>
        <v>173E</v>
      </c>
    </row>
    <row r="5951" spans="1:26" x14ac:dyDescent="0.15">
      <c r="A5951">
        <v>5951</v>
      </c>
      <c r="B5951" t="s">
        <v>5895</v>
      </c>
      <c r="Y5951">
        <f>ROW()</f>
        <v>5951</v>
      </c>
      <c r="Z5951" t="str">
        <f t="shared" si="92"/>
        <v>173F</v>
      </c>
    </row>
    <row r="5952" spans="1:26" x14ac:dyDescent="0.15">
      <c r="A5952">
        <v>5952</v>
      </c>
      <c r="B5952" t="s">
        <v>5896</v>
      </c>
      <c r="Y5952">
        <f>ROW()</f>
        <v>5952</v>
      </c>
      <c r="Z5952" t="str">
        <f t="shared" si="92"/>
        <v>1740</v>
      </c>
    </row>
    <row r="5953" spans="1:26" x14ac:dyDescent="0.15">
      <c r="A5953">
        <v>5953</v>
      </c>
      <c r="B5953" t="s">
        <v>5897</v>
      </c>
      <c r="Y5953">
        <f>ROW()</f>
        <v>5953</v>
      </c>
      <c r="Z5953" t="str">
        <f t="shared" si="92"/>
        <v>1741</v>
      </c>
    </row>
    <row r="5954" spans="1:26" x14ac:dyDescent="0.15">
      <c r="A5954">
        <v>5954</v>
      </c>
      <c r="B5954" t="s">
        <v>5898</v>
      </c>
      <c r="Y5954">
        <f>ROW()</f>
        <v>5954</v>
      </c>
      <c r="Z5954" t="str">
        <f t="shared" ref="Z5954:Z6017" si="93">TEXT(DEC2HEX(Y5954), "0000")</f>
        <v>1742</v>
      </c>
    </row>
    <row r="5955" spans="1:26" x14ac:dyDescent="0.15">
      <c r="A5955">
        <v>5955</v>
      </c>
      <c r="B5955" t="s">
        <v>5899</v>
      </c>
      <c r="Y5955">
        <f>ROW()</f>
        <v>5955</v>
      </c>
      <c r="Z5955" t="str">
        <f t="shared" si="93"/>
        <v>1743</v>
      </c>
    </row>
    <row r="5956" spans="1:26" x14ac:dyDescent="0.15">
      <c r="A5956">
        <v>5956</v>
      </c>
      <c r="B5956" t="s">
        <v>5900</v>
      </c>
      <c r="Y5956">
        <f>ROW()</f>
        <v>5956</v>
      </c>
      <c r="Z5956" t="str">
        <f t="shared" si="93"/>
        <v>1744</v>
      </c>
    </row>
    <row r="5957" spans="1:26" x14ac:dyDescent="0.15">
      <c r="A5957">
        <v>5957</v>
      </c>
      <c r="B5957" t="s">
        <v>5901</v>
      </c>
      <c r="Y5957">
        <f>ROW()</f>
        <v>5957</v>
      </c>
      <c r="Z5957" t="str">
        <f t="shared" si="93"/>
        <v>1745</v>
      </c>
    </row>
    <row r="5958" spans="1:26" x14ac:dyDescent="0.15">
      <c r="A5958">
        <v>5958</v>
      </c>
      <c r="B5958" t="s">
        <v>5902</v>
      </c>
      <c r="Y5958">
        <f>ROW()</f>
        <v>5958</v>
      </c>
      <c r="Z5958" t="str">
        <f t="shared" si="93"/>
        <v>1746</v>
      </c>
    </row>
    <row r="5959" spans="1:26" x14ac:dyDescent="0.15">
      <c r="A5959">
        <v>5959</v>
      </c>
      <c r="B5959" t="s">
        <v>5903</v>
      </c>
      <c r="Y5959">
        <f>ROW()</f>
        <v>5959</v>
      </c>
      <c r="Z5959" t="str">
        <f t="shared" si="93"/>
        <v>1747</v>
      </c>
    </row>
    <row r="5960" spans="1:26" x14ac:dyDescent="0.15">
      <c r="A5960">
        <v>5960</v>
      </c>
      <c r="B5960" t="s">
        <v>5904</v>
      </c>
      <c r="Y5960">
        <f>ROW()</f>
        <v>5960</v>
      </c>
      <c r="Z5960" t="str">
        <f t="shared" si="93"/>
        <v>1748</v>
      </c>
    </row>
    <row r="5961" spans="1:26" x14ac:dyDescent="0.15">
      <c r="A5961">
        <v>5961</v>
      </c>
      <c r="B5961" t="s">
        <v>5905</v>
      </c>
      <c r="Y5961">
        <f>ROW()</f>
        <v>5961</v>
      </c>
      <c r="Z5961" t="str">
        <f t="shared" si="93"/>
        <v>1749</v>
      </c>
    </row>
    <row r="5962" spans="1:26" x14ac:dyDescent="0.15">
      <c r="A5962">
        <v>5962</v>
      </c>
      <c r="B5962" t="s">
        <v>5906</v>
      </c>
      <c r="Y5962">
        <f>ROW()</f>
        <v>5962</v>
      </c>
      <c r="Z5962" t="str">
        <f t="shared" si="93"/>
        <v>174A</v>
      </c>
    </row>
    <row r="5963" spans="1:26" x14ac:dyDescent="0.15">
      <c r="A5963">
        <v>5963</v>
      </c>
      <c r="B5963" t="s">
        <v>5907</v>
      </c>
      <c r="Y5963">
        <f>ROW()</f>
        <v>5963</v>
      </c>
      <c r="Z5963" t="str">
        <f t="shared" si="93"/>
        <v>174B</v>
      </c>
    </row>
    <row r="5964" spans="1:26" x14ac:dyDescent="0.15">
      <c r="A5964">
        <v>5964</v>
      </c>
      <c r="B5964" t="s">
        <v>5908</v>
      </c>
      <c r="Y5964">
        <f>ROW()</f>
        <v>5964</v>
      </c>
      <c r="Z5964" t="str">
        <f t="shared" si="93"/>
        <v>174C</v>
      </c>
    </row>
    <row r="5965" spans="1:26" x14ac:dyDescent="0.15">
      <c r="A5965">
        <v>5965</v>
      </c>
      <c r="B5965" t="s">
        <v>5909</v>
      </c>
      <c r="Y5965">
        <f>ROW()</f>
        <v>5965</v>
      </c>
      <c r="Z5965" t="str">
        <f t="shared" si="93"/>
        <v>174D</v>
      </c>
    </row>
    <row r="5966" spans="1:26" x14ac:dyDescent="0.15">
      <c r="A5966">
        <v>5966</v>
      </c>
      <c r="B5966" t="s">
        <v>5910</v>
      </c>
      <c r="Y5966">
        <f>ROW()</f>
        <v>5966</v>
      </c>
      <c r="Z5966" t="str">
        <f t="shared" si="93"/>
        <v>174E</v>
      </c>
    </row>
    <row r="5967" spans="1:26" x14ac:dyDescent="0.15">
      <c r="A5967">
        <v>5967</v>
      </c>
      <c r="B5967" t="s">
        <v>5911</v>
      </c>
      <c r="Y5967">
        <f>ROW()</f>
        <v>5967</v>
      </c>
      <c r="Z5967" t="str">
        <f t="shared" si="93"/>
        <v>174F</v>
      </c>
    </row>
    <row r="5968" spans="1:26" x14ac:dyDescent="0.15">
      <c r="A5968">
        <v>5968</v>
      </c>
      <c r="B5968" t="s">
        <v>5912</v>
      </c>
      <c r="Y5968">
        <f>ROW()</f>
        <v>5968</v>
      </c>
      <c r="Z5968" t="str">
        <f t="shared" si="93"/>
        <v>1750</v>
      </c>
    </row>
    <row r="5969" spans="1:26" x14ac:dyDescent="0.15">
      <c r="A5969">
        <v>5969</v>
      </c>
      <c r="B5969" t="s">
        <v>5913</v>
      </c>
      <c r="Y5969">
        <f>ROW()</f>
        <v>5969</v>
      </c>
      <c r="Z5969" t="str">
        <f t="shared" si="93"/>
        <v>1751</v>
      </c>
    </row>
    <row r="5970" spans="1:26" x14ac:dyDescent="0.15">
      <c r="A5970">
        <v>5970</v>
      </c>
      <c r="B5970" t="s">
        <v>5914</v>
      </c>
      <c r="Y5970">
        <f>ROW()</f>
        <v>5970</v>
      </c>
      <c r="Z5970" t="str">
        <f t="shared" si="93"/>
        <v>1752</v>
      </c>
    </row>
    <row r="5971" spans="1:26" x14ac:dyDescent="0.15">
      <c r="A5971">
        <v>5971</v>
      </c>
      <c r="B5971" t="s">
        <v>5915</v>
      </c>
      <c r="Y5971">
        <f>ROW()</f>
        <v>5971</v>
      </c>
      <c r="Z5971" t="str">
        <f t="shared" si="93"/>
        <v>1753</v>
      </c>
    </row>
    <row r="5972" spans="1:26" x14ac:dyDescent="0.15">
      <c r="A5972">
        <v>5972</v>
      </c>
      <c r="B5972" t="s">
        <v>5916</v>
      </c>
      <c r="Y5972">
        <f>ROW()</f>
        <v>5972</v>
      </c>
      <c r="Z5972" t="str">
        <f t="shared" si="93"/>
        <v>1754</v>
      </c>
    </row>
    <row r="5973" spans="1:26" x14ac:dyDescent="0.15">
      <c r="A5973">
        <v>5973</v>
      </c>
      <c r="B5973" t="s">
        <v>5917</v>
      </c>
      <c r="Y5973">
        <f>ROW()</f>
        <v>5973</v>
      </c>
      <c r="Z5973" t="str">
        <f t="shared" si="93"/>
        <v>1755</v>
      </c>
    </row>
    <row r="5974" spans="1:26" x14ac:dyDescent="0.15">
      <c r="A5974">
        <v>5974</v>
      </c>
      <c r="B5974" t="s">
        <v>5918</v>
      </c>
      <c r="Y5974">
        <f>ROW()</f>
        <v>5974</v>
      </c>
      <c r="Z5974" t="str">
        <f t="shared" si="93"/>
        <v>1756</v>
      </c>
    </row>
    <row r="5975" spans="1:26" x14ac:dyDescent="0.15">
      <c r="A5975">
        <v>5975</v>
      </c>
      <c r="B5975" t="s">
        <v>5919</v>
      </c>
      <c r="Y5975">
        <f>ROW()</f>
        <v>5975</v>
      </c>
      <c r="Z5975" t="str">
        <f t="shared" si="93"/>
        <v>1757</v>
      </c>
    </row>
    <row r="5976" spans="1:26" x14ac:dyDescent="0.15">
      <c r="A5976">
        <v>5976</v>
      </c>
      <c r="B5976" t="s">
        <v>5920</v>
      </c>
      <c r="Y5976">
        <f>ROW()</f>
        <v>5976</v>
      </c>
      <c r="Z5976" t="str">
        <f t="shared" si="93"/>
        <v>1758</v>
      </c>
    </row>
    <row r="5977" spans="1:26" x14ac:dyDescent="0.15">
      <c r="A5977">
        <v>5977</v>
      </c>
      <c r="B5977" t="s">
        <v>5921</v>
      </c>
      <c r="Y5977">
        <f>ROW()</f>
        <v>5977</v>
      </c>
      <c r="Z5977" t="str">
        <f t="shared" si="93"/>
        <v>1759</v>
      </c>
    </row>
    <row r="5978" spans="1:26" x14ac:dyDescent="0.15">
      <c r="A5978">
        <v>5978</v>
      </c>
      <c r="B5978" t="s">
        <v>5922</v>
      </c>
      <c r="Y5978">
        <f>ROW()</f>
        <v>5978</v>
      </c>
      <c r="Z5978" t="str">
        <f t="shared" si="93"/>
        <v>175A</v>
      </c>
    </row>
    <row r="5979" spans="1:26" x14ac:dyDescent="0.15">
      <c r="A5979">
        <v>5979</v>
      </c>
      <c r="B5979" t="s">
        <v>5923</v>
      </c>
      <c r="Y5979">
        <f>ROW()</f>
        <v>5979</v>
      </c>
      <c r="Z5979" t="str">
        <f t="shared" si="93"/>
        <v>175B</v>
      </c>
    </row>
    <row r="5980" spans="1:26" x14ac:dyDescent="0.15">
      <c r="A5980">
        <v>5980</v>
      </c>
      <c r="B5980" t="s">
        <v>5924</v>
      </c>
      <c r="Y5980">
        <f>ROW()</f>
        <v>5980</v>
      </c>
      <c r="Z5980" t="str">
        <f t="shared" si="93"/>
        <v>175C</v>
      </c>
    </row>
    <row r="5981" spans="1:26" x14ac:dyDescent="0.15">
      <c r="A5981">
        <v>5981</v>
      </c>
      <c r="B5981" t="s">
        <v>5925</v>
      </c>
      <c r="Y5981">
        <f>ROW()</f>
        <v>5981</v>
      </c>
      <c r="Z5981" t="str">
        <f t="shared" si="93"/>
        <v>175D</v>
      </c>
    </row>
    <row r="5982" spans="1:26" x14ac:dyDescent="0.15">
      <c r="A5982">
        <v>5982</v>
      </c>
      <c r="B5982" t="s">
        <v>5926</v>
      </c>
      <c r="Y5982">
        <f>ROW()</f>
        <v>5982</v>
      </c>
      <c r="Z5982" t="str">
        <f t="shared" si="93"/>
        <v>175E</v>
      </c>
    </row>
    <row r="5983" spans="1:26" x14ac:dyDescent="0.15">
      <c r="A5983">
        <v>5983</v>
      </c>
      <c r="B5983" t="s">
        <v>5927</v>
      </c>
      <c r="Y5983">
        <f>ROW()</f>
        <v>5983</v>
      </c>
      <c r="Z5983" t="str">
        <f t="shared" si="93"/>
        <v>175F</v>
      </c>
    </row>
    <row r="5984" spans="1:26" x14ac:dyDescent="0.15">
      <c r="A5984">
        <v>5984</v>
      </c>
      <c r="B5984" t="s">
        <v>5928</v>
      </c>
      <c r="Y5984">
        <f>ROW()</f>
        <v>5984</v>
      </c>
      <c r="Z5984" t="str">
        <f t="shared" si="93"/>
        <v>1760</v>
      </c>
    </row>
    <row r="5985" spans="1:26" x14ac:dyDescent="0.15">
      <c r="A5985">
        <v>5985</v>
      </c>
      <c r="B5985" t="s">
        <v>5929</v>
      </c>
      <c r="Y5985">
        <f>ROW()</f>
        <v>5985</v>
      </c>
      <c r="Z5985" t="str">
        <f t="shared" si="93"/>
        <v>1761</v>
      </c>
    </row>
    <row r="5986" spans="1:26" x14ac:dyDescent="0.15">
      <c r="A5986">
        <v>5986</v>
      </c>
      <c r="B5986" t="s">
        <v>5930</v>
      </c>
      <c r="Y5986">
        <f>ROW()</f>
        <v>5986</v>
      </c>
      <c r="Z5986" t="str">
        <f t="shared" si="93"/>
        <v>1762</v>
      </c>
    </row>
    <row r="5987" spans="1:26" x14ac:dyDescent="0.15">
      <c r="A5987">
        <v>5987</v>
      </c>
      <c r="B5987" t="s">
        <v>5931</v>
      </c>
      <c r="Y5987">
        <f>ROW()</f>
        <v>5987</v>
      </c>
      <c r="Z5987" t="str">
        <f t="shared" si="93"/>
        <v>1763</v>
      </c>
    </row>
    <row r="5988" spans="1:26" x14ac:dyDescent="0.15">
      <c r="A5988">
        <v>5988</v>
      </c>
      <c r="B5988" t="s">
        <v>5932</v>
      </c>
      <c r="Y5988">
        <f>ROW()</f>
        <v>5988</v>
      </c>
      <c r="Z5988" t="str">
        <f t="shared" si="93"/>
        <v>1764</v>
      </c>
    </row>
    <row r="5989" spans="1:26" x14ac:dyDescent="0.15">
      <c r="A5989">
        <v>5989</v>
      </c>
      <c r="B5989" t="s">
        <v>5933</v>
      </c>
      <c r="Y5989">
        <f>ROW()</f>
        <v>5989</v>
      </c>
      <c r="Z5989" t="str">
        <f t="shared" si="93"/>
        <v>1765</v>
      </c>
    </row>
    <row r="5990" spans="1:26" x14ac:dyDescent="0.15">
      <c r="A5990">
        <v>5990</v>
      </c>
      <c r="B5990" t="s">
        <v>5934</v>
      </c>
      <c r="Y5990">
        <f>ROW()</f>
        <v>5990</v>
      </c>
      <c r="Z5990" t="str">
        <f t="shared" si="93"/>
        <v>1766</v>
      </c>
    </row>
    <row r="5991" spans="1:26" x14ac:dyDescent="0.15">
      <c r="A5991">
        <v>5991</v>
      </c>
      <c r="B5991" t="s">
        <v>5935</v>
      </c>
      <c r="Y5991">
        <f>ROW()</f>
        <v>5991</v>
      </c>
      <c r="Z5991" t="str">
        <f t="shared" si="93"/>
        <v>1767</v>
      </c>
    </row>
    <row r="5992" spans="1:26" x14ac:dyDescent="0.15">
      <c r="A5992">
        <v>5992</v>
      </c>
      <c r="B5992" t="s">
        <v>5936</v>
      </c>
      <c r="Y5992">
        <f>ROW()</f>
        <v>5992</v>
      </c>
      <c r="Z5992" t="str">
        <f t="shared" si="93"/>
        <v>1768</v>
      </c>
    </row>
    <row r="5993" spans="1:26" x14ac:dyDescent="0.15">
      <c r="A5993">
        <v>5993</v>
      </c>
      <c r="B5993" t="s">
        <v>5937</v>
      </c>
      <c r="Y5993">
        <f>ROW()</f>
        <v>5993</v>
      </c>
      <c r="Z5993" t="str">
        <f t="shared" si="93"/>
        <v>1769</v>
      </c>
    </row>
    <row r="5994" spans="1:26" x14ac:dyDescent="0.15">
      <c r="A5994">
        <v>5994</v>
      </c>
      <c r="B5994" t="s">
        <v>5938</v>
      </c>
      <c r="Y5994">
        <f>ROW()</f>
        <v>5994</v>
      </c>
      <c r="Z5994" t="str">
        <f t="shared" si="93"/>
        <v>176A</v>
      </c>
    </row>
    <row r="5995" spans="1:26" x14ac:dyDescent="0.15">
      <c r="A5995">
        <v>5995</v>
      </c>
      <c r="B5995" t="s">
        <v>5939</v>
      </c>
      <c r="Y5995">
        <f>ROW()</f>
        <v>5995</v>
      </c>
      <c r="Z5995" t="str">
        <f t="shared" si="93"/>
        <v>176B</v>
      </c>
    </row>
    <row r="5996" spans="1:26" x14ac:dyDescent="0.15">
      <c r="A5996">
        <v>5996</v>
      </c>
      <c r="B5996" t="s">
        <v>5940</v>
      </c>
      <c r="Y5996">
        <f>ROW()</f>
        <v>5996</v>
      </c>
      <c r="Z5996" t="str">
        <f t="shared" si="93"/>
        <v>176C</v>
      </c>
    </row>
    <row r="5997" spans="1:26" x14ac:dyDescent="0.15">
      <c r="A5997">
        <v>5997</v>
      </c>
      <c r="B5997" t="s">
        <v>5941</v>
      </c>
      <c r="Y5997">
        <f>ROW()</f>
        <v>5997</v>
      </c>
      <c r="Z5997" t="str">
        <f t="shared" si="93"/>
        <v>176D</v>
      </c>
    </row>
    <row r="5998" spans="1:26" x14ac:dyDescent="0.15">
      <c r="A5998">
        <v>5998</v>
      </c>
      <c r="B5998" t="s">
        <v>5942</v>
      </c>
      <c r="Y5998">
        <f>ROW()</f>
        <v>5998</v>
      </c>
      <c r="Z5998" t="str">
        <f t="shared" si="93"/>
        <v>176E</v>
      </c>
    </row>
    <row r="5999" spans="1:26" x14ac:dyDescent="0.15">
      <c r="A5999">
        <v>5999</v>
      </c>
      <c r="B5999" t="s">
        <v>5943</v>
      </c>
      <c r="Y5999">
        <f>ROW()</f>
        <v>5999</v>
      </c>
      <c r="Z5999" t="str">
        <f t="shared" si="93"/>
        <v>176F</v>
      </c>
    </row>
    <row r="6000" spans="1:26" x14ac:dyDescent="0.15">
      <c r="A6000">
        <v>6000</v>
      </c>
      <c r="B6000" t="s">
        <v>5944</v>
      </c>
      <c r="Y6000">
        <f>ROW()</f>
        <v>6000</v>
      </c>
      <c r="Z6000" t="str">
        <f t="shared" si="93"/>
        <v>1770</v>
      </c>
    </row>
    <row r="6001" spans="1:26" x14ac:dyDescent="0.15">
      <c r="A6001">
        <v>6001</v>
      </c>
      <c r="B6001" t="s">
        <v>5945</v>
      </c>
      <c r="Y6001">
        <f>ROW()</f>
        <v>6001</v>
      </c>
      <c r="Z6001" t="str">
        <f t="shared" si="93"/>
        <v>1771</v>
      </c>
    </row>
    <row r="6002" spans="1:26" x14ac:dyDescent="0.15">
      <c r="A6002">
        <v>6002</v>
      </c>
      <c r="B6002" t="s">
        <v>5946</v>
      </c>
      <c r="Y6002">
        <f>ROW()</f>
        <v>6002</v>
      </c>
      <c r="Z6002" t="str">
        <f t="shared" si="93"/>
        <v>1772</v>
      </c>
    </row>
    <row r="6003" spans="1:26" x14ac:dyDescent="0.15">
      <c r="A6003">
        <v>6003</v>
      </c>
      <c r="B6003" t="s">
        <v>5947</v>
      </c>
      <c r="Y6003">
        <f>ROW()</f>
        <v>6003</v>
      </c>
      <c r="Z6003" t="str">
        <f t="shared" si="93"/>
        <v>1773</v>
      </c>
    </row>
    <row r="6004" spans="1:26" x14ac:dyDescent="0.15">
      <c r="A6004">
        <v>6004</v>
      </c>
      <c r="B6004" t="s">
        <v>5948</v>
      </c>
      <c r="Y6004">
        <f>ROW()</f>
        <v>6004</v>
      </c>
      <c r="Z6004" t="str">
        <f t="shared" si="93"/>
        <v>1774</v>
      </c>
    </row>
    <row r="6005" spans="1:26" x14ac:dyDescent="0.15">
      <c r="A6005">
        <v>6005</v>
      </c>
      <c r="B6005" t="s">
        <v>5949</v>
      </c>
      <c r="Y6005">
        <f>ROW()</f>
        <v>6005</v>
      </c>
      <c r="Z6005" t="str">
        <f t="shared" si="93"/>
        <v>1775</v>
      </c>
    </row>
    <row r="6006" spans="1:26" x14ac:dyDescent="0.15">
      <c r="A6006">
        <v>6006</v>
      </c>
      <c r="B6006" t="s">
        <v>5950</v>
      </c>
      <c r="Y6006">
        <f>ROW()</f>
        <v>6006</v>
      </c>
      <c r="Z6006" t="str">
        <f t="shared" si="93"/>
        <v>1776</v>
      </c>
    </row>
    <row r="6007" spans="1:26" x14ac:dyDescent="0.15">
      <c r="A6007">
        <v>6007</v>
      </c>
      <c r="B6007" t="s">
        <v>5951</v>
      </c>
      <c r="Y6007">
        <f>ROW()</f>
        <v>6007</v>
      </c>
      <c r="Z6007" t="str">
        <f t="shared" si="93"/>
        <v>1777</v>
      </c>
    </row>
    <row r="6008" spans="1:26" x14ac:dyDescent="0.15">
      <c r="A6008">
        <v>6008</v>
      </c>
      <c r="B6008" t="s">
        <v>5952</v>
      </c>
      <c r="Y6008">
        <f>ROW()</f>
        <v>6008</v>
      </c>
      <c r="Z6008" t="str">
        <f t="shared" si="93"/>
        <v>1778</v>
      </c>
    </row>
    <row r="6009" spans="1:26" x14ac:dyDescent="0.15">
      <c r="A6009">
        <v>6009</v>
      </c>
      <c r="B6009" t="s">
        <v>5953</v>
      </c>
      <c r="Y6009">
        <f>ROW()</f>
        <v>6009</v>
      </c>
      <c r="Z6009" t="str">
        <f t="shared" si="93"/>
        <v>1779</v>
      </c>
    </row>
    <row r="6010" spans="1:26" x14ac:dyDescent="0.15">
      <c r="A6010">
        <v>6010</v>
      </c>
      <c r="B6010" t="s">
        <v>5954</v>
      </c>
      <c r="Y6010">
        <f>ROW()</f>
        <v>6010</v>
      </c>
      <c r="Z6010" t="str">
        <f t="shared" si="93"/>
        <v>177A</v>
      </c>
    </row>
    <row r="6011" spans="1:26" x14ac:dyDescent="0.15">
      <c r="A6011">
        <v>6011</v>
      </c>
      <c r="B6011" t="s">
        <v>5955</v>
      </c>
      <c r="Y6011">
        <f>ROW()</f>
        <v>6011</v>
      </c>
      <c r="Z6011" t="str">
        <f t="shared" si="93"/>
        <v>177B</v>
      </c>
    </row>
    <row r="6012" spans="1:26" x14ac:dyDescent="0.15">
      <c r="A6012">
        <v>6012</v>
      </c>
      <c r="B6012" t="s">
        <v>5956</v>
      </c>
      <c r="Y6012">
        <f>ROW()</f>
        <v>6012</v>
      </c>
      <c r="Z6012" t="str">
        <f t="shared" si="93"/>
        <v>177C</v>
      </c>
    </row>
    <row r="6013" spans="1:26" x14ac:dyDescent="0.15">
      <c r="A6013">
        <v>6013</v>
      </c>
      <c r="B6013" t="s">
        <v>5957</v>
      </c>
      <c r="Y6013">
        <f>ROW()</f>
        <v>6013</v>
      </c>
      <c r="Z6013" t="str">
        <f t="shared" si="93"/>
        <v>177D</v>
      </c>
    </row>
    <row r="6014" spans="1:26" x14ac:dyDescent="0.15">
      <c r="A6014">
        <v>6014</v>
      </c>
      <c r="B6014" t="s">
        <v>5958</v>
      </c>
      <c r="Y6014">
        <f>ROW()</f>
        <v>6014</v>
      </c>
      <c r="Z6014" t="str">
        <f t="shared" si="93"/>
        <v>177E</v>
      </c>
    </row>
    <row r="6015" spans="1:26" x14ac:dyDescent="0.15">
      <c r="A6015">
        <v>6015</v>
      </c>
      <c r="B6015" t="s">
        <v>5959</v>
      </c>
      <c r="Y6015">
        <f>ROW()</f>
        <v>6015</v>
      </c>
      <c r="Z6015" t="str">
        <f t="shared" si="93"/>
        <v>177F</v>
      </c>
    </row>
    <row r="6016" spans="1:26" x14ac:dyDescent="0.15">
      <c r="A6016">
        <v>6016</v>
      </c>
      <c r="B6016" t="s">
        <v>5960</v>
      </c>
      <c r="Y6016">
        <f>ROW()</f>
        <v>6016</v>
      </c>
      <c r="Z6016" t="str">
        <f t="shared" si="93"/>
        <v>1780</v>
      </c>
    </row>
    <row r="6017" spans="1:26" x14ac:dyDescent="0.15">
      <c r="A6017">
        <v>6017</v>
      </c>
      <c r="B6017" t="s">
        <v>5961</v>
      </c>
      <c r="Y6017">
        <f>ROW()</f>
        <v>6017</v>
      </c>
      <c r="Z6017" t="str">
        <f t="shared" si="93"/>
        <v>1781</v>
      </c>
    </row>
    <row r="6018" spans="1:26" x14ac:dyDescent="0.15">
      <c r="A6018">
        <v>6018</v>
      </c>
      <c r="B6018" t="s">
        <v>5962</v>
      </c>
      <c r="Y6018">
        <f>ROW()</f>
        <v>6018</v>
      </c>
      <c r="Z6018" t="str">
        <f t="shared" ref="Z6018:Z6081" si="94">TEXT(DEC2HEX(Y6018), "0000")</f>
        <v>1782</v>
      </c>
    </row>
    <row r="6019" spans="1:26" x14ac:dyDescent="0.15">
      <c r="A6019">
        <v>6019</v>
      </c>
      <c r="B6019" t="s">
        <v>5963</v>
      </c>
      <c r="Y6019">
        <f>ROW()</f>
        <v>6019</v>
      </c>
      <c r="Z6019" t="str">
        <f t="shared" si="94"/>
        <v>1783</v>
      </c>
    </row>
    <row r="6020" spans="1:26" x14ac:dyDescent="0.15">
      <c r="A6020">
        <v>6020</v>
      </c>
      <c r="B6020" t="s">
        <v>5964</v>
      </c>
      <c r="Y6020">
        <f>ROW()</f>
        <v>6020</v>
      </c>
      <c r="Z6020" t="str">
        <f t="shared" si="94"/>
        <v>1784</v>
      </c>
    </row>
    <row r="6021" spans="1:26" x14ac:dyDescent="0.15">
      <c r="A6021">
        <v>6021</v>
      </c>
      <c r="B6021" t="s">
        <v>5965</v>
      </c>
      <c r="Y6021">
        <f>ROW()</f>
        <v>6021</v>
      </c>
      <c r="Z6021" t="str">
        <f t="shared" si="94"/>
        <v>1785</v>
      </c>
    </row>
    <row r="6022" spans="1:26" x14ac:dyDescent="0.15">
      <c r="A6022">
        <v>6022</v>
      </c>
      <c r="B6022" t="s">
        <v>5966</v>
      </c>
      <c r="Y6022">
        <f>ROW()</f>
        <v>6022</v>
      </c>
      <c r="Z6022" t="str">
        <f t="shared" si="94"/>
        <v>1786</v>
      </c>
    </row>
    <row r="6023" spans="1:26" x14ac:dyDescent="0.15">
      <c r="A6023">
        <v>6023</v>
      </c>
      <c r="B6023" t="s">
        <v>5967</v>
      </c>
      <c r="Y6023">
        <f>ROW()</f>
        <v>6023</v>
      </c>
      <c r="Z6023" t="str">
        <f t="shared" si="94"/>
        <v>1787</v>
      </c>
    </row>
    <row r="6024" spans="1:26" x14ac:dyDescent="0.15">
      <c r="A6024">
        <v>6024</v>
      </c>
      <c r="B6024" t="s">
        <v>5968</v>
      </c>
      <c r="Y6024">
        <f>ROW()</f>
        <v>6024</v>
      </c>
      <c r="Z6024" t="str">
        <f t="shared" si="94"/>
        <v>1788</v>
      </c>
    </row>
    <row r="6025" spans="1:26" x14ac:dyDescent="0.15">
      <c r="A6025">
        <v>6025</v>
      </c>
      <c r="B6025" t="s">
        <v>5969</v>
      </c>
      <c r="Y6025">
        <f>ROW()</f>
        <v>6025</v>
      </c>
      <c r="Z6025" t="str">
        <f t="shared" si="94"/>
        <v>1789</v>
      </c>
    </row>
    <row r="6026" spans="1:26" x14ac:dyDescent="0.15">
      <c r="A6026">
        <v>6026</v>
      </c>
      <c r="B6026" t="s">
        <v>5970</v>
      </c>
      <c r="Y6026">
        <f>ROW()</f>
        <v>6026</v>
      </c>
      <c r="Z6026" t="str">
        <f t="shared" si="94"/>
        <v>178A</v>
      </c>
    </row>
    <row r="6027" spans="1:26" x14ac:dyDescent="0.15">
      <c r="A6027">
        <v>6027</v>
      </c>
      <c r="B6027" t="s">
        <v>5971</v>
      </c>
      <c r="Y6027">
        <f>ROW()</f>
        <v>6027</v>
      </c>
      <c r="Z6027" t="str">
        <f t="shared" si="94"/>
        <v>178B</v>
      </c>
    </row>
    <row r="6028" spans="1:26" x14ac:dyDescent="0.15">
      <c r="A6028">
        <v>6028</v>
      </c>
      <c r="B6028" t="s">
        <v>5972</v>
      </c>
      <c r="Y6028">
        <f>ROW()</f>
        <v>6028</v>
      </c>
      <c r="Z6028" t="str">
        <f t="shared" si="94"/>
        <v>178C</v>
      </c>
    </row>
    <row r="6029" spans="1:26" x14ac:dyDescent="0.15">
      <c r="A6029">
        <v>6029</v>
      </c>
      <c r="B6029" t="s">
        <v>5973</v>
      </c>
      <c r="Y6029">
        <f>ROW()</f>
        <v>6029</v>
      </c>
      <c r="Z6029" t="str">
        <f t="shared" si="94"/>
        <v>178D</v>
      </c>
    </row>
    <row r="6030" spans="1:26" x14ac:dyDescent="0.15">
      <c r="A6030">
        <v>6030</v>
      </c>
      <c r="B6030" t="s">
        <v>5974</v>
      </c>
      <c r="Y6030">
        <f>ROW()</f>
        <v>6030</v>
      </c>
      <c r="Z6030" t="str">
        <f t="shared" si="94"/>
        <v>178E</v>
      </c>
    </row>
    <row r="6031" spans="1:26" x14ac:dyDescent="0.15">
      <c r="A6031">
        <v>6031</v>
      </c>
      <c r="B6031" t="s">
        <v>5975</v>
      </c>
      <c r="Y6031">
        <f>ROW()</f>
        <v>6031</v>
      </c>
      <c r="Z6031" t="str">
        <f t="shared" si="94"/>
        <v>178F</v>
      </c>
    </row>
    <row r="6032" spans="1:26" x14ac:dyDescent="0.15">
      <c r="A6032">
        <v>6032</v>
      </c>
      <c r="B6032" t="s">
        <v>5976</v>
      </c>
      <c r="Y6032">
        <f>ROW()</f>
        <v>6032</v>
      </c>
      <c r="Z6032" t="str">
        <f t="shared" si="94"/>
        <v>1790</v>
      </c>
    </row>
    <row r="6033" spans="1:26" x14ac:dyDescent="0.15">
      <c r="A6033">
        <v>6033</v>
      </c>
      <c r="B6033" t="s">
        <v>5977</v>
      </c>
      <c r="Y6033">
        <f>ROW()</f>
        <v>6033</v>
      </c>
      <c r="Z6033" t="str">
        <f t="shared" si="94"/>
        <v>1791</v>
      </c>
    </row>
    <row r="6034" spans="1:26" x14ac:dyDescent="0.15">
      <c r="A6034">
        <v>6034</v>
      </c>
      <c r="B6034" t="s">
        <v>5978</v>
      </c>
      <c r="Y6034">
        <f>ROW()</f>
        <v>6034</v>
      </c>
      <c r="Z6034" t="str">
        <f t="shared" si="94"/>
        <v>1792</v>
      </c>
    </row>
    <row r="6035" spans="1:26" x14ac:dyDescent="0.15">
      <c r="A6035">
        <v>6035</v>
      </c>
      <c r="B6035" t="s">
        <v>5979</v>
      </c>
      <c r="Y6035">
        <f>ROW()</f>
        <v>6035</v>
      </c>
      <c r="Z6035" t="str">
        <f t="shared" si="94"/>
        <v>1793</v>
      </c>
    </row>
    <row r="6036" spans="1:26" x14ac:dyDescent="0.15">
      <c r="A6036">
        <v>6036</v>
      </c>
      <c r="B6036" t="s">
        <v>5980</v>
      </c>
      <c r="Y6036">
        <f>ROW()</f>
        <v>6036</v>
      </c>
      <c r="Z6036" t="str">
        <f t="shared" si="94"/>
        <v>1794</v>
      </c>
    </row>
    <row r="6037" spans="1:26" x14ac:dyDescent="0.15">
      <c r="A6037">
        <v>6037</v>
      </c>
      <c r="B6037" t="s">
        <v>5981</v>
      </c>
      <c r="Y6037">
        <f>ROW()</f>
        <v>6037</v>
      </c>
      <c r="Z6037" t="str">
        <f t="shared" si="94"/>
        <v>1795</v>
      </c>
    </row>
    <row r="6038" spans="1:26" x14ac:dyDescent="0.15">
      <c r="A6038">
        <v>6038</v>
      </c>
      <c r="B6038" t="s">
        <v>5982</v>
      </c>
      <c r="Y6038">
        <f>ROW()</f>
        <v>6038</v>
      </c>
      <c r="Z6038" t="str">
        <f t="shared" si="94"/>
        <v>1796</v>
      </c>
    </row>
    <row r="6039" spans="1:26" x14ac:dyDescent="0.15">
      <c r="A6039">
        <v>6039</v>
      </c>
      <c r="B6039" t="s">
        <v>5983</v>
      </c>
      <c r="Y6039">
        <f>ROW()</f>
        <v>6039</v>
      </c>
      <c r="Z6039" t="str">
        <f t="shared" si="94"/>
        <v>1797</v>
      </c>
    </row>
    <row r="6040" spans="1:26" x14ac:dyDescent="0.15">
      <c r="A6040">
        <v>6040</v>
      </c>
      <c r="B6040" t="s">
        <v>5984</v>
      </c>
      <c r="Y6040">
        <f>ROW()</f>
        <v>6040</v>
      </c>
      <c r="Z6040" t="str">
        <f t="shared" si="94"/>
        <v>1798</v>
      </c>
    </row>
    <row r="6041" spans="1:26" x14ac:dyDescent="0.15">
      <c r="A6041">
        <v>6041</v>
      </c>
      <c r="B6041" t="s">
        <v>5985</v>
      </c>
      <c r="Y6041">
        <f>ROW()</f>
        <v>6041</v>
      </c>
      <c r="Z6041" t="str">
        <f t="shared" si="94"/>
        <v>1799</v>
      </c>
    </row>
    <row r="6042" spans="1:26" x14ac:dyDescent="0.15">
      <c r="A6042">
        <v>6042</v>
      </c>
      <c r="B6042" t="s">
        <v>5986</v>
      </c>
      <c r="Y6042">
        <f>ROW()</f>
        <v>6042</v>
      </c>
      <c r="Z6042" t="str">
        <f t="shared" si="94"/>
        <v>179A</v>
      </c>
    </row>
    <row r="6043" spans="1:26" x14ac:dyDescent="0.15">
      <c r="A6043">
        <v>6043</v>
      </c>
      <c r="B6043" t="s">
        <v>5987</v>
      </c>
      <c r="Y6043">
        <f>ROW()</f>
        <v>6043</v>
      </c>
      <c r="Z6043" t="str">
        <f t="shared" si="94"/>
        <v>179B</v>
      </c>
    </row>
    <row r="6044" spans="1:26" x14ac:dyDescent="0.15">
      <c r="A6044">
        <v>6044</v>
      </c>
      <c r="B6044" t="s">
        <v>5988</v>
      </c>
      <c r="Y6044">
        <f>ROW()</f>
        <v>6044</v>
      </c>
      <c r="Z6044" t="str">
        <f t="shared" si="94"/>
        <v>179C</v>
      </c>
    </row>
    <row r="6045" spans="1:26" x14ac:dyDescent="0.15">
      <c r="A6045">
        <v>6045</v>
      </c>
      <c r="B6045" t="s">
        <v>5989</v>
      </c>
      <c r="Y6045">
        <f>ROW()</f>
        <v>6045</v>
      </c>
      <c r="Z6045" t="str">
        <f t="shared" si="94"/>
        <v>179D</v>
      </c>
    </row>
    <row r="6046" spans="1:26" x14ac:dyDescent="0.15">
      <c r="A6046">
        <v>6046</v>
      </c>
      <c r="B6046" t="s">
        <v>5990</v>
      </c>
      <c r="Y6046">
        <f>ROW()</f>
        <v>6046</v>
      </c>
      <c r="Z6046" t="str">
        <f t="shared" si="94"/>
        <v>179E</v>
      </c>
    </row>
    <row r="6047" spans="1:26" x14ac:dyDescent="0.15">
      <c r="A6047">
        <v>6047</v>
      </c>
      <c r="B6047" t="s">
        <v>5991</v>
      </c>
      <c r="Y6047">
        <f>ROW()</f>
        <v>6047</v>
      </c>
      <c r="Z6047" t="str">
        <f t="shared" si="94"/>
        <v>179F</v>
      </c>
    </row>
    <row r="6048" spans="1:26" x14ac:dyDescent="0.15">
      <c r="A6048">
        <v>6048</v>
      </c>
      <c r="B6048" t="s">
        <v>5992</v>
      </c>
      <c r="Y6048">
        <f>ROW()</f>
        <v>6048</v>
      </c>
      <c r="Z6048" t="str">
        <f t="shared" si="94"/>
        <v>17A0</v>
      </c>
    </row>
    <row r="6049" spans="1:26" x14ac:dyDescent="0.15">
      <c r="A6049">
        <v>6049</v>
      </c>
      <c r="B6049" t="s">
        <v>5993</v>
      </c>
      <c r="Y6049">
        <f>ROW()</f>
        <v>6049</v>
      </c>
      <c r="Z6049" t="str">
        <f t="shared" si="94"/>
        <v>17A1</v>
      </c>
    </row>
    <row r="6050" spans="1:26" x14ac:dyDescent="0.15">
      <c r="A6050">
        <v>6050</v>
      </c>
      <c r="B6050" t="s">
        <v>5994</v>
      </c>
      <c r="Y6050">
        <f>ROW()</f>
        <v>6050</v>
      </c>
      <c r="Z6050" t="str">
        <f t="shared" si="94"/>
        <v>17A2</v>
      </c>
    </row>
    <row r="6051" spans="1:26" x14ac:dyDescent="0.15">
      <c r="A6051">
        <v>6051</v>
      </c>
      <c r="B6051" t="s">
        <v>5995</v>
      </c>
      <c r="Y6051">
        <f>ROW()</f>
        <v>6051</v>
      </c>
      <c r="Z6051" t="str">
        <f t="shared" si="94"/>
        <v>17A3</v>
      </c>
    </row>
    <row r="6052" spans="1:26" x14ac:dyDescent="0.15">
      <c r="A6052">
        <v>6052</v>
      </c>
      <c r="B6052" t="s">
        <v>5996</v>
      </c>
      <c r="Y6052">
        <f>ROW()</f>
        <v>6052</v>
      </c>
      <c r="Z6052" t="str">
        <f t="shared" si="94"/>
        <v>17A4</v>
      </c>
    </row>
    <row r="6053" spans="1:26" x14ac:dyDescent="0.15">
      <c r="A6053">
        <v>6053</v>
      </c>
      <c r="B6053" t="s">
        <v>5997</v>
      </c>
      <c r="Y6053">
        <f>ROW()</f>
        <v>6053</v>
      </c>
      <c r="Z6053" t="str">
        <f t="shared" si="94"/>
        <v>17A5</v>
      </c>
    </row>
    <row r="6054" spans="1:26" x14ac:dyDescent="0.15">
      <c r="A6054">
        <v>6054</v>
      </c>
      <c r="B6054" t="s">
        <v>5998</v>
      </c>
      <c r="Y6054">
        <f>ROW()</f>
        <v>6054</v>
      </c>
      <c r="Z6054" t="str">
        <f t="shared" si="94"/>
        <v>17A6</v>
      </c>
    </row>
    <row r="6055" spans="1:26" x14ac:dyDescent="0.15">
      <c r="A6055">
        <v>6055</v>
      </c>
      <c r="B6055" t="s">
        <v>5999</v>
      </c>
      <c r="Y6055">
        <f>ROW()</f>
        <v>6055</v>
      </c>
      <c r="Z6055" t="str">
        <f t="shared" si="94"/>
        <v>17A7</v>
      </c>
    </row>
    <row r="6056" spans="1:26" x14ac:dyDescent="0.15">
      <c r="A6056">
        <v>6056</v>
      </c>
      <c r="B6056" t="s">
        <v>6000</v>
      </c>
      <c r="Y6056">
        <f>ROW()</f>
        <v>6056</v>
      </c>
      <c r="Z6056" t="str">
        <f t="shared" si="94"/>
        <v>17A8</v>
      </c>
    </row>
    <row r="6057" spans="1:26" x14ac:dyDescent="0.15">
      <c r="A6057">
        <v>6057</v>
      </c>
      <c r="B6057" t="s">
        <v>6001</v>
      </c>
      <c r="Y6057">
        <f>ROW()</f>
        <v>6057</v>
      </c>
      <c r="Z6057" t="str">
        <f t="shared" si="94"/>
        <v>17A9</v>
      </c>
    </row>
    <row r="6058" spans="1:26" x14ac:dyDescent="0.15">
      <c r="A6058">
        <v>6058</v>
      </c>
      <c r="B6058" t="s">
        <v>6002</v>
      </c>
      <c r="Y6058">
        <f>ROW()</f>
        <v>6058</v>
      </c>
      <c r="Z6058" t="str">
        <f t="shared" si="94"/>
        <v>17AA</v>
      </c>
    </row>
    <row r="6059" spans="1:26" x14ac:dyDescent="0.15">
      <c r="A6059">
        <v>6059</v>
      </c>
      <c r="B6059" t="s">
        <v>6003</v>
      </c>
      <c r="Y6059">
        <f>ROW()</f>
        <v>6059</v>
      </c>
      <c r="Z6059" t="str">
        <f t="shared" si="94"/>
        <v>17AB</v>
      </c>
    </row>
    <row r="6060" spans="1:26" x14ac:dyDescent="0.15">
      <c r="A6060">
        <v>6060</v>
      </c>
      <c r="B6060" t="s">
        <v>6004</v>
      </c>
      <c r="Y6060">
        <f>ROW()</f>
        <v>6060</v>
      </c>
      <c r="Z6060" t="str">
        <f t="shared" si="94"/>
        <v>17AC</v>
      </c>
    </row>
    <row r="6061" spans="1:26" x14ac:dyDescent="0.15">
      <c r="A6061">
        <v>6061</v>
      </c>
      <c r="B6061" t="s">
        <v>6005</v>
      </c>
      <c r="Y6061">
        <f>ROW()</f>
        <v>6061</v>
      </c>
      <c r="Z6061" t="str">
        <f t="shared" si="94"/>
        <v>17AD</v>
      </c>
    </row>
    <row r="6062" spans="1:26" x14ac:dyDescent="0.15">
      <c r="A6062">
        <v>6062</v>
      </c>
      <c r="B6062" t="s">
        <v>6006</v>
      </c>
      <c r="Y6062">
        <f>ROW()</f>
        <v>6062</v>
      </c>
      <c r="Z6062" t="str">
        <f t="shared" si="94"/>
        <v>17AE</v>
      </c>
    </row>
    <row r="6063" spans="1:26" x14ac:dyDescent="0.15">
      <c r="A6063">
        <v>6063</v>
      </c>
      <c r="B6063" t="s">
        <v>6007</v>
      </c>
      <c r="Y6063">
        <f>ROW()</f>
        <v>6063</v>
      </c>
      <c r="Z6063" t="str">
        <f t="shared" si="94"/>
        <v>17AF</v>
      </c>
    </row>
    <row r="6064" spans="1:26" x14ac:dyDescent="0.15">
      <c r="A6064">
        <v>6064</v>
      </c>
      <c r="B6064" t="s">
        <v>6008</v>
      </c>
      <c r="Y6064">
        <f>ROW()</f>
        <v>6064</v>
      </c>
      <c r="Z6064" t="str">
        <f t="shared" si="94"/>
        <v>17B0</v>
      </c>
    </row>
    <row r="6065" spans="1:26" x14ac:dyDescent="0.15">
      <c r="A6065">
        <v>6065</v>
      </c>
      <c r="B6065" t="s">
        <v>6009</v>
      </c>
      <c r="Y6065">
        <f>ROW()</f>
        <v>6065</v>
      </c>
      <c r="Z6065" t="str">
        <f t="shared" si="94"/>
        <v>17B1</v>
      </c>
    </row>
    <row r="6066" spans="1:26" x14ac:dyDescent="0.15">
      <c r="A6066">
        <v>6066</v>
      </c>
      <c r="B6066" t="s">
        <v>6010</v>
      </c>
      <c r="Y6066">
        <f>ROW()</f>
        <v>6066</v>
      </c>
      <c r="Z6066" t="str">
        <f t="shared" si="94"/>
        <v>17B2</v>
      </c>
    </row>
    <row r="6067" spans="1:26" x14ac:dyDescent="0.15">
      <c r="A6067">
        <v>6067</v>
      </c>
      <c r="B6067" t="s">
        <v>6011</v>
      </c>
      <c r="Y6067">
        <f>ROW()</f>
        <v>6067</v>
      </c>
      <c r="Z6067" t="str">
        <f t="shared" si="94"/>
        <v>17B3</v>
      </c>
    </row>
    <row r="6068" spans="1:26" x14ac:dyDescent="0.15">
      <c r="A6068">
        <v>6068</v>
      </c>
      <c r="B6068" t="s">
        <v>6012</v>
      </c>
      <c r="Y6068">
        <f>ROW()</f>
        <v>6068</v>
      </c>
      <c r="Z6068" t="str">
        <f t="shared" si="94"/>
        <v>17B4</v>
      </c>
    </row>
    <row r="6069" spans="1:26" x14ac:dyDescent="0.15">
      <c r="A6069">
        <v>6069</v>
      </c>
      <c r="B6069" t="s">
        <v>6013</v>
      </c>
      <c r="Y6069">
        <f>ROW()</f>
        <v>6069</v>
      </c>
      <c r="Z6069" t="str">
        <f t="shared" si="94"/>
        <v>17B5</v>
      </c>
    </row>
    <row r="6070" spans="1:26" x14ac:dyDescent="0.15">
      <c r="A6070">
        <v>6070</v>
      </c>
      <c r="B6070" t="s">
        <v>6014</v>
      </c>
      <c r="Y6070">
        <f>ROW()</f>
        <v>6070</v>
      </c>
      <c r="Z6070" t="str">
        <f t="shared" si="94"/>
        <v>17B6</v>
      </c>
    </row>
    <row r="6071" spans="1:26" x14ac:dyDescent="0.15">
      <c r="A6071">
        <v>6071</v>
      </c>
      <c r="B6071" t="s">
        <v>6015</v>
      </c>
      <c r="Y6071">
        <f>ROW()</f>
        <v>6071</v>
      </c>
      <c r="Z6071" t="str">
        <f t="shared" si="94"/>
        <v>17B7</v>
      </c>
    </row>
    <row r="6072" spans="1:26" x14ac:dyDescent="0.15">
      <c r="A6072">
        <v>6072</v>
      </c>
      <c r="B6072" t="s">
        <v>6016</v>
      </c>
      <c r="Y6072">
        <f>ROW()</f>
        <v>6072</v>
      </c>
      <c r="Z6072" t="str">
        <f t="shared" si="94"/>
        <v>17B8</v>
      </c>
    </row>
    <row r="6073" spans="1:26" x14ac:dyDescent="0.15">
      <c r="A6073">
        <v>6073</v>
      </c>
      <c r="B6073" t="s">
        <v>6017</v>
      </c>
      <c r="Y6073">
        <f>ROW()</f>
        <v>6073</v>
      </c>
      <c r="Z6073" t="str">
        <f t="shared" si="94"/>
        <v>17B9</v>
      </c>
    </row>
    <row r="6074" spans="1:26" x14ac:dyDescent="0.15">
      <c r="A6074">
        <v>6074</v>
      </c>
      <c r="B6074" t="s">
        <v>6018</v>
      </c>
      <c r="Y6074">
        <f>ROW()</f>
        <v>6074</v>
      </c>
      <c r="Z6074" t="str">
        <f t="shared" si="94"/>
        <v>17BA</v>
      </c>
    </row>
    <row r="6075" spans="1:26" x14ac:dyDescent="0.15">
      <c r="A6075">
        <v>6075</v>
      </c>
      <c r="B6075" t="s">
        <v>6019</v>
      </c>
      <c r="Y6075">
        <f>ROW()</f>
        <v>6075</v>
      </c>
      <c r="Z6075" t="str">
        <f t="shared" si="94"/>
        <v>17BB</v>
      </c>
    </row>
    <row r="6076" spans="1:26" x14ac:dyDescent="0.15">
      <c r="A6076">
        <v>6076</v>
      </c>
      <c r="B6076" t="s">
        <v>6020</v>
      </c>
      <c r="Y6076">
        <f>ROW()</f>
        <v>6076</v>
      </c>
      <c r="Z6076" t="str">
        <f t="shared" si="94"/>
        <v>17BC</v>
      </c>
    </row>
    <row r="6077" spans="1:26" x14ac:dyDescent="0.15">
      <c r="A6077">
        <v>6077</v>
      </c>
      <c r="B6077" t="s">
        <v>6021</v>
      </c>
      <c r="Y6077">
        <f>ROW()</f>
        <v>6077</v>
      </c>
      <c r="Z6077" t="str">
        <f t="shared" si="94"/>
        <v>17BD</v>
      </c>
    </row>
    <row r="6078" spans="1:26" x14ac:dyDescent="0.15">
      <c r="A6078">
        <v>6078</v>
      </c>
      <c r="B6078" t="s">
        <v>6022</v>
      </c>
      <c r="Y6078">
        <f>ROW()</f>
        <v>6078</v>
      </c>
      <c r="Z6078" t="str">
        <f t="shared" si="94"/>
        <v>17BE</v>
      </c>
    </row>
    <row r="6079" spans="1:26" x14ac:dyDescent="0.15">
      <c r="A6079">
        <v>6079</v>
      </c>
      <c r="B6079" t="s">
        <v>6023</v>
      </c>
      <c r="Y6079">
        <f>ROW()</f>
        <v>6079</v>
      </c>
      <c r="Z6079" t="str">
        <f t="shared" si="94"/>
        <v>17BF</v>
      </c>
    </row>
    <row r="6080" spans="1:26" x14ac:dyDescent="0.15">
      <c r="A6080">
        <v>6080</v>
      </c>
      <c r="B6080" t="s">
        <v>6024</v>
      </c>
      <c r="Y6080">
        <f>ROW()</f>
        <v>6080</v>
      </c>
      <c r="Z6080" t="str">
        <f t="shared" si="94"/>
        <v>17C0</v>
      </c>
    </row>
    <row r="6081" spans="1:26" x14ac:dyDescent="0.15">
      <c r="A6081">
        <v>6081</v>
      </c>
      <c r="B6081" t="s">
        <v>6025</v>
      </c>
      <c r="Y6081">
        <f>ROW()</f>
        <v>6081</v>
      </c>
      <c r="Z6081" t="str">
        <f t="shared" si="94"/>
        <v>17C1</v>
      </c>
    </row>
    <row r="6082" spans="1:26" x14ac:dyDescent="0.15">
      <c r="A6082">
        <v>6082</v>
      </c>
      <c r="B6082" t="s">
        <v>6026</v>
      </c>
      <c r="Y6082">
        <f>ROW()</f>
        <v>6082</v>
      </c>
      <c r="Z6082" t="str">
        <f t="shared" ref="Z6082:Z6145" si="95">TEXT(DEC2HEX(Y6082), "0000")</f>
        <v>17C2</v>
      </c>
    </row>
    <row r="6083" spans="1:26" x14ac:dyDescent="0.15">
      <c r="A6083">
        <v>6083</v>
      </c>
      <c r="B6083" t="s">
        <v>6027</v>
      </c>
      <c r="Y6083">
        <f>ROW()</f>
        <v>6083</v>
      </c>
      <c r="Z6083" t="str">
        <f t="shared" si="95"/>
        <v>17C3</v>
      </c>
    </row>
    <row r="6084" spans="1:26" x14ac:dyDescent="0.15">
      <c r="A6084">
        <v>6084</v>
      </c>
      <c r="B6084" t="s">
        <v>6028</v>
      </c>
      <c r="Y6084">
        <f>ROW()</f>
        <v>6084</v>
      </c>
      <c r="Z6084" t="str">
        <f t="shared" si="95"/>
        <v>17C4</v>
      </c>
    </row>
    <row r="6085" spans="1:26" x14ac:dyDescent="0.15">
      <c r="A6085">
        <v>6085</v>
      </c>
      <c r="B6085" t="s">
        <v>6029</v>
      </c>
      <c r="Y6085">
        <f>ROW()</f>
        <v>6085</v>
      </c>
      <c r="Z6085" t="str">
        <f t="shared" si="95"/>
        <v>17C5</v>
      </c>
    </row>
    <row r="6086" spans="1:26" x14ac:dyDescent="0.15">
      <c r="A6086">
        <v>6086</v>
      </c>
      <c r="B6086" t="s">
        <v>6030</v>
      </c>
      <c r="Y6086">
        <f>ROW()</f>
        <v>6086</v>
      </c>
      <c r="Z6086" t="str">
        <f t="shared" si="95"/>
        <v>17C6</v>
      </c>
    </row>
    <row r="6087" spans="1:26" x14ac:dyDescent="0.15">
      <c r="A6087">
        <v>6087</v>
      </c>
      <c r="B6087" t="s">
        <v>6031</v>
      </c>
      <c r="Y6087">
        <f>ROW()</f>
        <v>6087</v>
      </c>
      <c r="Z6087" t="str">
        <f t="shared" si="95"/>
        <v>17C7</v>
      </c>
    </row>
    <row r="6088" spans="1:26" x14ac:dyDescent="0.15">
      <c r="A6088">
        <v>6088</v>
      </c>
      <c r="B6088" t="s">
        <v>6032</v>
      </c>
      <c r="Y6088">
        <f>ROW()</f>
        <v>6088</v>
      </c>
      <c r="Z6088" t="str">
        <f t="shared" si="95"/>
        <v>17C8</v>
      </c>
    </row>
    <row r="6089" spans="1:26" x14ac:dyDescent="0.15">
      <c r="A6089">
        <v>6089</v>
      </c>
      <c r="B6089" t="s">
        <v>6033</v>
      </c>
      <c r="Y6089">
        <f>ROW()</f>
        <v>6089</v>
      </c>
      <c r="Z6089" t="str">
        <f t="shared" si="95"/>
        <v>17C9</v>
      </c>
    </row>
    <row r="6090" spans="1:26" x14ac:dyDescent="0.15">
      <c r="A6090">
        <v>6090</v>
      </c>
      <c r="B6090" t="s">
        <v>6034</v>
      </c>
      <c r="Y6090">
        <f>ROW()</f>
        <v>6090</v>
      </c>
      <c r="Z6090" t="str">
        <f t="shared" si="95"/>
        <v>17CA</v>
      </c>
    </row>
    <row r="6091" spans="1:26" x14ac:dyDescent="0.15">
      <c r="A6091">
        <v>6091</v>
      </c>
      <c r="B6091" t="s">
        <v>6035</v>
      </c>
      <c r="Y6091">
        <f>ROW()</f>
        <v>6091</v>
      </c>
      <c r="Z6091" t="str">
        <f t="shared" si="95"/>
        <v>17CB</v>
      </c>
    </row>
    <row r="6092" spans="1:26" x14ac:dyDescent="0.15">
      <c r="A6092">
        <v>6092</v>
      </c>
      <c r="B6092" t="s">
        <v>6036</v>
      </c>
      <c r="Y6092">
        <f>ROW()</f>
        <v>6092</v>
      </c>
      <c r="Z6092" t="str">
        <f t="shared" si="95"/>
        <v>17CC</v>
      </c>
    </row>
    <row r="6093" spans="1:26" x14ac:dyDescent="0.15">
      <c r="A6093">
        <v>6093</v>
      </c>
      <c r="B6093" t="s">
        <v>6037</v>
      </c>
      <c r="Y6093">
        <f>ROW()</f>
        <v>6093</v>
      </c>
      <c r="Z6093" t="str">
        <f t="shared" si="95"/>
        <v>17CD</v>
      </c>
    </row>
    <row r="6094" spans="1:26" x14ac:dyDescent="0.15">
      <c r="A6094">
        <v>6094</v>
      </c>
      <c r="B6094" t="s">
        <v>6038</v>
      </c>
      <c r="Y6094">
        <f>ROW()</f>
        <v>6094</v>
      </c>
      <c r="Z6094" t="str">
        <f t="shared" si="95"/>
        <v>17CE</v>
      </c>
    </row>
    <row r="6095" spans="1:26" x14ac:dyDescent="0.15">
      <c r="A6095">
        <v>6095</v>
      </c>
      <c r="B6095" t="s">
        <v>6039</v>
      </c>
      <c r="Y6095">
        <f>ROW()</f>
        <v>6095</v>
      </c>
      <c r="Z6095" t="str">
        <f t="shared" si="95"/>
        <v>17CF</v>
      </c>
    </row>
    <row r="6096" spans="1:26" x14ac:dyDescent="0.15">
      <c r="A6096">
        <v>6096</v>
      </c>
      <c r="B6096" t="s">
        <v>6040</v>
      </c>
      <c r="Y6096">
        <f>ROW()</f>
        <v>6096</v>
      </c>
      <c r="Z6096" t="str">
        <f t="shared" si="95"/>
        <v>17D0</v>
      </c>
    </row>
    <row r="6097" spans="1:26" x14ac:dyDescent="0.15">
      <c r="A6097">
        <v>6097</v>
      </c>
      <c r="B6097" t="s">
        <v>6041</v>
      </c>
      <c r="Y6097">
        <f>ROW()</f>
        <v>6097</v>
      </c>
      <c r="Z6097" t="str">
        <f t="shared" si="95"/>
        <v>17D1</v>
      </c>
    </row>
    <row r="6098" spans="1:26" x14ac:dyDescent="0.15">
      <c r="A6098">
        <v>6098</v>
      </c>
      <c r="B6098" t="s">
        <v>6042</v>
      </c>
      <c r="Y6098">
        <f>ROW()</f>
        <v>6098</v>
      </c>
      <c r="Z6098" t="str">
        <f t="shared" si="95"/>
        <v>17D2</v>
      </c>
    </row>
    <row r="6099" spans="1:26" x14ac:dyDescent="0.15">
      <c r="A6099">
        <v>6099</v>
      </c>
      <c r="B6099" t="s">
        <v>6043</v>
      </c>
      <c r="Y6099">
        <f>ROW()</f>
        <v>6099</v>
      </c>
      <c r="Z6099" t="str">
        <f t="shared" si="95"/>
        <v>17D3</v>
      </c>
    </row>
    <row r="6100" spans="1:26" x14ac:dyDescent="0.15">
      <c r="A6100">
        <v>6100</v>
      </c>
      <c r="B6100" t="s">
        <v>6044</v>
      </c>
      <c r="Y6100">
        <f>ROW()</f>
        <v>6100</v>
      </c>
      <c r="Z6100" t="str">
        <f t="shared" si="95"/>
        <v>17D4</v>
      </c>
    </row>
    <row r="6101" spans="1:26" x14ac:dyDescent="0.15">
      <c r="A6101">
        <v>6101</v>
      </c>
      <c r="B6101" t="s">
        <v>6045</v>
      </c>
      <c r="Y6101">
        <f>ROW()</f>
        <v>6101</v>
      </c>
      <c r="Z6101" t="str">
        <f t="shared" si="95"/>
        <v>17D5</v>
      </c>
    </row>
    <row r="6102" spans="1:26" x14ac:dyDescent="0.15">
      <c r="A6102">
        <v>6102</v>
      </c>
      <c r="B6102" t="s">
        <v>6046</v>
      </c>
      <c r="Y6102">
        <f>ROW()</f>
        <v>6102</v>
      </c>
      <c r="Z6102" t="str">
        <f t="shared" si="95"/>
        <v>17D6</v>
      </c>
    </row>
    <row r="6103" spans="1:26" x14ac:dyDescent="0.15">
      <c r="A6103">
        <v>6103</v>
      </c>
      <c r="B6103" t="s">
        <v>6047</v>
      </c>
      <c r="Y6103">
        <f>ROW()</f>
        <v>6103</v>
      </c>
      <c r="Z6103" t="str">
        <f t="shared" si="95"/>
        <v>17D7</v>
      </c>
    </row>
    <row r="6104" spans="1:26" x14ac:dyDescent="0.15">
      <c r="A6104">
        <v>6104</v>
      </c>
      <c r="B6104" t="s">
        <v>6048</v>
      </c>
      <c r="Y6104">
        <f>ROW()</f>
        <v>6104</v>
      </c>
      <c r="Z6104" t="str">
        <f t="shared" si="95"/>
        <v>17D8</v>
      </c>
    </row>
    <row r="6105" spans="1:26" x14ac:dyDescent="0.15">
      <c r="A6105">
        <v>6105</v>
      </c>
      <c r="B6105" t="s">
        <v>6049</v>
      </c>
      <c r="Y6105">
        <f>ROW()</f>
        <v>6105</v>
      </c>
      <c r="Z6105" t="str">
        <f t="shared" si="95"/>
        <v>17D9</v>
      </c>
    </row>
    <row r="6106" spans="1:26" x14ac:dyDescent="0.15">
      <c r="A6106">
        <v>6106</v>
      </c>
      <c r="B6106" t="s">
        <v>6050</v>
      </c>
      <c r="Y6106">
        <f>ROW()</f>
        <v>6106</v>
      </c>
      <c r="Z6106" t="str">
        <f t="shared" si="95"/>
        <v>17DA</v>
      </c>
    </row>
    <row r="6107" spans="1:26" x14ac:dyDescent="0.15">
      <c r="A6107">
        <v>6107</v>
      </c>
      <c r="B6107" t="s">
        <v>6051</v>
      </c>
      <c r="Y6107">
        <f>ROW()</f>
        <v>6107</v>
      </c>
      <c r="Z6107" t="str">
        <f t="shared" si="95"/>
        <v>17DB</v>
      </c>
    </row>
    <row r="6108" spans="1:26" x14ac:dyDescent="0.15">
      <c r="A6108">
        <v>6108</v>
      </c>
      <c r="B6108" t="s">
        <v>6052</v>
      </c>
      <c r="Y6108">
        <f>ROW()</f>
        <v>6108</v>
      </c>
      <c r="Z6108" t="str">
        <f t="shared" si="95"/>
        <v>17DC</v>
      </c>
    </row>
    <row r="6109" spans="1:26" x14ac:dyDescent="0.15">
      <c r="A6109">
        <v>6109</v>
      </c>
      <c r="B6109" t="s">
        <v>6053</v>
      </c>
      <c r="Y6109">
        <f>ROW()</f>
        <v>6109</v>
      </c>
      <c r="Z6109" t="str">
        <f t="shared" si="95"/>
        <v>17DD</v>
      </c>
    </row>
    <row r="6110" spans="1:26" x14ac:dyDescent="0.15">
      <c r="A6110">
        <v>6110</v>
      </c>
      <c r="B6110" t="s">
        <v>6054</v>
      </c>
      <c r="Y6110">
        <f>ROW()</f>
        <v>6110</v>
      </c>
      <c r="Z6110" t="str">
        <f t="shared" si="95"/>
        <v>17DE</v>
      </c>
    </row>
    <row r="6111" spans="1:26" x14ac:dyDescent="0.15">
      <c r="A6111">
        <v>6111</v>
      </c>
      <c r="B6111" t="s">
        <v>6055</v>
      </c>
      <c r="Y6111">
        <f>ROW()</f>
        <v>6111</v>
      </c>
      <c r="Z6111" t="str">
        <f t="shared" si="95"/>
        <v>17DF</v>
      </c>
    </row>
    <row r="6112" spans="1:26" x14ac:dyDescent="0.15">
      <c r="A6112">
        <v>6112</v>
      </c>
      <c r="B6112" t="s">
        <v>3898</v>
      </c>
      <c r="Y6112">
        <f>ROW()</f>
        <v>6112</v>
      </c>
      <c r="Z6112" t="str">
        <f t="shared" si="95"/>
        <v>0017</v>
      </c>
    </row>
    <row r="6113" spans="1:26" x14ac:dyDescent="0.15">
      <c r="A6113">
        <v>6113</v>
      </c>
      <c r="B6113" t="s">
        <v>4051</v>
      </c>
      <c r="Y6113">
        <f>ROW()</f>
        <v>6113</v>
      </c>
      <c r="Z6113" t="str">
        <f t="shared" si="95"/>
        <v>0170</v>
      </c>
    </row>
    <row r="6114" spans="1:26" x14ac:dyDescent="0.15">
      <c r="A6114">
        <v>6114</v>
      </c>
      <c r="B6114" t="s">
        <v>5832</v>
      </c>
      <c r="Y6114">
        <f>ROW()</f>
        <v>6114</v>
      </c>
      <c r="Z6114" t="str">
        <f t="shared" si="95"/>
        <v>1700</v>
      </c>
    </row>
    <row r="6115" spans="1:26" x14ac:dyDescent="0.15">
      <c r="A6115">
        <v>6115</v>
      </c>
      <c r="B6115" t="s">
        <v>6056</v>
      </c>
      <c r="Y6115">
        <f>ROW()</f>
        <v>6115</v>
      </c>
      <c r="Z6115" t="str">
        <f t="shared" si="95"/>
        <v>17000</v>
      </c>
    </row>
    <row r="6116" spans="1:26" x14ac:dyDescent="0.15">
      <c r="A6116">
        <v>6116</v>
      </c>
      <c r="B6116" t="s">
        <v>6057</v>
      </c>
      <c r="Y6116">
        <f>ROW()</f>
        <v>6116</v>
      </c>
      <c r="Z6116" t="str">
        <f t="shared" si="95"/>
        <v>170000</v>
      </c>
    </row>
    <row r="6117" spans="1:26" x14ac:dyDescent="0.15">
      <c r="A6117">
        <v>6117</v>
      </c>
      <c r="B6117" t="s">
        <v>6058</v>
      </c>
      <c r="Y6117">
        <f>ROW()</f>
        <v>6117</v>
      </c>
      <c r="Z6117" t="str">
        <f t="shared" si="95"/>
        <v>1700000</v>
      </c>
    </row>
    <row r="6118" spans="1:26" x14ac:dyDescent="0.15">
      <c r="A6118">
        <v>6118</v>
      </c>
      <c r="B6118" t="s">
        <v>6059</v>
      </c>
      <c r="Y6118">
        <f>ROW()</f>
        <v>6118</v>
      </c>
      <c r="Z6118" t="str">
        <f t="shared" si="95"/>
        <v>17000000</v>
      </c>
    </row>
    <row r="6119" spans="1:26" x14ac:dyDescent="0.15">
      <c r="A6119">
        <v>6119</v>
      </c>
      <c r="B6119" t="s">
        <v>6060</v>
      </c>
      <c r="Y6119">
        <f>ROW()</f>
        <v>6119</v>
      </c>
      <c r="Z6119" t="str">
        <f t="shared" si="95"/>
        <v>170000000</v>
      </c>
    </row>
    <row r="6120" spans="1:26" x14ac:dyDescent="0.15">
      <c r="A6120">
        <v>6120</v>
      </c>
      <c r="B6120" t="s">
        <v>6061</v>
      </c>
      <c r="Y6120">
        <f>ROW()</f>
        <v>6120</v>
      </c>
      <c r="Z6120" t="str">
        <f t="shared" si="95"/>
        <v>1700000000</v>
      </c>
    </row>
    <row r="6121" spans="1:26" x14ac:dyDescent="0.15">
      <c r="A6121">
        <v>6121</v>
      </c>
      <c r="B6121" t="s">
        <v>6062</v>
      </c>
      <c r="Y6121">
        <f>ROW()</f>
        <v>6121</v>
      </c>
      <c r="Z6121" t="str">
        <f t="shared" si="95"/>
        <v>17000000000</v>
      </c>
    </row>
    <row r="6122" spans="1:26" x14ac:dyDescent="0.15">
      <c r="A6122">
        <v>6122</v>
      </c>
      <c r="B6122" t="s">
        <v>6063</v>
      </c>
      <c r="Y6122">
        <f>ROW()</f>
        <v>6122</v>
      </c>
      <c r="Z6122" t="str">
        <f t="shared" si="95"/>
        <v>17EA</v>
      </c>
    </row>
    <row r="6123" spans="1:26" x14ac:dyDescent="0.15">
      <c r="A6123">
        <v>6123</v>
      </c>
      <c r="B6123" t="s">
        <v>6064</v>
      </c>
      <c r="Y6123">
        <f>ROW()</f>
        <v>6123</v>
      </c>
      <c r="Z6123" t="str">
        <f t="shared" si="95"/>
        <v>17EB</v>
      </c>
    </row>
    <row r="6124" spans="1:26" x14ac:dyDescent="0.15">
      <c r="A6124">
        <v>6124</v>
      </c>
      <c r="B6124" t="s">
        <v>6065</v>
      </c>
      <c r="Y6124">
        <f>ROW()</f>
        <v>6124</v>
      </c>
      <c r="Z6124" t="str">
        <f t="shared" si="95"/>
        <v>17EC</v>
      </c>
    </row>
    <row r="6125" spans="1:26" x14ac:dyDescent="0.15">
      <c r="A6125">
        <v>6125</v>
      </c>
      <c r="B6125" t="s">
        <v>6066</v>
      </c>
      <c r="Y6125">
        <f>ROW()</f>
        <v>6125</v>
      </c>
      <c r="Z6125" t="str">
        <f t="shared" si="95"/>
        <v>17ED</v>
      </c>
    </row>
    <row r="6126" spans="1:26" x14ac:dyDescent="0.15">
      <c r="A6126">
        <v>6126</v>
      </c>
      <c r="B6126" t="s">
        <v>6067</v>
      </c>
      <c r="Y6126">
        <f>ROW()</f>
        <v>6126</v>
      </c>
      <c r="Z6126" t="str">
        <f t="shared" si="95"/>
        <v>17EE</v>
      </c>
    </row>
    <row r="6127" spans="1:26" x14ac:dyDescent="0.15">
      <c r="A6127">
        <v>6127</v>
      </c>
      <c r="B6127" t="s">
        <v>6068</v>
      </c>
      <c r="Y6127">
        <f>ROW()</f>
        <v>6127</v>
      </c>
      <c r="Z6127" t="str">
        <f t="shared" si="95"/>
        <v>17EF</v>
      </c>
    </row>
    <row r="6128" spans="1:26" x14ac:dyDescent="0.15">
      <c r="A6128">
        <v>6128</v>
      </c>
      <c r="B6128" t="s">
        <v>6069</v>
      </c>
      <c r="Y6128">
        <f>ROW()</f>
        <v>6128</v>
      </c>
      <c r="Z6128" t="str">
        <f t="shared" si="95"/>
        <v>17F0</v>
      </c>
    </row>
    <row r="6129" spans="1:26" x14ac:dyDescent="0.15">
      <c r="A6129">
        <v>6129</v>
      </c>
      <c r="B6129" t="s">
        <v>6070</v>
      </c>
      <c r="Y6129">
        <f>ROW()</f>
        <v>6129</v>
      </c>
      <c r="Z6129" t="str">
        <f t="shared" si="95"/>
        <v>17F1</v>
      </c>
    </row>
    <row r="6130" spans="1:26" x14ac:dyDescent="0.15">
      <c r="A6130">
        <v>6130</v>
      </c>
      <c r="B6130" t="s">
        <v>6071</v>
      </c>
      <c r="Y6130">
        <f>ROW()</f>
        <v>6130</v>
      </c>
      <c r="Z6130" t="str">
        <f t="shared" si="95"/>
        <v>17F2</v>
      </c>
    </row>
    <row r="6131" spans="1:26" x14ac:dyDescent="0.15">
      <c r="A6131">
        <v>6131</v>
      </c>
      <c r="B6131" t="s">
        <v>6072</v>
      </c>
      <c r="Y6131">
        <f>ROW()</f>
        <v>6131</v>
      </c>
      <c r="Z6131" t="str">
        <f t="shared" si="95"/>
        <v>17F3</v>
      </c>
    </row>
    <row r="6132" spans="1:26" x14ac:dyDescent="0.15">
      <c r="A6132">
        <v>6132</v>
      </c>
      <c r="B6132" t="s">
        <v>6073</v>
      </c>
      <c r="Y6132">
        <f>ROW()</f>
        <v>6132</v>
      </c>
      <c r="Z6132" t="str">
        <f t="shared" si="95"/>
        <v>17F4</v>
      </c>
    </row>
    <row r="6133" spans="1:26" x14ac:dyDescent="0.15">
      <c r="A6133">
        <v>6133</v>
      </c>
      <c r="B6133" t="s">
        <v>6074</v>
      </c>
      <c r="Y6133">
        <f>ROW()</f>
        <v>6133</v>
      </c>
      <c r="Z6133" t="str">
        <f t="shared" si="95"/>
        <v>17F5</v>
      </c>
    </row>
    <row r="6134" spans="1:26" x14ac:dyDescent="0.15">
      <c r="A6134">
        <v>6134</v>
      </c>
      <c r="B6134" t="s">
        <v>6075</v>
      </c>
      <c r="Y6134">
        <f>ROW()</f>
        <v>6134</v>
      </c>
      <c r="Z6134" t="str">
        <f t="shared" si="95"/>
        <v>17F6</v>
      </c>
    </row>
    <row r="6135" spans="1:26" x14ac:dyDescent="0.15">
      <c r="A6135">
        <v>6135</v>
      </c>
      <c r="B6135" t="s">
        <v>6076</v>
      </c>
      <c r="Y6135">
        <f>ROW()</f>
        <v>6135</v>
      </c>
      <c r="Z6135" t="str">
        <f t="shared" si="95"/>
        <v>17F7</v>
      </c>
    </row>
    <row r="6136" spans="1:26" x14ac:dyDescent="0.15">
      <c r="A6136">
        <v>6136</v>
      </c>
      <c r="B6136" t="s">
        <v>6077</v>
      </c>
      <c r="Y6136">
        <f>ROW()</f>
        <v>6136</v>
      </c>
      <c r="Z6136" t="str">
        <f t="shared" si="95"/>
        <v>17F8</v>
      </c>
    </row>
    <row r="6137" spans="1:26" x14ac:dyDescent="0.15">
      <c r="A6137">
        <v>6137</v>
      </c>
      <c r="B6137" t="s">
        <v>6078</v>
      </c>
      <c r="Y6137">
        <f>ROW()</f>
        <v>6137</v>
      </c>
      <c r="Z6137" t="str">
        <f t="shared" si="95"/>
        <v>17F9</v>
      </c>
    </row>
    <row r="6138" spans="1:26" x14ac:dyDescent="0.15">
      <c r="A6138">
        <v>6138</v>
      </c>
      <c r="B6138" t="s">
        <v>6079</v>
      </c>
      <c r="Y6138">
        <f>ROW()</f>
        <v>6138</v>
      </c>
      <c r="Z6138" t="str">
        <f t="shared" si="95"/>
        <v>17FA</v>
      </c>
    </row>
    <row r="6139" spans="1:26" x14ac:dyDescent="0.15">
      <c r="A6139">
        <v>6139</v>
      </c>
      <c r="B6139" t="s">
        <v>6080</v>
      </c>
      <c r="Y6139">
        <f>ROW()</f>
        <v>6139</v>
      </c>
      <c r="Z6139" t="str">
        <f t="shared" si="95"/>
        <v>17FB</v>
      </c>
    </row>
    <row r="6140" spans="1:26" x14ac:dyDescent="0.15">
      <c r="A6140">
        <v>6140</v>
      </c>
      <c r="B6140" t="s">
        <v>6081</v>
      </c>
      <c r="Y6140">
        <f>ROW()</f>
        <v>6140</v>
      </c>
      <c r="Z6140" t="str">
        <f t="shared" si="95"/>
        <v>17FC</v>
      </c>
    </row>
    <row r="6141" spans="1:26" x14ac:dyDescent="0.15">
      <c r="A6141">
        <v>6141</v>
      </c>
      <c r="B6141" t="s">
        <v>6082</v>
      </c>
      <c r="Y6141">
        <f>ROW()</f>
        <v>6141</v>
      </c>
      <c r="Z6141" t="str">
        <f t="shared" si="95"/>
        <v>17FD</v>
      </c>
    </row>
    <row r="6142" spans="1:26" x14ac:dyDescent="0.15">
      <c r="A6142">
        <v>6142</v>
      </c>
      <c r="B6142" t="s">
        <v>6083</v>
      </c>
      <c r="Y6142">
        <f>ROW()</f>
        <v>6142</v>
      </c>
      <c r="Z6142" t="str">
        <f t="shared" si="95"/>
        <v>17FE</v>
      </c>
    </row>
    <row r="6143" spans="1:26" x14ac:dyDescent="0.15">
      <c r="A6143">
        <v>6143</v>
      </c>
      <c r="B6143" t="s">
        <v>6084</v>
      </c>
      <c r="Y6143">
        <f>ROW()</f>
        <v>6143</v>
      </c>
      <c r="Z6143" t="str">
        <f t="shared" si="95"/>
        <v>17FF</v>
      </c>
    </row>
    <row r="6144" spans="1:26" x14ac:dyDescent="0.15">
      <c r="A6144">
        <v>6144</v>
      </c>
      <c r="B6144" t="s">
        <v>6085</v>
      </c>
      <c r="Y6144">
        <f>ROW()</f>
        <v>6144</v>
      </c>
      <c r="Z6144" t="str">
        <f t="shared" si="95"/>
        <v>1800</v>
      </c>
    </row>
    <row r="6145" spans="1:26" x14ac:dyDescent="0.15">
      <c r="A6145">
        <v>6145</v>
      </c>
      <c r="B6145" t="s">
        <v>6086</v>
      </c>
      <c r="Y6145">
        <f>ROW()</f>
        <v>6145</v>
      </c>
      <c r="Z6145" t="str">
        <f t="shared" si="95"/>
        <v>1801</v>
      </c>
    </row>
    <row r="6146" spans="1:26" x14ac:dyDescent="0.15">
      <c r="A6146">
        <v>6146</v>
      </c>
      <c r="B6146" t="s">
        <v>6087</v>
      </c>
      <c r="Y6146">
        <f>ROW()</f>
        <v>6146</v>
      </c>
      <c r="Z6146" t="str">
        <f t="shared" ref="Z6146:Z6209" si="96">TEXT(DEC2HEX(Y6146), "0000")</f>
        <v>1802</v>
      </c>
    </row>
    <row r="6147" spans="1:26" x14ac:dyDescent="0.15">
      <c r="A6147">
        <v>6147</v>
      </c>
      <c r="B6147" t="s">
        <v>6088</v>
      </c>
      <c r="Y6147">
        <f>ROW()</f>
        <v>6147</v>
      </c>
      <c r="Z6147" t="str">
        <f t="shared" si="96"/>
        <v>1803</v>
      </c>
    </row>
    <row r="6148" spans="1:26" x14ac:dyDescent="0.15">
      <c r="A6148">
        <v>6148</v>
      </c>
      <c r="B6148" t="s">
        <v>6089</v>
      </c>
      <c r="Y6148">
        <f>ROW()</f>
        <v>6148</v>
      </c>
      <c r="Z6148" t="str">
        <f t="shared" si="96"/>
        <v>1804</v>
      </c>
    </row>
    <row r="6149" spans="1:26" x14ac:dyDescent="0.15">
      <c r="A6149">
        <v>6149</v>
      </c>
      <c r="B6149" t="s">
        <v>6090</v>
      </c>
      <c r="Y6149">
        <f>ROW()</f>
        <v>6149</v>
      </c>
      <c r="Z6149" t="str">
        <f t="shared" si="96"/>
        <v>1805</v>
      </c>
    </row>
    <row r="6150" spans="1:26" x14ac:dyDescent="0.15">
      <c r="A6150">
        <v>6150</v>
      </c>
      <c r="B6150" t="s">
        <v>6091</v>
      </c>
      <c r="Y6150">
        <f>ROW()</f>
        <v>6150</v>
      </c>
      <c r="Z6150" t="str">
        <f t="shared" si="96"/>
        <v>1806</v>
      </c>
    </row>
    <row r="6151" spans="1:26" x14ac:dyDescent="0.15">
      <c r="A6151">
        <v>6151</v>
      </c>
      <c r="B6151" t="s">
        <v>6092</v>
      </c>
      <c r="Y6151">
        <f>ROW()</f>
        <v>6151</v>
      </c>
      <c r="Z6151" t="str">
        <f t="shared" si="96"/>
        <v>1807</v>
      </c>
    </row>
    <row r="6152" spans="1:26" x14ac:dyDescent="0.15">
      <c r="A6152">
        <v>6152</v>
      </c>
      <c r="B6152" t="s">
        <v>6093</v>
      </c>
      <c r="Y6152">
        <f>ROW()</f>
        <v>6152</v>
      </c>
      <c r="Z6152" t="str">
        <f t="shared" si="96"/>
        <v>1808</v>
      </c>
    </row>
    <row r="6153" spans="1:26" x14ac:dyDescent="0.15">
      <c r="A6153">
        <v>6153</v>
      </c>
      <c r="B6153" t="s">
        <v>6094</v>
      </c>
      <c r="Y6153">
        <f>ROW()</f>
        <v>6153</v>
      </c>
      <c r="Z6153" t="str">
        <f t="shared" si="96"/>
        <v>1809</v>
      </c>
    </row>
    <row r="6154" spans="1:26" x14ac:dyDescent="0.15">
      <c r="A6154">
        <v>6154</v>
      </c>
      <c r="B6154" t="s">
        <v>6095</v>
      </c>
      <c r="Y6154">
        <f>ROW()</f>
        <v>6154</v>
      </c>
      <c r="Z6154" t="str">
        <f t="shared" si="96"/>
        <v>180A</v>
      </c>
    </row>
    <row r="6155" spans="1:26" x14ac:dyDescent="0.15">
      <c r="A6155">
        <v>6155</v>
      </c>
      <c r="B6155" t="s">
        <v>6096</v>
      </c>
      <c r="Y6155">
        <f>ROW()</f>
        <v>6155</v>
      </c>
      <c r="Z6155" t="str">
        <f t="shared" si="96"/>
        <v>180B</v>
      </c>
    </row>
    <row r="6156" spans="1:26" x14ac:dyDescent="0.15">
      <c r="A6156">
        <v>6156</v>
      </c>
      <c r="B6156" t="s">
        <v>6097</v>
      </c>
      <c r="Y6156">
        <f>ROW()</f>
        <v>6156</v>
      </c>
      <c r="Z6156" t="str">
        <f t="shared" si="96"/>
        <v>180C</v>
      </c>
    </row>
    <row r="6157" spans="1:26" x14ac:dyDescent="0.15">
      <c r="A6157">
        <v>6157</v>
      </c>
      <c r="B6157" t="s">
        <v>6098</v>
      </c>
      <c r="Y6157">
        <f>ROW()</f>
        <v>6157</v>
      </c>
      <c r="Z6157" t="str">
        <f t="shared" si="96"/>
        <v>180D</v>
      </c>
    </row>
    <row r="6158" spans="1:26" x14ac:dyDescent="0.15">
      <c r="A6158">
        <v>6158</v>
      </c>
      <c r="B6158" t="s">
        <v>6099</v>
      </c>
      <c r="Y6158">
        <f>ROW()</f>
        <v>6158</v>
      </c>
      <c r="Z6158" t="str">
        <f t="shared" si="96"/>
        <v>180E</v>
      </c>
    </row>
    <row r="6159" spans="1:26" x14ac:dyDescent="0.15">
      <c r="A6159">
        <v>6159</v>
      </c>
      <c r="B6159" t="s">
        <v>6100</v>
      </c>
      <c r="Y6159">
        <f>ROW()</f>
        <v>6159</v>
      </c>
      <c r="Z6159" t="str">
        <f t="shared" si="96"/>
        <v>180F</v>
      </c>
    </row>
    <row r="6160" spans="1:26" x14ac:dyDescent="0.15">
      <c r="A6160">
        <v>6160</v>
      </c>
      <c r="B6160" t="s">
        <v>6101</v>
      </c>
      <c r="Y6160">
        <f>ROW()</f>
        <v>6160</v>
      </c>
      <c r="Z6160" t="str">
        <f t="shared" si="96"/>
        <v>1810</v>
      </c>
    </row>
    <row r="6161" spans="1:26" x14ac:dyDescent="0.15">
      <c r="A6161">
        <v>6161</v>
      </c>
      <c r="B6161" t="s">
        <v>6102</v>
      </c>
      <c r="Y6161">
        <f>ROW()</f>
        <v>6161</v>
      </c>
      <c r="Z6161" t="str">
        <f t="shared" si="96"/>
        <v>1811</v>
      </c>
    </row>
    <row r="6162" spans="1:26" x14ac:dyDescent="0.15">
      <c r="A6162">
        <v>6162</v>
      </c>
      <c r="B6162" t="s">
        <v>6103</v>
      </c>
      <c r="Y6162">
        <f>ROW()</f>
        <v>6162</v>
      </c>
      <c r="Z6162" t="str">
        <f t="shared" si="96"/>
        <v>1812</v>
      </c>
    </row>
    <row r="6163" spans="1:26" x14ac:dyDescent="0.15">
      <c r="A6163">
        <v>6163</v>
      </c>
      <c r="B6163" t="s">
        <v>6104</v>
      </c>
      <c r="Y6163">
        <f>ROW()</f>
        <v>6163</v>
      </c>
      <c r="Z6163" t="str">
        <f t="shared" si="96"/>
        <v>1813</v>
      </c>
    </row>
    <row r="6164" spans="1:26" x14ac:dyDescent="0.15">
      <c r="A6164">
        <v>6164</v>
      </c>
      <c r="B6164" t="s">
        <v>6105</v>
      </c>
      <c r="Y6164">
        <f>ROW()</f>
        <v>6164</v>
      </c>
      <c r="Z6164" t="str">
        <f t="shared" si="96"/>
        <v>1814</v>
      </c>
    </row>
    <row r="6165" spans="1:26" x14ac:dyDescent="0.15">
      <c r="A6165">
        <v>6165</v>
      </c>
      <c r="B6165" t="s">
        <v>6106</v>
      </c>
      <c r="Y6165">
        <f>ROW()</f>
        <v>6165</v>
      </c>
      <c r="Z6165" t="str">
        <f t="shared" si="96"/>
        <v>1815</v>
      </c>
    </row>
    <row r="6166" spans="1:26" x14ac:dyDescent="0.15">
      <c r="A6166">
        <v>6166</v>
      </c>
      <c r="B6166" t="s">
        <v>6107</v>
      </c>
      <c r="Y6166">
        <f>ROW()</f>
        <v>6166</v>
      </c>
      <c r="Z6166" t="str">
        <f t="shared" si="96"/>
        <v>1816</v>
      </c>
    </row>
    <row r="6167" spans="1:26" x14ac:dyDescent="0.15">
      <c r="A6167">
        <v>6167</v>
      </c>
      <c r="B6167" t="s">
        <v>6108</v>
      </c>
      <c r="Y6167">
        <f>ROW()</f>
        <v>6167</v>
      </c>
      <c r="Z6167" t="str">
        <f t="shared" si="96"/>
        <v>1817</v>
      </c>
    </row>
    <row r="6168" spans="1:26" x14ac:dyDescent="0.15">
      <c r="A6168">
        <v>6168</v>
      </c>
      <c r="B6168" t="s">
        <v>6109</v>
      </c>
      <c r="Y6168">
        <f>ROW()</f>
        <v>6168</v>
      </c>
      <c r="Z6168" t="str">
        <f t="shared" si="96"/>
        <v>1818</v>
      </c>
    </row>
    <row r="6169" spans="1:26" x14ac:dyDescent="0.15">
      <c r="A6169">
        <v>6169</v>
      </c>
      <c r="B6169" t="s">
        <v>6110</v>
      </c>
      <c r="Y6169">
        <f>ROW()</f>
        <v>6169</v>
      </c>
      <c r="Z6169" t="str">
        <f t="shared" si="96"/>
        <v>1819</v>
      </c>
    </row>
    <row r="6170" spans="1:26" x14ac:dyDescent="0.15">
      <c r="A6170">
        <v>6170</v>
      </c>
      <c r="B6170" t="s">
        <v>6111</v>
      </c>
      <c r="Y6170">
        <f>ROW()</f>
        <v>6170</v>
      </c>
      <c r="Z6170" t="str">
        <f t="shared" si="96"/>
        <v>181A</v>
      </c>
    </row>
    <row r="6171" spans="1:26" x14ac:dyDescent="0.15">
      <c r="A6171">
        <v>6171</v>
      </c>
      <c r="B6171" t="s">
        <v>6112</v>
      </c>
      <c r="Y6171">
        <f>ROW()</f>
        <v>6171</v>
      </c>
      <c r="Z6171" t="str">
        <f t="shared" si="96"/>
        <v>181B</v>
      </c>
    </row>
    <row r="6172" spans="1:26" x14ac:dyDescent="0.15">
      <c r="A6172">
        <v>6172</v>
      </c>
      <c r="B6172" t="s">
        <v>6113</v>
      </c>
      <c r="Y6172">
        <f>ROW()</f>
        <v>6172</v>
      </c>
      <c r="Z6172" t="str">
        <f t="shared" si="96"/>
        <v>181C</v>
      </c>
    </row>
    <row r="6173" spans="1:26" x14ac:dyDescent="0.15">
      <c r="A6173">
        <v>6173</v>
      </c>
      <c r="B6173" t="s">
        <v>6114</v>
      </c>
      <c r="Y6173">
        <f>ROW()</f>
        <v>6173</v>
      </c>
      <c r="Z6173" t="str">
        <f t="shared" si="96"/>
        <v>181D</v>
      </c>
    </row>
    <row r="6174" spans="1:26" x14ac:dyDescent="0.15">
      <c r="A6174">
        <v>6174</v>
      </c>
      <c r="B6174" t="s">
        <v>6115</v>
      </c>
      <c r="Y6174">
        <f>ROW()</f>
        <v>6174</v>
      </c>
      <c r="Z6174" t="str">
        <f t="shared" si="96"/>
        <v>181E</v>
      </c>
    </row>
    <row r="6175" spans="1:26" x14ac:dyDescent="0.15">
      <c r="A6175">
        <v>6175</v>
      </c>
      <c r="B6175" t="s">
        <v>6116</v>
      </c>
      <c r="Y6175">
        <f>ROW()</f>
        <v>6175</v>
      </c>
      <c r="Z6175" t="str">
        <f t="shared" si="96"/>
        <v>181F</v>
      </c>
    </row>
    <row r="6176" spans="1:26" x14ac:dyDescent="0.15">
      <c r="A6176">
        <v>6176</v>
      </c>
      <c r="B6176" t="s">
        <v>6117</v>
      </c>
      <c r="Y6176">
        <f>ROW()</f>
        <v>6176</v>
      </c>
      <c r="Z6176" t="str">
        <f t="shared" si="96"/>
        <v>1820</v>
      </c>
    </row>
    <row r="6177" spans="1:26" x14ac:dyDescent="0.15">
      <c r="A6177">
        <v>6177</v>
      </c>
      <c r="B6177" t="s">
        <v>6118</v>
      </c>
      <c r="Y6177">
        <f>ROW()</f>
        <v>6177</v>
      </c>
      <c r="Z6177" t="str">
        <f t="shared" si="96"/>
        <v>1821</v>
      </c>
    </row>
    <row r="6178" spans="1:26" x14ac:dyDescent="0.15">
      <c r="A6178">
        <v>6178</v>
      </c>
      <c r="B6178" t="s">
        <v>6119</v>
      </c>
      <c r="Y6178">
        <f>ROW()</f>
        <v>6178</v>
      </c>
      <c r="Z6178" t="str">
        <f t="shared" si="96"/>
        <v>1822</v>
      </c>
    </row>
    <row r="6179" spans="1:26" x14ac:dyDescent="0.15">
      <c r="A6179">
        <v>6179</v>
      </c>
      <c r="B6179" t="s">
        <v>6120</v>
      </c>
      <c r="Y6179">
        <f>ROW()</f>
        <v>6179</v>
      </c>
      <c r="Z6179" t="str">
        <f t="shared" si="96"/>
        <v>1823</v>
      </c>
    </row>
    <row r="6180" spans="1:26" x14ac:dyDescent="0.15">
      <c r="A6180">
        <v>6180</v>
      </c>
      <c r="B6180" t="s">
        <v>6121</v>
      </c>
      <c r="Y6180">
        <f>ROW()</f>
        <v>6180</v>
      </c>
      <c r="Z6180" t="str">
        <f t="shared" si="96"/>
        <v>1824</v>
      </c>
    </row>
    <row r="6181" spans="1:26" x14ac:dyDescent="0.15">
      <c r="A6181">
        <v>6181</v>
      </c>
      <c r="B6181" t="s">
        <v>6122</v>
      </c>
      <c r="Y6181">
        <f>ROW()</f>
        <v>6181</v>
      </c>
      <c r="Z6181" t="str">
        <f t="shared" si="96"/>
        <v>1825</v>
      </c>
    </row>
    <row r="6182" spans="1:26" x14ac:dyDescent="0.15">
      <c r="A6182">
        <v>6182</v>
      </c>
      <c r="B6182" t="s">
        <v>6123</v>
      </c>
      <c r="Y6182">
        <f>ROW()</f>
        <v>6182</v>
      </c>
      <c r="Z6182" t="str">
        <f t="shared" si="96"/>
        <v>1826</v>
      </c>
    </row>
    <row r="6183" spans="1:26" x14ac:dyDescent="0.15">
      <c r="A6183">
        <v>6183</v>
      </c>
      <c r="B6183" t="s">
        <v>6124</v>
      </c>
      <c r="Y6183">
        <f>ROW()</f>
        <v>6183</v>
      </c>
      <c r="Z6183" t="str">
        <f t="shared" si="96"/>
        <v>1827</v>
      </c>
    </row>
    <row r="6184" spans="1:26" x14ac:dyDescent="0.15">
      <c r="A6184">
        <v>6184</v>
      </c>
      <c r="B6184" t="s">
        <v>6125</v>
      </c>
      <c r="Y6184">
        <f>ROW()</f>
        <v>6184</v>
      </c>
      <c r="Z6184" t="str">
        <f t="shared" si="96"/>
        <v>1828</v>
      </c>
    </row>
    <row r="6185" spans="1:26" x14ac:dyDescent="0.15">
      <c r="A6185">
        <v>6185</v>
      </c>
      <c r="B6185" t="s">
        <v>6126</v>
      </c>
      <c r="Y6185">
        <f>ROW()</f>
        <v>6185</v>
      </c>
      <c r="Z6185" t="str">
        <f t="shared" si="96"/>
        <v>1829</v>
      </c>
    </row>
    <row r="6186" spans="1:26" x14ac:dyDescent="0.15">
      <c r="A6186">
        <v>6186</v>
      </c>
      <c r="B6186" t="s">
        <v>6127</v>
      </c>
      <c r="Y6186">
        <f>ROW()</f>
        <v>6186</v>
      </c>
      <c r="Z6186" t="str">
        <f t="shared" si="96"/>
        <v>182A</v>
      </c>
    </row>
    <row r="6187" spans="1:26" x14ac:dyDescent="0.15">
      <c r="A6187">
        <v>6187</v>
      </c>
      <c r="B6187" t="s">
        <v>6128</v>
      </c>
      <c r="Y6187">
        <f>ROW()</f>
        <v>6187</v>
      </c>
      <c r="Z6187" t="str">
        <f t="shared" si="96"/>
        <v>182B</v>
      </c>
    </row>
    <row r="6188" spans="1:26" x14ac:dyDescent="0.15">
      <c r="A6188">
        <v>6188</v>
      </c>
      <c r="B6188" t="s">
        <v>6129</v>
      </c>
      <c r="Y6188">
        <f>ROW()</f>
        <v>6188</v>
      </c>
      <c r="Z6188" t="str">
        <f t="shared" si="96"/>
        <v>182C</v>
      </c>
    </row>
    <row r="6189" spans="1:26" x14ac:dyDescent="0.15">
      <c r="A6189">
        <v>6189</v>
      </c>
      <c r="B6189" t="s">
        <v>6130</v>
      </c>
      <c r="Y6189">
        <f>ROW()</f>
        <v>6189</v>
      </c>
      <c r="Z6189" t="str">
        <f t="shared" si="96"/>
        <v>182D</v>
      </c>
    </row>
    <row r="6190" spans="1:26" x14ac:dyDescent="0.15">
      <c r="A6190">
        <v>6190</v>
      </c>
      <c r="B6190" t="s">
        <v>6131</v>
      </c>
      <c r="Y6190">
        <f>ROW()</f>
        <v>6190</v>
      </c>
      <c r="Z6190" t="str">
        <f t="shared" si="96"/>
        <v>182E</v>
      </c>
    </row>
    <row r="6191" spans="1:26" x14ac:dyDescent="0.15">
      <c r="A6191">
        <v>6191</v>
      </c>
      <c r="B6191" t="s">
        <v>6132</v>
      </c>
      <c r="Y6191">
        <f>ROW()</f>
        <v>6191</v>
      </c>
      <c r="Z6191" t="str">
        <f t="shared" si="96"/>
        <v>182F</v>
      </c>
    </row>
    <row r="6192" spans="1:26" x14ac:dyDescent="0.15">
      <c r="A6192">
        <v>6192</v>
      </c>
      <c r="B6192" t="s">
        <v>6133</v>
      </c>
      <c r="Y6192">
        <f>ROW()</f>
        <v>6192</v>
      </c>
      <c r="Z6192" t="str">
        <f t="shared" si="96"/>
        <v>1830</v>
      </c>
    </row>
    <row r="6193" spans="1:26" x14ac:dyDescent="0.15">
      <c r="A6193">
        <v>6193</v>
      </c>
      <c r="B6193" t="s">
        <v>6134</v>
      </c>
      <c r="Y6193">
        <f>ROW()</f>
        <v>6193</v>
      </c>
      <c r="Z6193" t="str">
        <f t="shared" si="96"/>
        <v>1831</v>
      </c>
    </row>
    <row r="6194" spans="1:26" x14ac:dyDescent="0.15">
      <c r="A6194">
        <v>6194</v>
      </c>
      <c r="B6194" t="s">
        <v>6135</v>
      </c>
      <c r="Y6194">
        <f>ROW()</f>
        <v>6194</v>
      </c>
      <c r="Z6194" t="str">
        <f t="shared" si="96"/>
        <v>1832</v>
      </c>
    </row>
    <row r="6195" spans="1:26" x14ac:dyDescent="0.15">
      <c r="A6195">
        <v>6195</v>
      </c>
      <c r="B6195" t="s">
        <v>6136</v>
      </c>
      <c r="Y6195">
        <f>ROW()</f>
        <v>6195</v>
      </c>
      <c r="Z6195" t="str">
        <f t="shared" si="96"/>
        <v>1833</v>
      </c>
    </row>
    <row r="6196" spans="1:26" x14ac:dyDescent="0.15">
      <c r="A6196">
        <v>6196</v>
      </c>
      <c r="B6196" t="s">
        <v>6137</v>
      </c>
      <c r="Y6196">
        <f>ROW()</f>
        <v>6196</v>
      </c>
      <c r="Z6196" t="str">
        <f t="shared" si="96"/>
        <v>1834</v>
      </c>
    </row>
    <row r="6197" spans="1:26" x14ac:dyDescent="0.15">
      <c r="A6197">
        <v>6197</v>
      </c>
      <c r="B6197" t="s">
        <v>6138</v>
      </c>
      <c r="Y6197">
        <f>ROW()</f>
        <v>6197</v>
      </c>
      <c r="Z6197" t="str">
        <f t="shared" si="96"/>
        <v>1835</v>
      </c>
    </row>
    <row r="6198" spans="1:26" x14ac:dyDescent="0.15">
      <c r="A6198">
        <v>6198</v>
      </c>
      <c r="B6198" t="s">
        <v>6139</v>
      </c>
      <c r="Y6198">
        <f>ROW()</f>
        <v>6198</v>
      </c>
      <c r="Z6198" t="str">
        <f t="shared" si="96"/>
        <v>1836</v>
      </c>
    </row>
    <row r="6199" spans="1:26" x14ac:dyDescent="0.15">
      <c r="A6199">
        <v>6199</v>
      </c>
      <c r="B6199" t="s">
        <v>6140</v>
      </c>
      <c r="Y6199">
        <f>ROW()</f>
        <v>6199</v>
      </c>
      <c r="Z6199" t="str">
        <f t="shared" si="96"/>
        <v>1837</v>
      </c>
    </row>
    <row r="6200" spans="1:26" x14ac:dyDescent="0.15">
      <c r="A6200">
        <v>6200</v>
      </c>
      <c r="B6200" t="s">
        <v>6141</v>
      </c>
      <c r="Y6200">
        <f>ROW()</f>
        <v>6200</v>
      </c>
      <c r="Z6200" t="str">
        <f t="shared" si="96"/>
        <v>1838</v>
      </c>
    </row>
    <row r="6201" spans="1:26" x14ac:dyDescent="0.15">
      <c r="A6201">
        <v>6201</v>
      </c>
      <c r="B6201" t="s">
        <v>6142</v>
      </c>
      <c r="Y6201">
        <f>ROW()</f>
        <v>6201</v>
      </c>
      <c r="Z6201" t="str">
        <f t="shared" si="96"/>
        <v>1839</v>
      </c>
    </row>
    <row r="6202" spans="1:26" x14ac:dyDescent="0.15">
      <c r="A6202">
        <v>6202</v>
      </c>
      <c r="B6202" t="s">
        <v>6143</v>
      </c>
      <c r="Y6202">
        <f>ROW()</f>
        <v>6202</v>
      </c>
      <c r="Z6202" t="str">
        <f t="shared" si="96"/>
        <v>183A</v>
      </c>
    </row>
    <row r="6203" spans="1:26" x14ac:dyDescent="0.15">
      <c r="A6203">
        <v>6203</v>
      </c>
      <c r="B6203" t="s">
        <v>6144</v>
      </c>
      <c r="Y6203">
        <f>ROW()</f>
        <v>6203</v>
      </c>
      <c r="Z6203" t="str">
        <f t="shared" si="96"/>
        <v>183B</v>
      </c>
    </row>
    <row r="6204" spans="1:26" x14ac:dyDescent="0.15">
      <c r="A6204">
        <v>6204</v>
      </c>
      <c r="B6204" t="s">
        <v>6145</v>
      </c>
      <c r="Y6204">
        <f>ROW()</f>
        <v>6204</v>
      </c>
      <c r="Z6204" t="str">
        <f t="shared" si="96"/>
        <v>183C</v>
      </c>
    </row>
    <row r="6205" spans="1:26" x14ac:dyDescent="0.15">
      <c r="A6205">
        <v>6205</v>
      </c>
      <c r="B6205" t="s">
        <v>6146</v>
      </c>
      <c r="Y6205">
        <f>ROW()</f>
        <v>6205</v>
      </c>
      <c r="Z6205" t="str">
        <f t="shared" si="96"/>
        <v>183D</v>
      </c>
    </row>
    <row r="6206" spans="1:26" x14ac:dyDescent="0.15">
      <c r="A6206">
        <v>6206</v>
      </c>
      <c r="B6206" t="s">
        <v>6147</v>
      </c>
      <c r="Y6206">
        <f>ROW()</f>
        <v>6206</v>
      </c>
      <c r="Z6206" t="str">
        <f t="shared" si="96"/>
        <v>183E</v>
      </c>
    </row>
    <row r="6207" spans="1:26" x14ac:dyDescent="0.15">
      <c r="A6207">
        <v>6207</v>
      </c>
      <c r="B6207" t="s">
        <v>6148</v>
      </c>
      <c r="Y6207">
        <f>ROW()</f>
        <v>6207</v>
      </c>
      <c r="Z6207" t="str">
        <f t="shared" si="96"/>
        <v>183F</v>
      </c>
    </row>
    <row r="6208" spans="1:26" x14ac:dyDescent="0.15">
      <c r="A6208">
        <v>6208</v>
      </c>
      <c r="B6208" t="s">
        <v>6149</v>
      </c>
      <c r="Y6208">
        <f>ROW()</f>
        <v>6208</v>
      </c>
      <c r="Z6208" t="str">
        <f t="shared" si="96"/>
        <v>1840</v>
      </c>
    </row>
    <row r="6209" spans="1:26" x14ac:dyDescent="0.15">
      <c r="A6209">
        <v>6209</v>
      </c>
      <c r="B6209" t="s">
        <v>6150</v>
      </c>
      <c r="Y6209">
        <f>ROW()</f>
        <v>6209</v>
      </c>
      <c r="Z6209" t="str">
        <f t="shared" si="96"/>
        <v>1841</v>
      </c>
    </row>
    <row r="6210" spans="1:26" x14ac:dyDescent="0.15">
      <c r="A6210">
        <v>6210</v>
      </c>
      <c r="B6210" t="s">
        <v>6151</v>
      </c>
      <c r="Y6210">
        <f>ROW()</f>
        <v>6210</v>
      </c>
      <c r="Z6210" t="str">
        <f t="shared" ref="Z6210:Z6273" si="97">TEXT(DEC2HEX(Y6210), "0000")</f>
        <v>1842</v>
      </c>
    </row>
    <row r="6211" spans="1:26" x14ac:dyDescent="0.15">
      <c r="A6211">
        <v>6211</v>
      </c>
      <c r="B6211" t="s">
        <v>6152</v>
      </c>
      <c r="Y6211">
        <f>ROW()</f>
        <v>6211</v>
      </c>
      <c r="Z6211" t="str">
        <f t="shared" si="97"/>
        <v>1843</v>
      </c>
    </row>
    <row r="6212" spans="1:26" x14ac:dyDescent="0.15">
      <c r="A6212">
        <v>6212</v>
      </c>
      <c r="B6212" t="s">
        <v>6153</v>
      </c>
      <c r="Y6212">
        <f>ROW()</f>
        <v>6212</v>
      </c>
      <c r="Z6212" t="str">
        <f t="shared" si="97"/>
        <v>1844</v>
      </c>
    </row>
    <row r="6213" spans="1:26" x14ac:dyDescent="0.15">
      <c r="A6213">
        <v>6213</v>
      </c>
      <c r="B6213" t="s">
        <v>6154</v>
      </c>
      <c r="Y6213">
        <f>ROW()</f>
        <v>6213</v>
      </c>
      <c r="Z6213" t="str">
        <f t="shared" si="97"/>
        <v>1845</v>
      </c>
    </row>
    <row r="6214" spans="1:26" x14ac:dyDescent="0.15">
      <c r="A6214">
        <v>6214</v>
      </c>
      <c r="B6214" t="s">
        <v>6155</v>
      </c>
      <c r="Y6214">
        <f>ROW()</f>
        <v>6214</v>
      </c>
      <c r="Z6214" t="str">
        <f t="shared" si="97"/>
        <v>1846</v>
      </c>
    </row>
    <row r="6215" spans="1:26" x14ac:dyDescent="0.15">
      <c r="A6215">
        <v>6215</v>
      </c>
      <c r="B6215" t="s">
        <v>6156</v>
      </c>
      <c r="Y6215">
        <f>ROW()</f>
        <v>6215</v>
      </c>
      <c r="Z6215" t="str">
        <f t="shared" si="97"/>
        <v>1847</v>
      </c>
    </row>
    <row r="6216" spans="1:26" x14ac:dyDescent="0.15">
      <c r="A6216">
        <v>6216</v>
      </c>
      <c r="B6216" t="s">
        <v>6157</v>
      </c>
      <c r="Y6216">
        <f>ROW()</f>
        <v>6216</v>
      </c>
      <c r="Z6216" t="str">
        <f t="shared" si="97"/>
        <v>1848</v>
      </c>
    </row>
    <row r="6217" spans="1:26" x14ac:dyDescent="0.15">
      <c r="A6217">
        <v>6217</v>
      </c>
      <c r="B6217" t="s">
        <v>6158</v>
      </c>
      <c r="Y6217">
        <f>ROW()</f>
        <v>6217</v>
      </c>
      <c r="Z6217" t="str">
        <f t="shared" si="97"/>
        <v>1849</v>
      </c>
    </row>
    <row r="6218" spans="1:26" x14ac:dyDescent="0.15">
      <c r="A6218">
        <v>6218</v>
      </c>
      <c r="B6218" t="s">
        <v>6159</v>
      </c>
      <c r="Y6218">
        <f>ROW()</f>
        <v>6218</v>
      </c>
      <c r="Z6218" t="str">
        <f t="shared" si="97"/>
        <v>184A</v>
      </c>
    </row>
    <row r="6219" spans="1:26" x14ac:dyDescent="0.15">
      <c r="A6219">
        <v>6219</v>
      </c>
      <c r="B6219" t="s">
        <v>6160</v>
      </c>
      <c r="Y6219">
        <f>ROW()</f>
        <v>6219</v>
      </c>
      <c r="Z6219" t="str">
        <f t="shared" si="97"/>
        <v>184B</v>
      </c>
    </row>
    <row r="6220" spans="1:26" x14ac:dyDescent="0.15">
      <c r="A6220">
        <v>6220</v>
      </c>
      <c r="B6220" t="s">
        <v>6161</v>
      </c>
      <c r="Y6220">
        <f>ROW()</f>
        <v>6220</v>
      </c>
      <c r="Z6220" t="str">
        <f t="shared" si="97"/>
        <v>184C</v>
      </c>
    </row>
    <row r="6221" spans="1:26" x14ac:dyDescent="0.15">
      <c r="A6221">
        <v>6221</v>
      </c>
      <c r="B6221" t="s">
        <v>6162</v>
      </c>
      <c r="Y6221">
        <f>ROW()</f>
        <v>6221</v>
      </c>
      <c r="Z6221" t="str">
        <f t="shared" si="97"/>
        <v>184D</v>
      </c>
    </row>
    <row r="6222" spans="1:26" x14ac:dyDescent="0.15">
      <c r="A6222">
        <v>6222</v>
      </c>
      <c r="B6222" t="s">
        <v>6163</v>
      </c>
      <c r="Y6222">
        <f>ROW()</f>
        <v>6222</v>
      </c>
      <c r="Z6222" t="str">
        <f t="shared" si="97"/>
        <v>184E</v>
      </c>
    </row>
    <row r="6223" spans="1:26" x14ac:dyDescent="0.15">
      <c r="A6223">
        <v>6223</v>
      </c>
      <c r="B6223" t="s">
        <v>6164</v>
      </c>
      <c r="Y6223">
        <f>ROW()</f>
        <v>6223</v>
      </c>
      <c r="Z6223" t="str">
        <f t="shared" si="97"/>
        <v>184F</v>
      </c>
    </row>
    <row r="6224" spans="1:26" x14ac:dyDescent="0.15">
      <c r="A6224">
        <v>6224</v>
      </c>
      <c r="B6224" t="s">
        <v>6165</v>
      </c>
      <c r="Y6224">
        <f>ROW()</f>
        <v>6224</v>
      </c>
      <c r="Z6224" t="str">
        <f t="shared" si="97"/>
        <v>1850</v>
      </c>
    </row>
    <row r="6225" spans="1:26" x14ac:dyDescent="0.15">
      <c r="A6225">
        <v>6225</v>
      </c>
      <c r="B6225" t="s">
        <v>6166</v>
      </c>
      <c r="Y6225">
        <f>ROW()</f>
        <v>6225</v>
      </c>
      <c r="Z6225" t="str">
        <f t="shared" si="97"/>
        <v>1851</v>
      </c>
    </row>
    <row r="6226" spans="1:26" x14ac:dyDescent="0.15">
      <c r="A6226">
        <v>6226</v>
      </c>
      <c r="B6226" t="s">
        <v>6167</v>
      </c>
      <c r="Y6226">
        <f>ROW()</f>
        <v>6226</v>
      </c>
      <c r="Z6226" t="str">
        <f t="shared" si="97"/>
        <v>1852</v>
      </c>
    </row>
    <row r="6227" spans="1:26" x14ac:dyDescent="0.15">
      <c r="A6227">
        <v>6227</v>
      </c>
      <c r="B6227" t="s">
        <v>6168</v>
      </c>
      <c r="Y6227">
        <f>ROW()</f>
        <v>6227</v>
      </c>
      <c r="Z6227" t="str">
        <f t="shared" si="97"/>
        <v>1853</v>
      </c>
    </row>
    <row r="6228" spans="1:26" x14ac:dyDescent="0.15">
      <c r="A6228">
        <v>6228</v>
      </c>
      <c r="B6228" t="s">
        <v>6169</v>
      </c>
      <c r="Y6228">
        <f>ROW()</f>
        <v>6228</v>
      </c>
      <c r="Z6228" t="str">
        <f t="shared" si="97"/>
        <v>1854</v>
      </c>
    </row>
    <row r="6229" spans="1:26" x14ac:dyDescent="0.15">
      <c r="A6229">
        <v>6229</v>
      </c>
      <c r="B6229" t="s">
        <v>6170</v>
      </c>
      <c r="Y6229">
        <f>ROW()</f>
        <v>6229</v>
      </c>
      <c r="Z6229" t="str">
        <f t="shared" si="97"/>
        <v>1855</v>
      </c>
    </row>
    <row r="6230" spans="1:26" x14ac:dyDescent="0.15">
      <c r="A6230">
        <v>6230</v>
      </c>
      <c r="B6230" t="s">
        <v>6171</v>
      </c>
      <c r="Y6230">
        <f>ROW()</f>
        <v>6230</v>
      </c>
      <c r="Z6230" t="str">
        <f t="shared" si="97"/>
        <v>1856</v>
      </c>
    </row>
    <row r="6231" spans="1:26" x14ac:dyDescent="0.15">
      <c r="A6231">
        <v>6231</v>
      </c>
      <c r="B6231" t="s">
        <v>6172</v>
      </c>
      <c r="Y6231">
        <f>ROW()</f>
        <v>6231</v>
      </c>
      <c r="Z6231" t="str">
        <f t="shared" si="97"/>
        <v>1857</v>
      </c>
    </row>
    <row r="6232" spans="1:26" x14ac:dyDescent="0.15">
      <c r="A6232">
        <v>6232</v>
      </c>
      <c r="B6232" t="s">
        <v>6173</v>
      </c>
      <c r="Y6232">
        <f>ROW()</f>
        <v>6232</v>
      </c>
      <c r="Z6232" t="str">
        <f t="shared" si="97"/>
        <v>1858</v>
      </c>
    </row>
    <row r="6233" spans="1:26" x14ac:dyDescent="0.15">
      <c r="A6233">
        <v>6233</v>
      </c>
      <c r="B6233" t="s">
        <v>6174</v>
      </c>
      <c r="Y6233">
        <f>ROW()</f>
        <v>6233</v>
      </c>
      <c r="Z6233" t="str">
        <f t="shared" si="97"/>
        <v>1859</v>
      </c>
    </row>
    <row r="6234" spans="1:26" x14ac:dyDescent="0.15">
      <c r="A6234">
        <v>6234</v>
      </c>
      <c r="B6234" t="s">
        <v>6175</v>
      </c>
      <c r="Y6234">
        <f>ROW()</f>
        <v>6234</v>
      </c>
      <c r="Z6234" t="str">
        <f t="shared" si="97"/>
        <v>185A</v>
      </c>
    </row>
    <row r="6235" spans="1:26" x14ac:dyDescent="0.15">
      <c r="A6235">
        <v>6235</v>
      </c>
      <c r="B6235" t="s">
        <v>6176</v>
      </c>
      <c r="Y6235">
        <f>ROW()</f>
        <v>6235</v>
      </c>
      <c r="Z6235" t="str">
        <f t="shared" si="97"/>
        <v>185B</v>
      </c>
    </row>
    <row r="6236" spans="1:26" x14ac:dyDescent="0.15">
      <c r="A6236">
        <v>6236</v>
      </c>
      <c r="B6236" t="s">
        <v>6177</v>
      </c>
      <c r="Y6236">
        <f>ROW()</f>
        <v>6236</v>
      </c>
      <c r="Z6236" t="str">
        <f t="shared" si="97"/>
        <v>185C</v>
      </c>
    </row>
    <row r="6237" spans="1:26" x14ac:dyDescent="0.15">
      <c r="A6237">
        <v>6237</v>
      </c>
      <c r="B6237" t="s">
        <v>6178</v>
      </c>
      <c r="Y6237">
        <f>ROW()</f>
        <v>6237</v>
      </c>
      <c r="Z6237" t="str">
        <f t="shared" si="97"/>
        <v>185D</v>
      </c>
    </row>
    <row r="6238" spans="1:26" x14ac:dyDescent="0.15">
      <c r="A6238">
        <v>6238</v>
      </c>
      <c r="B6238" t="s">
        <v>6179</v>
      </c>
      <c r="Y6238">
        <f>ROW()</f>
        <v>6238</v>
      </c>
      <c r="Z6238" t="str">
        <f t="shared" si="97"/>
        <v>185E</v>
      </c>
    </row>
    <row r="6239" spans="1:26" x14ac:dyDescent="0.15">
      <c r="A6239">
        <v>6239</v>
      </c>
      <c r="B6239" t="s">
        <v>6180</v>
      </c>
      <c r="Y6239">
        <f>ROW()</f>
        <v>6239</v>
      </c>
      <c r="Z6239" t="str">
        <f t="shared" si="97"/>
        <v>185F</v>
      </c>
    </row>
    <row r="6240" spans="1:26" x14ac:dyDescent="0.15">
      <c r="A6240">
        <v>6240</v>
      </c>
      <c r="B6240" t="s">
        <v>6181</v>
      </c>
      <c r="Y6240">
        <f>ROW()</f>
        <v>6240</v>
      </c>
      <c r="Z6240" t="str">
        <f t="shared" si="97"/>
        <v>1860</v>
      </c>
    </row>
    <row r="6241" spans="1:26" x14ac:dyDescent="0.15">
      <c r="A6241">
        <v>6241</v>
      </c>
      <c r="B6241" t="s">
        <v>6182</v>
      </c>
      <c r="Y6241">
        <f>ROW()</f>
        <v>6241</v>
      </c>
      <c r="Z6241" t="str">
        <f t="shared" si="97"/>
        <v>1861</v>
      </c>
    </row>
    <row r="6242" spans="1:26" x14ac:dyDescent="0.15">
      <c r="A6242">
        <v>6242</v>
      </c>
      <c r="B6242" t="s">
        <v>6183</v>
      </c>
      <c r="Y6242">
        <f>ROW()</f>
        <v>6242</v>
      </c>
      <c r="Z6242" t="str">
        <f t="shared" si="97"/>
        <v>1862</v>
      </c>
    </row>
    <row r="6243" spans="1:26" x14ac:dyDescent="0.15">
      <c r="A6243">
        <v>6243</v>
      </c>
      <c r="B6243" t="s">
        <v>6184</v>
      </c>
      <c r="Y6243">
        <f>ROW()</f>
        <v>6243</v>
      </c>
      <c r="Z6243" t="str">
        <f t="shared" si="97"/>
        <v>1863</v>
      </c>
    </row>
    <row r="6244" spans="1:26" x14ac:dyDescent="0.15">
      <c r="A6244">
        <v>6244</v>
      </c>
      <c r="B6244" t="s">
        <v>6185</v>
      </c>
      <c r="Y6244">
        <f>ROW()</f>
        <v>6244</v>
      </c>
      <c r="Z6244" t="str">
        <f t="shared" si="97"/>
        <v>1864</v>
      </c>
    </row>
    <row r="6245" spans="1:26" x14ac:dyDescent="0.15">
      <c r="A6245">
        <v>6245</v>
      </c>
      <c r="B6245" t="s">
        <v>6186</v>
      </c>
      <c r="Y6245">
        <f>ROW()</f>
        <v>6245</v>
      </c>
      <c r="Z6245" t="str">
        <f t="shared" si="97"/>
        <v>1865</v>
      </c>
    </row>
    <row r="6246" spans="1:26" x14ac:dyDescent="0.15">
      <c r="A6246">
        <v>6246</v>
      </c>
      <c r="B6246" t="s">
        <v>6187</v>
      </c>
      <c r="Y6246">
        <f>ROW()</f>
        <v>6246</v>
      </c>
      <c r="Z6246" t="str">
        <f t="shared" si="97"/>
        <v>1866</v>
      </c>
    </row>
    <row r="6247" spans="1:26" x14ac:dyDescent="0.15">
      <c r="A6247">
        <v>6247</v>
      </c>
      <c r="B6247" t="s">
        <v>6188</v>
      </c>
      <c r="Y6247">
        <f>ROW()</f>
        <v>6247</v>
      </c>
      <c r="Z6247" t="str">
        <f t="shared" si="97"/>
        <v>1867</v>
      </c>
    </row>
    <row r="6248" spans="1:26" x14ac:dyDescent="0.15">
      <c r="A6248">
        <v>6248</v>
      </c>
      <c r="B6248" t="s">
        <v>6189</v>
      </c>
      <c r="Y6248">
        <f>ROW()</f>
        <v>6248</v>
      </c>
      <c r="Z6248" t="str">
        <f t="shared" si="97"/>
        <v>1868</v>
      </c>
    </row>
    <row r="6249" spans="1:26" x14ac:dyDescent="0.15">
      <c r="A6249">
        <v>6249</v>
      </c>
      <c r="B6249" t="s">
        <v>6190</v>
      </c>
      <c r="Y6249">
        <f>ROW()</f>
        <v>6249</v>
      </c>
      <c r="Z6249" t="str">
        <f t="shared" si="97"/>
        <v>1869</v>
      </c>
    </row>
    <row r="6250" spans="1:26" x14ac:dyDescent="0.15">
      <c r="A6250">
        <v>6250</v>
      </c>
      <c r="B6250" t="s">
        <v>6191</v>
      </c>
      <c r="Y6250">
        <f>ROW()</f>
        <v>6250</v>
      </c>
      <c r="Z6250" t="str">
        <f t="shared" si="97"/>
        <v>186A</v>
      </c>
    </row>
    <row r="6251" spans="1:26" x14ac:dyDescent="0.15">
      <c r="A6251">
        <v>6251</v>
      </c>
      <c r="B6251" t="s">
        <v>6192</v>
      </c>
      <c r="Y6251">
        <f>ROW()</f>
        <v>6251</v>
      </c>
      <c r="Z6251" t="str">
        <f t="shared" si="97"/>
        <v>186B</v>
      </c>
    </row>
    <row r="6252" spans="1:26" x14ac:dyDescent="0.15">
      <c r="A6252">
        <v>6252</v>
      </c>
      <c r="B6252" t="s">
        <v>6193</v>
      </c>
      <c r="Y6252">
        <f>ROW()</f>
        <v>6252</v>
      </c>
      <c r="Z6252" t="str">
        <f t="shared" si="97"/>
        <v>186C</v>
      </c>
    </row>
    <row r="6253" spans="1:26" x14ac:dyDescent="0.15">
      <c r="A6253">
        <v>6253</v>
      </c>
      <c r="B6253" t="s">
        <v>6194</v>
      </c>
      <c r="Y6253">
        <f>ROW()</f>
        <v>6253</v>
      </c>
      <c r="Z6253" t="str">
        <f t="shared" si="97"/>
        <v>186D</v>
      </c>
    </row>
    <row r="6254" spans="1:26" x14ac:dyDescent="0.15">
      <c r="A6254">
        <v>6254</v>
      </c>
      <c r="B6254" t="s">
        <v>6195</v>
      </c>
      <c r="Y6254">
        <f>ROW()</f>
        <v>6254</v>
      </c>
      <c r="Z6254" t="str">
        <f t="shared" si="97"/>
        <v>186E</v>
      </c>
    </row>
    <row r="6255" spans="1:26" x14ac:dyDescent="0.15">
      <c r="A6255">
        <v>6255</v>
      </c>
      <c r="B6255" t="s">
        <v>6196</v>
      </c>
      <c r="Y6255">
        <f>ROW()</f>
        <v>6255</v>
      </c>
      <c r="Z6255" t="str">
        <f t="shared" si="97"/>
        <v>186F</v>
      </c>
    </row>
    <row r="6256" spans="1:26" x14ac:dyDescent="0.15">
      <c r="A6256">
        <v>6256</v>
      </c>
      <c r="B6256" t="s">
        <v>6197</v>
      </c>
      <c r="Y6256">
        <f>ROW()</f>
        <v>6256</v>
      </c>
      <c r="Z6256" t="str">
        <f t="shared" si="97"/>
        <v>1870</v>
      </c>
    </row>
    <row r="6257" spans="1:26" x14ac:dyDescent="0.15">
      <c r="A6257">
        <v>6257</v>
      </c>
      <c r="B6257" t="s">
        <v>6198</v>
      </c>
      <c r="Y6257">
        <f>ROW()</f>
        <v>6257</v>
      </c>
      <c r="Z6257" t="str">
        <f t="shared" si="97"/>
        <v>1871</v>
      </c>
    </row>
    <row r="6258" spans="1:26" x14ac:dyDescent="0.15">
      <c r="A6258">
        <v>6258</v>
      </c>
      <c r="B6258" t="s">
        <v>6199</v>
      </c>
      <c r="Y6258">
        <f>ROW()</f>
        <v>6258</v>
      </c>
      <c r="Z6258" t="str">
        <f t="shared" si="97"/>
        <v>1872</v>
      </c>
    </row>
    <row r="6259" spans="1:26" x14ac:dyDescent="0.15">
      <c r="A6259">
        <v>6259</v>
      </c>
      <c r="B6259" t="s">
        <v>6200</v>
      </c>
      <c r="Y6259">
        <f>ROW()</f>
        <v>6259</v>
      </c>
      <c r="Z6259" t="str">
        <f t="shared" si="97"/>
        <v>1873</v>
      </c>
    </row>
    <row r="6260" spans="1:26" x14ac:dyDescent="0.15">
      <c r="A6260">
        <v>6260</v>
      </c>
      <c r="B6260" t="s">
        <v>6201</v>
      </c>
      <c r="Y6260">
        <f>ROW()</f>
        <v>6260</v>
      </c>
      <c r="Z6260" t="str">
        <f t="shared" si="97"/>
        <v>1874</v>
      </c>
    </row>
    <row r="6261" spans="1:26" x14ac:dyDescent="0.15">
      <c r="A6261">
        <v>6261</v>
      </c>
      <c r="B6261" t="s">
        <v>6202</v>
      </c>
      <c r="Y6261">
        <f>ROW()</f>
        <v>6261</v>
      </c>
      <c r="Z6261" t="str">
        <f t="shared" si="97"/>
        <v>1875</v>
      </c>
    </row>
    <row r="6262" spans="1:26" x14ac:dyDescent="0.15">
      <c r="A6262">
        <v>6262</v>
      </c>
      <c r="B6262" t="s">
        <v>6203</v>
      </c>
      <c r="Y6262">
        <f>ROW()</f>
        <v>6262</v>
      </c>
      <c r="Z6262" t="str">
        <f t="shared" si="97"/>
        <v>1876</v>
      </c>
    </row>
    <row r="6263" spans="1:26" x14ac:dyDescent="0.15">
      <c r="A6263">
        <v>6263</v>
      </c>
      <c r="B6263" t="s">
        <v>6204</v>
      </c>
      <c r="Y6263">
        <f>ROW()</f>
        <v>6263</v>
      </c>
      <c r="Z6263" t="str">
        <f t="shared" si="97"/>
        <v>1877</v>
      </c>
    </row>
    <row r="6264" spans="1:26" x14ac:dyDescent="0.15">
      <c r="A6264">
        <v>6264</v>
      </c>
      <c r="B6264" t="s">
        <v>6205</v>
      </c>
      <c r="Y6264">
        <f>ROW()</f>
        <v>6264</v>
      </c>
      <c r="Z6264" t="str">
        <f t="shared" si="97"/>
        <v>1878</v>
      </c>
    </row>
    <row r="6265" spans="1:26" x14ac:dyDescent="0.15">
      <c r="A6265">
        <v>6265</v>
      </c>
      <c r="B6265" t="s">
        <v>6206</v>
      </c>
      <c r="Y6265">
        <f>ROW()</f>
        <v>6265</v>
      </c>
      <c r="Z6265" t="str">
        <f t="shared" si="97"/>
        <v>1879</v>
      </c>
    </row>
    <row r="6266" spans="1:26" x14ac:dyDescent="0.15">
      <c r="A6266">
        <v>6266</v>
      </c>
      <c r="B6266" t="s">
        <v>6207</v>
      </c>
      <c r="Y6266">
        <f>ROW()</f>
        <v>6266</v>
      </c>
      <c r="Z6266" t="str">
        <f t="shared" si="97"/>
        <v>187A</v>
      </c>
    </row>
    <row r="6267" spans="1:26" x14ac:dyDescent="0.15">
      <c r="A6267">
        <v>6267</v>
      </c>
      <c r="B6267" t="s">
        <v>6208</v>
      </c>
      <c r="Y6267">
        <f>ROW()</f>
        <v>6267</v>
      </c>
      <c r="Z6267" t="str">
        <f t="shared" si="97"/>
        <v>187B</v>
      </c>
    </row>
    <row r="6268" spans="1:26" x14ac:dyDescent="0.15">
      <c r="A6268">
        <v>6268</v>
      </c>
      <c r="B6268" t="s">
        <v>6209</v>
      </c>
      <c r="Y6268">
        <f>ROW()</f>
        <v>6268</v>
      </c>
      <c r="Z6268" t="str">
        <f t="shared" si="97"/>
        <v>187C</v>
      </c>
    </row>
    <row r="6269" spans="1:26" x14ac:dyDescent="0.15">
      <c r="A6269">
        <v>6269</v>
      </c>
      <c r="B6269" t="s">
        <v>6210</v>
      </c>
      <c r="Y6269">
        <f>ROW()</f>
        <v>6269</v>
      </c>
      <c r="Z6269" t="str">
        <f t="shared" si="97"/>
        <v>187D</v>
      </c>
    </row>
    <row r="6270" spans="1:26" x14ac:dyDescent="0.15">
      <c r="A6270">
        <v>6270</v>
      </c>
      <c r="B6270" t="s">
        <v>6211</v>
      </c>
      <c r="Y6270">
        <f>ROW()</f>
        <v>6270</v>
      </c>
      <c r="Z6270" t="str">
        <f t="shared" si="97"/>
        <v>187E</v>
      </c>
    </row>
    <row r="6271" spans="1:26" x14ac:dyDescent="0.15">
      <c r="A6271">
        <v>6271</v>
      </c>
      <c r="B6271" t="s">
        <v>6212</v>
      </c>
      <c r="Y6271">
        <f>ROW()</f>
        <v>6271</v>
      </c>
      <c r="Z6271" t="str">
        <f t="shared" si="97"/>
        <v>187F</v>
      </c>
    </row>
    <row r="6272" spans="1:26" x14ac:dyDescent="0.15">
      <c r="A6272">
        <v>6272</v>
      </c>
      <c r="B6272" t="s">
        <v>6213</v>
      </c>
      <c r="Y6272">
        <f>ROW()</f>
        <v>6272</v>
      </c>
      <c r="Z6272" t="str">
        <f t="shared" si="97"/>
        <v>1880</v>
      </c>
    </row>
    <row r="6273" spans="1:26" x14ac:dyDescent="0.15">
      <c r="A6273">
        <v>6273</v>
      </c>
      <c r="B6273" t="s">
        <v>6214</v>
      </c>
      <c r="Y6273">
        <f>ROW()</f>
        <v>6273</v>
      </c>
      <c r="Z6273" t="str">
        <f t="shared" si="97"/>
        <v>1881</v>
      </c>
    </row>
    <row r="6274" spans="1:26" x14ac:dyDescent="0.15">
      <c r="A6274">
        <v>6274</v>
      </c>
      <c r="B6274" t="s">
        <v>6215</v>
      </c>
      <c r="Y6274">
        <f>ROW()</f>
        <v>6274</v>
      </c>
      <c r="Z6274" t="str">
        <f t="shared" ref="Z6274:Z6337" si="98">TEXT(DEC2HEX(Y6274), "0000")</f>
        <v>1882</v>
      </c>
    </row>
    <row r="6275" spans="1:26" x14ac:dyDescent="0.15">
      <c r="A6275">
        <v>6275</v>
      </c>
      <c r="B6275" t="s">
        <v>6216</v>
      </c>
      <c r="Y6275">
        <f>ROW()</f>
        <v>6275</v>
      </c>
      <c r="Z6275" t="str">
        <f t="shared" si="98"/>
        <v>1883</v>
      </c>
    </row>
    <row r="6276" spans="1:26" x14ac:dyDescent="0.15">
      <c r="A6276">
        <v>6276</v>
      </c>
      <c r="B6276" t="s">
        <v>6217</v>
      </c>
      <c r="Y6276">
        <f>ROW()</f>
        <v>6276</v>
      </c>
      <c r="Z6276" t="str">
        <f t="shared" si="98"/>
        <v>1884</v>
      </c>
    </row>
    <row r="6277" spans="1:26" x14ac:dyDescent="0.15">
      <c r="A6277">
        <v>6277</v>
      </c>
      <c r="B6277" t="s">
        <v>6218</v>
      </c>
      <c r="Y6277">
        <f>ROW()</f>
        <v>6277</v>
      </c>
      <c r="Z6277" t="str">
        <f t="shared" si="98"/>
        <v>1885</v>
      </c>
    </row>
    <row r="6278" spans="1:26" x14ac:dyDescent="0.15">
      <c r="A6278">
        <v>6278</v>
      </c>
      <c r="B6278" t="s">
        <v>6219</v>
      </c>
      <c r="Y6278">
        <f>ROW()</f>
        <v>6278</v>
      </c>
      <c r="Z6278" t="str">
        <f t="shared" si="98"/>
        <v>1886</v>
      </c>
    </row>
    <row r="6279" spans="1:26" x14ac:dyDescent="0.15">
      <c r="A6279">
        <v>6279</v>
      </c>
      <c r="B6279" t="s">
        <v>6220</v>
      </c>
      <c r="Y6279">
        <f>ROW()</f>
        <v>6279</v>
      </c>
      <c r="Z6279" t="str">
        <f t="shared" si="98"/>
        <v>1887</v>
      </c>
    </row>
    <row r="6280" spans="1:26" x14ac:dyDescent="0.15">
      <c r="A6280">
        <v>6280</v>
      </c>
      <c r="B6280" t="s">
        <v>6221</v>
      </c>
      <c r="Y6280">
        <f>ROW()</f>
        <v>6280</v>
      </c>
      <c r="Z6280" t="str">
        <f t="shared" si="98"/>
        <v>1888</v>
      </c>
    </row>
    <row r="6281" spans="1:26" x14ac:dyDescent="0.15">
      <c r="A6281">
        <v>6281</v>
      </c>
      <c r="B6281" t="s">
        <v>6222</v>
      </c>
      <c r="Y6281">
        <f>ROW()</f>
        <v>6281</v>
      </c>
      <c r="Z6281" t="str">
        <f t="shared" si="98"/>
        <v>1889</v>
      </c>
    </row>
    <row r="6282" spans="1:26" x14ac:dyDescent="0.15">
      <c r="A6282">
        <v>6282</v>
      </c>
      <c r="B6282" t="s">
        <v>6223</v>
      </c>
      <c r="Y6282">
        <f>ROW()</f>
        <v>6282</v>
      </c>
      <c r="Z6282" t="str">
        <f t="shared" si="98"/>
        <v>188A</v>
      </c>
    </row>
    <row r="6283" spans="1:26" x14ac:dyDescent="0.15">
      <c r="A6283">
        <v>6283</v>
      </c>
      <c r="B6283" t="s">
        <v>6224</v>
      </c>
      <c r="Y6283">
        <f>ROW()</f>
        <v>6283</v>
      </c>
      <c r="Z6283" t="str">
        <f t="shared" si="98"/>
        <v>188B</v>
      </c>
    </row>
    <row r="6284" spans="1:26" x14ac:dyDescent="0.15">
      <c r="A6284">
        <v>6284</v>
      </c>
      <c r="B6284" t="s">
        <v>6225</v>
      </c>
      <c r="Y6284">
        <f>ROW()</f>
        <v>6284</v>
      </c>
      <c r="Z6284" t="str">
        <f t="shared" si="98"/>
        <v>188C</v>
      </c>
    </row>
    <row r="6285" spans="1:26" x14ac:dyDescent="0.15">
      <c r="A6285">
        <v>6285</v>
      </c>
      <c r="B6285" t="s">
        <v>6226</v>
      </c>
      <c r="Y6285">
        <f>ROW()</f>
        <v>6285</v>
      </c>
      <c r="Z6285" t="str">
        <f t="shared" si="98"/>
        <v>188D</v>
      </c>
    </row>
    <row r="6286" spans="1:26" x14ac:dyDescent="0.15">
      <c r="A6286">
        <v>6286</v>
      </c>
      <c r="B6286" t="s">
        <v>6227</v>
      </c>
      <c r="Y6286">
        <f>ROW()</f>
        <v>6286</v>
      </c>
      <c r="Z6286" t="str">
        <f t="shared" si="98"/>
        <v>188E</v>
      </c>
    </row>
    <row r="6287" spans="1:26" x14ac:dyDescent="0.15">
      <c r="A6287">
        <v>6287</v>
      </c>
      <c r="B6287" t="s">
        <v>6228</v>
      </c>
      <c r="Y6287">
        <f>ROW()</f>
        <v>6287</v>
      </c>
      <c r="Z6287" t="str">
        <f t="shared" si="98"/>
        <v>188F</v>
      </c>
    </row>
    <row r="6288" spans="1:26" x14ac:dyDescent="0.15">
      <c r="A6288">
        <v>6288</v>
      </c>
      <c r="B6288" t="s">
        <v>6229</v>
      </c>
      <c r="Y6288">
        <f>ROW()</f>
        <v>6288</v>
      </c>
      <c r="Z6288" t="str">
        <f t="shared" si="98"/>
        <v>1890</v>
      </c>
    </row>
    <row r="6289" spans="1:26" x14ac:dyDescent="0.15">
      <c r="A6289">
        <v>6289</v>
      </c>
      <c r="B6289" t="s">
        <v>6230</v>
      </c>
      <c r="Y6289">
        <f>ROW()</f>
        <v>6289</v>
      </c>
      <c r="Z6289" t="str">
        <f t="shared" si="98"/>
        <v>1891</v>
      </c>
    </row>
    <row r="6290" spans="1:26" x14ac:dyDescent="0.15">
      <c r="A6290">
        <v>6290</v>
      </c>
      <c r="B6290" t="s">
        <v>6231</v>
      </c>
      <c r="Y6290">
        <f>ROW()</f>
        <v>6290</v>
      </c>
      <c r="Z6290" t="str">
        <f t="shared" si="98"/>
        <v>1892</v>
      </c>
    </row>
    <row r="6291" spans="1:26" x14ac:dyDescent="0.15">
      <c r="A6291">
        <v>6291</v>
      </c>
      <c r="B6291" t="s">
        <v>6232</v>
      </c>
      <c r="Y6291">
        <f>ROW()</f>
        <v>6291</v>
      </c>
      <c r="Z6291" t="str">
        <f t="shared" si="98"/>
        <v>1893</v>
      </c>
    </row>
    <row r="6292" spans="1:26" x14ac:dyDescent="0.15">
      <c r="A6292">
        <v>6292</v>
      </c>
      <c r="B6292" t="s">
        <v>6233</v>
      </c>
      <c r="Y6292">
        <f>ROW()</f>
        <v>6292</v>
      </c>
      <c r="Z6292" t="str">
        <f t="shared" si="98"/>
        <v>1894</v>
      </c>
    </row>
    <row r="6293" spans="1:26" x14ac:dyDescent="0.15">
      <c r="A6293">
        <v>6293</v>
      </c>
      <c r="B6293" t="s">
        <v>6234</v>
      </c>
      <c r="Y6293">
        <f>ROW()</f>
        <v>6293</v>
      </c>
      <c r="Z6293" t="str">
        <f t="shared" si="98"/>
        <v>1895</v>
      </c>
    </row>
    <row r="6294" spans="1:26" x14ac:dyDescent="0.15">
      <c r="A6294">
        <v>6294</v>
      </c>
      <c r="B6294" t="s">
        <v>6235</v>
      </c>
      <c r="Y6294">
        <f>ROW()</f>
        <v>6294</v>
      </c>
      <c r="Z6294" t="str">
        <f t="shared" si="98"/>
        <v>1896</v>
      </c>
    </row>
    <row r="6295" spans="1:26" x14ac:dyDescent="0.15">
      <c r="A6295">
        <v>6295</v>
      </c>
      <c r="B6295" t="s">
        <v>6236</v>
      </c>
      <c r="Y6295">
        <f>ROW()</f>
        <v>6295</v>
      </c>
      <c r="Z6295" t="str">
        <f t="shared" si="98"/>
        <v>1897</v>
      </c>
    </row>
    <row r="6296" spans="1:26" x14ac:dyDescent="0.15">
      <c r="A6296">
        <v>6296</v>
      </c>
      <c r="B6296" t="s">
        <v>6237</v>
      </c>
      <c r="Y6296">
        <f>ROW()</f>
        <v>6296</v>
      </c>
      <c r="Z6296" t="str">
        <f t="shared" si="98"/>
        <v>1898</v>
      </c>
    </row>
    <row r="6297" spans="1:26" x14ac:dyDescent="0.15">
      <c r="A6297">
        <v>6297</v>
      </c>
      <c r="B6297" t="s">
        <v>6238</v>
      </c>
      <c r="Y6297">
        <f>ROW()</f>
        <v>6297</v>
      </c>
      <c r="Z6297" t="str">
        <f t="shared" si="98"/>
        <v>1899</v>
      </c>
    </row>
    <row r="6298" spans="1:26" x14ac:dyDescent="0.15">
      <c r="A6298">
        <v>6298</v>
      </c>
      <c r="B6298" t="s">
        <v>6239</v>
      </c>
      <c r="Y6298">
        <f>ROW()</f>
        <v>6298</v>
      </c>
      <c r="Z6298" t="str">
        <f t="shared" si="98"/>
        <v>189A</v>
      </c>
    </row>
    <row r="6299" spans="1:26" x14ac:dyDescent="0.15">
      <c r="A6299">
        <v>6299</v>
      </c>
      <c r="B6299" t="s">
        <v>6240</v>
      </c>
      <c r="Y6299">
        <f>ROW()</f>
        <v>6299</v>
      </c>
      <c r="Z6299" t="str">
        <f t="shared" si="98"/>
        <v>189B</v>
      </c>
    </row>
    <row r="6300" spans="1:26" x14ac:dyDescent="0.15">
      <c r="A6300">
        <v>6300</v>
      </c>
      <c r="B6300" t="s">
        <v>6241</v>
      </c>
      <c r="Y6300">
        <f>ROW()</f>
        <v>6300</v>
      </c>
      <c r="Z6300" t="str">
        <f t="shared" si="98"/>
        <v>189C</v>
      </c>
    </row>
    <row r="6301" spans="1:26" x14ac:dyDescent="0.15">
      <c r="A6301">
        <v>6301</v>
      </c>
      <c r="B6301" t="s">
        <v>6242</v>
      </c>
      <c r="Y6301">
        <f>ROW()</f>
        <v>6301</v>
      </c>
      <c r="Z6301" t="str">
        <f t="shared" si="98"/>
        <v>189D</v>
      </c>
    </row>
    <row r="6302" spans="1:26" x14ac:dyDescent="0.15">
      <c r="A6302">
        <v>6302</v>
      </c>
      <c r="B6302" t="s">
        <v>6243</v>
      </c>
      <c r="Y6302">
        <f>ROW()</f>
        <v>6302</v>
      </c>
      <c r="Z6302" t="str">
        <f t="shared" si="98"/>
        <v>189E</v>
      </c>
    </row>
    <row r="6303" spans="1:26" x14ac:dyDescent="0.15">
      <c r="A6303">
        <v>6303</v>
      </c>
      <c r="B6303" t="s">
        <v>6244</v>
      </c>
      <c r="Y6303">
        <f>ROW()</f>
        <v>6303</v>
      </c>
      <c r="Z6303" t="str">
        <f t="shared" si="98"/>
        <v>189F</v>
      </c>
    </row>
    <row r="6304" spans="1:26" x14ac:dyDescent="0.15">
      <c r="A6304">
        <v>6304</v>
      </c>
      <c r="B6304" t="s">
        <v>6245</v>
      </c>
      <c r="Y6304">
        <f>ROW()</f>
        <v>6304</v>
      </c>
      <c r="Z6304" t="str">
        <f t="shared" si="98"/>
        <v>18A0</v>
      </c>
    </row>
    <row r="6305" spans="1:26" x14ac:dyDescent="0.15">
      <c r="A6305">
        <v>6305</v>
      </c>
      <c r="B6305" t="s">
        <v>6246</v>
      </c>
      <c r="Y6305">
        <f>ROW()</f>
        <v>6305</v>
      </c>
      <c r="Z6305" t="str">
        <f t="shared" si="98"/>
        <v>18A1</v>
      </c>
    </row>
    <row r="6306" spans="1:26" x14ac:dyDescent="0.15">
      <c r="A6306">
        <v>6306</v>
      </c>
      <c r="B6306" t="s">
        <v>6247</v>
      </c>
      <c r="Y6306">
        <f>ROW()</f>
        <v>6306</v>
      </c>
      <c r="Z6306" t="str">
        <f t="shared" si="98"/>
        <v>18A2</v>
      </c>
    </row>
    <row r="6307" spans="1:26" x14ac:dyDescent="0.15">
      <c r="A6307">
        <v>6307</v>
      </c>
      <c r="B6307" t="s">
        <v>6248</v>
      </c>
      <c r="Y6307">
        <f>ROW()</f>
        <v>6307</v>
      </c>
      <c r="Z6307" t="str">
        <f t="shared" si="98"/>
        <v>18A3</v>
      </c>
    </row>
    <row r="6308" spans="1:26" x14ac:dyDescent="0.15">
      <c r="A6308">
        <v>6308</v>
      </c>
      <c r="B6308" t="s">
        <v>6249</v>
      </c>
      <c r="Y6308">
        <f>ROW()</f>
        <v>6308</v>
      </c>
      <c r="Z6308" t="str">
        <f t="shared" si="98"/>
        <v>18A4</v>
      </c>
    </row>
    <row r="6309" spans="1:26" x14ac:dyDescent="0.15">
      <c r="A6309">
        <v>6309</v>
      </c>
      <c r="B6309" t="s">
        <v>6250</v>
      </c>
      <c r="Y6309">
        <f>ROW()</f>
        <v>6309</v>
      </c>
      <c r="Z6309" t="str">
        <f t="shared" si="98"/>
        <v>18A5</v>
      </c>
    </row>
    <row r="6310" spans="1:26" x14ac:dyDescent="0.15">
      <c r="A6310">
        <v>6310</v>
      </c>
      <c r="B6310" t="s">
        <v>6251</v>
      </c>
      <c r="Y6310">
        <f>ROW()</f>
        <v>6310</v>
      </c>
      <c r="Z6310" t="str">
        <f t="shared" si="98"/>
        <v>18A6</v>
      </c>
    </row>
    <row r="6311" spans="1:26" x14ac:dyDescent="0.15">
      <c r="A6311">
        <v>6311</v>
      </c>
      <c r="B6311" t="s">
        <v>6252</v>
      </c>
      <c r="Y6311">
        <f>ROW()</f>
        <v>6311</v>
      </c>
      <c r="Z6311" t="str">
        <f t="shared" si="98"/>
        <v>18A7</v>
      </c>
    </row>
    <row r="6312" spans="1:26" x14ac:dyDescent="0.15">
      <c r="A6312">
        <v>6312</v>
      </c>
      <c r="B6312" t="s">
        <v>6253</v>
      </c>
      <c r="Y6312">
        <f>ROW()</f>
        <v>6312</v>
      </c>
      <c r="Z6312" t="str">
        <f t="shared" si="98"/>
        <v>18A8</v>
      </c>
    </row>
    <row r="6313" spans="1:26" x14ac:dyDescent="0.15">
      <c r="A6313">
        <v>6313</v>
      </c>
      <c r="B6313" t="s">
        <v>6254</v>
      </c>
      <c r="Y6313">
        <f>ROW()</f>
        <v>6313</v>
      </c>
      <c r="Z6313" t="str">
        <f t="shared" si="98"/>
        <v>18A9</v>
      </c>
    </row>
    <row r="6314" spans="1:26" x14ac:dyDescent="0.15">
      <c r="A6314">
        <v>6314</v>
      </c>
      <c r="B6314" t="s">
        <v>6255</v>
      </c>
      <c r="Y6314">
        <f>ROW()</f>
        <v>6314</v>
      </c>
      <c r="Z6314" t="str">
        <f t="shared" si="98"/>
        <v>18AA</v>
      </c>
    </row>
    <row r="6315" spans="1:26" x14ac:dyDescent="0.15">
      <c r="A6315">
        <v>6315</v>
      </c>
      <c r="B6315" t="s">
        <v>6256</v>
      </c>
      <c r="Y6315">
        <f>ROW()</f>
        <v>6315</v>
      </c>
      <c r="Z6315" t="str">
        <f t="shared" si="98"/>
        <v>18AB</v>
      </c>
    </row>
    <row r="6316" spans="1:26" x14ac:dyDescent="0.15">
      <c r="A6316">
        <v>6316</v>
      </c>
      <c r="B6316" t="s">
        <v>6257</v>
      </c>
      <c r="Y6316">
        <f>ROW()</f>
        <v>6316</v>
      </c>
      <c r="Z6316" t="str">
        <f t="shared" si="98"/>
        <v>18AC</v>
      </c>
    </row>
    <row r="6317" spans="1:26" x14ac:dyDescent="0.15">
      <c r="A6317">
        <v>6317</v>
      </c>
      <c r="B6317" t="s">
        <v>6258</v>
      </c>
      <c r="Y6317">
        <f>ROW()</f>
        <v>6317</v>
      </c>
      <c r="Z6317" t="str">
        <f t="shared" si="98"/>
        <v>18AD</v>
      </c>
    </row>
    <row r="6318" spans="1:26" x14ac:dyDescent="0.15">
      <c r="A6318">
        <v>6318</v>
      </c>
      <c r="B6318" t="s">
        <v>6259</v>
      </c>
      <c r="Y6318">
        <f>ROW()</f>
        <v>6318</v>
      </c>
      <c r="Z6318" t="str">
        <f t="shared" si="98"/>
        <v>18AE</v>
      </c>
    </row>
    <row r="6319" spans="1:26" x14ac:dyDescent="0.15">
      <c r="A6319">
        <v>6319</v>
      </c>
      <c r="B6319" t="s">
        <v>6260</v>
      </c>
      <c r="Y6319">
        <f>ROW()</f>
        <v>6319</v>
      </c>
      <c r="Z6319" t="str">
        <f t="shared" si="98"/>
        <v>18AF</v>
      </c>
    </row>
    <row r="6320" spans="1:26" x14ac:dyDescent="0.15">
      <c r="A6320">
        <v>6320</v>
      </c>
      <c r="B6320" t="s">
        <v>6261</v>
      </c>
      <c r="Y6320">
        <f>ROW()</f>
        <v>6320</v>
      </c>
      <c r="Z6320" t="str">
        <f t="shared" si="98"/>
        <v>18B0</v>
      </c>
    </row>
    <row r="6321" spans="1:26" x14ac:dyDescent="0.15">
      <c r="A6321">
        <v>6321</v>
      </c>
      <c r="B6321" t="s">
        <v>6262</v>
      </c>
      <c r="Y6321">
        <f>ROW()</f>
        <v>6321</v>
      </c>
      <c r="Z6321" t="str">
        <f t="shared" si="98"/>
        <v>18B1</v>
      </c>
    </row>
    <row r="6322" spans="1:26" x14ac:dyDescent="0.15">
      <c r="A6322">
        <v>6322</v>
      </c>
      <c r="B6322" t="s">
        <v>6263</v>
      </c>
      <c r="Y6322">
        <f>ROW()</f>
        <v>6322</v>
      </c>
      <c r="Z6322" t="str">
        <f t="shared" si="98"/>
        <v>18B2</v>
      </c>
    </row>
    <row r="6323" spans="1:26" x14ac:dyDescent="0.15">
      <c r="A6323">
        <v>6323</v>
      </c>
      <c r="B6323" t="s">
        <v>6264</v>
      </c>
      <c r="Y6323">
        <f>ROW()</f>
        <v>6323</v>
      </c>
      <c r="Z6323" t="str">
        <f t="shared" si="98"/>
        <v>18B3</v>
      </c>
    </row>
    <row r="6324" spans="1:26" x14ac:dyDescent="0.15">
      <c r="A6324">
        <v>6324</v>
      </c>
      <c r="B6324" t="s">
        <v>6265</v>
      </c>
      <c r="Y6324">
        <f>ROW()</f>
        <v>6324</v>
      </c>
      <c r="Z6324" t="str">
        <f t="shared" si="98"/>
        <v>18B4</v>
      </c>
    </row>
    <row r="6325" spans="1:26" x14ac:dyDescent="0.15">
      <c r="A6325">
        <v>6325</v>
      </c>
      <c r="B6325" t="s">
        <v>6266</v>
      </c>
      <c r="Y6325">
        <f>ROW()</f>
        <v>6325</v>
      </c>
      <c r="Z6325" t="str">
        <f t="shared" si="98"/>
        <v>18B5</v>
      </c>
    </row>
    <row r="6326" spans="1:26" x14ac:dyDescent="0.15">
      <c r="A6326">
        <v>6326</v>
      </c>
      <c r="B6326" t="s">
        <v>6267</v>
      </c>
      <c r="Y6326">
        <f>ROW()</f>
        <v>6326</v>
      </c>
      <c r="Z6326" t="str">
        <f t="shared" si="98"/>
        <v>18B6</v>
      </c>
    </row>
    <row r="6327" spans="1:26" x14ac:dyDescent="0.15">
      <c r="A6327">
        <v>6327</v>
      </c>
      <c r="B6327" t="s">
        <v>6268</v>
      </c>
      <c r="Y6327">
        <f>ROW()</f>
        <v>6327</v>
      </c>
      <c r="Z6327" t="str">
        <f t="shared" si="98"/>
        <v>18B7</v>
      </c>
    </row>
    <row r="6328" spans="1:26" x14ac:dyDescent="0.15">
      <c r="A6328">
        <v>6328</v>
      </c>
      <c r="B6328" t="s">
        <v>6269</v>
      </c>
      <c r="Y6328">
        <f>ROW()</f>
        <v>6328</v>
      </c>
      <c r="Z6328" t="str">
        <f t="shared" si="98"/>
        <v>18B8</v>
      </c>
    </row>
    <row r="6329" spans="1:26" x14ac:dyDescent="0.15">
      <c r="A6329">
        <v>6329</v>
      </c>
      <c r="B6329" t="s">
        <v>6270</v>
      </c>
      <c r="Y6329">
        <f>ROW()</f>
        <v>6329</v>
      </c>
      <c r="Z6329" t="str">
        <f t="shared" si="98"/>
        <v>18B9</v>
      </c>
    </row>
    <row r="6330" spans="1:26" x14ac:dyDescent="0.15">
      <c r="A6330">
        <v>6330</v>
      </c>
      <c r="B6330" t="s">
        <v>6271</v>
      </c>
      <c r="Y6330">
        <f>ROW()</f>
        <v>6330</v>
      </c>
      <c r="Z6330" t="str">
        <f t="shared" si="98"/>
        <v>18BA</v>
      </c>
    </row>
    <row r="6331" spans="1:26" x14ac:dyDescent="0.15">
      <c r="A6331">
        <v>6331</v>
      </c>
      <c r="B6331" t="s">
        <v>6272</v>
      </c>
      <c r="Y6331">
        <f>ROW()</f>
        <v>6331</v>
      </c>
      <c r="Z6331" t="str">
        <f t="shared" si="98"/>
        <v>18BB</v>
      </c>
    </row>
    <row r="6332" spans="1:26" x14ac:dyDescent="0.15">
      <c r="A6332">
        <v>6332</v>
      </c>
      <c r="B6332" t="s">
        <v>6273</v>
      </c>
      <c r="Y6332">
        <f>ROW()</f>
        <v>6332</v>
      </c>
      <c r="Z6332" t="str">
        <f t="shared" si="98"/>
        <v>18BC</v>
      </c>
    </row>
    <row r="6333" spans="1:26" x14ac:dyDescent="0.15">
      <c r="A6333">
        <v>6333</v>
      </c>
      <c r="B6333" t="s">
        <v>6274</v>
      </c>
      <c r="Y6333">
        <f>ROW()</f>
        <v>6333</v>
      </c>
      <c r="Z6333" t="str">
        <f t="shared" si="98"/>
        <v>18BD</v>
      </c>
    </row>
    <row r="6334" spans="1:26" x14ac:dyDescent="0.15">
      <c r="A6334">
        <v>6334</v>
      </c>
      <c r="B6334" t="s">
        <v>6275</v>
      </c>
      <c r="Y6334">
        <f>ROW()</f>
        <v>6334</v>
      </c>
      <c r="Z6334" t="str">
        <f t="shared" si="98"/>
        <v>18BE</v>
      </c>
    </row>
    <row r="6335" spans="1:26" x14ac:dyDescent="0.15">
      <c r="A6335">
        <v>6335</v>
      </c>
      <c r="B6335" t="s">
        <v>6276</v>
      </c>
      <c r="Y6335">
        <f>ROW()</f>
        <v>6335</v>
      </c>
      <c r="Z6335" t="str">
        <f t="shared" si="98"/>
        <v>18BF</v>
      </c>
    </row>
    <row r="6336" spans="1:26" x14ac:dyDescent="0.15">
      <c r="A6336">
        <v>6336</v>
      </c>
      <c r="B6336" t="s">
        <v>6277</v>
      </c>
      <c r="Y6336">
        <f>ROW()</f>
        <v>6336</v>
      </c>
      <c r="Z6336" t="str">
        <f t="shared" si="98"/>
        <v>18C0</v>
      </c>
    </row>
    <row r="6337" spans="1:26" x14ac:dyDescent="0.15">
      <c r="A6337">
        <v>6337</v>
      </c>
      <c r="B6337" t="s">
        <v>6278</v>
      </c>
      <c r="Y6337">
        <f>ROW()</f>
        <v>6337</v>
      </c>
      <c r="Z6337" t="str">
        <f t="shared" si="98"/>
        <v>18C1</v>
      </c>
    </row>
    <row r="6338" spans="1:26" x14ac:dyDescent="0.15">
      <c r="A6338">
        <v>6338</v>
      </c>
      <c r="B6338" t="s">
        <v>6279</v>
      </c>
      <c r="Y6338">
        <f>ROW()</f>
        <v>6338</v>
      </c>
      <c r="Z6338" t="str">
        <f t="shared" ref="Z6338:Z6401" si="99">TEXT(DEC2HEX(Y6338), "0000")</f>
        <v>18C2</v>
      </c>
    </row>
    <row r="6339" spans="1:26" x14ac:dyDescent="0.15">
      <c r="A6339">
        <v>6339</v>
      </c>
      <c r="B6339" t="s">
        <v>6280</v>
      </c>
      <c r="Y6339">
        <f>ROW()</f>
        <v>6339</v>
      </c>
      <c r="Z6339" t="str">
        <f t="shared" si="99"/>
        <v>18C3</v>
      </c>
    </row>
    <row r="6340" spans="1:26" x14ac:dyDescent="0.15">
      <c r="A6340">
        <v>6340</v>
      </c>
      <c r="B6340" t="s">
        <v>6281</v>
      </c>
      <c r="Y6340">
        <f>ROW()</f>
        <v>6340</v>
      </c>
      <c r="Z6340" t="str">
        <f t="shared" si="99"/>
        <v>18C4</v>
      </c>
    </row>
    <row r="6341" spans="1:26" x14ac:dyDescent="0.15">
      <c r="A6341">
        <v>6341</v>
      </c>
      <c r="B6341" t="s">
        <v>6282</v>
      </c>
      <c r="Y6341">
        <f>ROW()</f>
        <v>6341</v>
      </c>
      <c r="Z6341" t="str">
        <f t="shared" si="99"/>
        <v>18C5</v>
      </c>
    </row>
    <row r="6342" spans="1:26" x14ac:dyDescent="0.15">
      <c r="A6342">
        <v>6342</v>
      </c>
      <c r="B6342" t="s">
        <v>6283</v>
      </c>
      <c r="Y6342">
        <f>ROW()</f>
        <v>6342</v>
      </c>
      <c r="Z6342" t="str">
        <f t="shared" si="99"/>
        <v>18C6</v>
      </c>
    </row>
    <row r="6343" spans="1:26" x14ac:dyDescent="0.15">
      <c r="A6343">
        <v>6343</v>
      </c>
      <c r="B6343" t="s">
        <v>6284</v>
      </c>
      <c r="Y6343">
        <f>ROW()</f>
        <v>6343</v>
      </c>
      <c r="Z6343" t="str">
        <f t="shared" si="99"/>
        <v>18C7</v>
      </c>
    </row>
    <row r="6344" spans="1:26" x14ac:dyDescent="0.15">
      <c r="A6344">
        <v>6344</v>
      </c>
      <c r="B6344" t="s">
        <v>6285</v>
      </c>
      <c r="Y6344">
        <f>ROW()</f>
        <v>6344</v>
      </c>
      <c r="Z6344" t="str">
        <f t="shared" si="99"/>
        <v>18C8</v>
      </c>
    </row>
    <row r="6345" spans="1:26" x14ac:dyDescent="0.15">
      <c r="A6345">
        <v>6345</v>
      </c>
      <c r="B6345" t="s">
        <v>6286</v>
      </c>
      <c r="Y6345">
        <f>ROW()</f>
        <v>6345</v>
      </c>
      <c r="Z6345" t="str">
        <f t="shared" si="99"/>
        <v>18C9</v>
      </c>
    </row>
    <row r="6346" spans="1:26" x14ac:dyDescent="0.15">
      <c r="A6346">
        <v>6346</v>
      </c>
      <c r="B6346" t="s">
        <v>6287</v>
      </c>
      <c r="Y6346">
        <f>ROW()</f>
        <v>6346</v>
      </c>
      <c r="Z6346" t="str">
        <f t="shared" si="99"/>
        <v>18CA</v>
      </c>
    </row>
    <row r="6347" spans="1:26" x14ac:dyDescent="0.15">
      <c r="A6347">
        <v>6347</v>
      </c>
      <c r="B6347" t="s">
        <v>6288</v>
      </c>
      <c r="Y6347">
        <f>ROW()</f>
        <v>6347</v>
      </c>
      <c r="Z6347" t="str">
        <f t="shared" si="99"/>
        <v>18CB</v>
      </c>
    </row>
    <row r="6348" spans="1:26" x14ac:dyDescent="0.15">
      <c r="A6348">
        <v>6348</v>
      </c>
      <c r="B6348" t="s">
        <v>6289</v>
      </c>
      <c r="Y6348">
        <f>ROW()</f>
        <v>6348</v>
      </c>
      <c r="Z6348" t="str">
        <f t="shared" si="99"/>
        <v>18CC</v>
      </c>
    </row>
    <row r="6349" spans="1:26" x14ac:dyDescent="0.15">
      <c r="A6349">
        <v>6349</v>
      </c>
      <c r="B6349" t="s">
        <v>6290</v>
      </c>
      <c r="Y6349">
        <f>ROW()</f>
        <v>6349</v>
      </c>
      <c r="Z6349" t="str">
        <f t="shared" si="99"/>
        <v>18CD</v>
      </c>
    </row>
    <row r="6350" spans="1:26" x14ac:dyDescent="0.15">
      <c r="A6350">
        <v>6350</v>
      </c>
      <c r="B6350" t="s">
        <v>6291</v>
      </c>
      <c r="Y6350">
        <f>ROW()</f>
        <v>6350</v>
      </c>
      <c r="Z6350" t="str">
        <f t="shared" si="99"/>
        <v>18CE</v>
      </c>
    </row>
    <row r="6351" spans="1:26" x14ac:dyDescent="0.15">
      <c r="A6351">
        <v>6351</v>
      </c>
      <c r="B6351" t="s">
        <v>6292</v>
      </c>
      <c r="Y6351">
        <f>ROW()</f>
        <v>6351</v>
      </c>
      <c r="Z6351" t="str">
        <f t="shared" si="99"/>
        <v>18CF</v>
      </c>
    </row>
    <row r="6352" spans="1:26" x14ac:dyDescent="0.15">
      <c r="A6352">
        <v>6352</v>
      </c>
      <c r="B6352" t="s">
        <v>6293</v>
      </c>
      <c r="Y6352">
        <f>ROW()</f>
        <v>6352</v>
      </c>
      <c r="Z6352" t="str">
        <f t="shared" si="99"/>
        <v>18D0</v>
      </c>
    </row>
    <row r="6353" spans="1:26" x14ac:dyDescent="0.15">
      <c r="A6353">
        <v>6353</v>
      </c>
      <c r="B6353" t="s">
        <v>6294</v>
      </c>
      <c r="Y6353">
        <f>ROW()</f>
        <v>6353</v>
      </c>
      <c r="Z6353" t="str">
        <f t="shared" si="99"/>
        <v>18D1</v>
      </c>
    </row>
    <row r="6354" spans="1:26" x14ac:dyDescent="0.15">
      <c r="A6354">
        <v>6354</v>
      </c>
      <c r="B6354" t="s">
        <v>6295</v>
      </c>
      <c r="Y6354">
        <f>ROW()</f>
        <v>6354</v>
      </c>
      <c r="Z6354" t="str">
        <f t="shared" si="99"/>
        <v>18D2</v>
      </c>
    </row>
    <row r="6355" spans="1:26" x14ac:dyDescent="0.15">
      <c r="A6355">
        <v>6355</v>
      </c>
      <c r="B6355" t="s">
        <v>6296</v>
      </c>
      <c r="Y6355">
        <f>ROW()</f>
        <v>6355</v>
      </c>
      <c r="Z6355" t="str">
        <f t="shared" si="99"/>
        <v>18D3</v>
      </c>
    </row>
    <row r="6356" spans="1:26" x14ac:dyDescent="0.15">
      <c r="A6356">
        <v>6356</v>
      </c>
      <c r="B6356" t="s">
        <v>6297</v>
      </c>
      <c r="Y6356">
        <f>ROW()</f>
        <v>6356</v>
      </c>
      <c r="Z6356" t="str">
        <f t="shared" si="99"/>
        <v>18D4</v>
      </c>
    </row>
    <row r="6357" spans="1:26" x14ac:dyDescent="0.15">
      <c r="A6357">
        <v>6357</v>
      </c>
      <c r="B6357" t="s">
        <v>6298</v>
      </c>
      <c r="Y6357">
        <f>ROW()</f>
        <v>6357</v>
      </c>
      <c r="Z6357" t="str">
        <f t="shared" si="99"/>
        <v>18D5</v>
      </c>
    </row>
    <row r="6358" spans="1:26" x14ac:dyDescent="0.15">
      <c r="A6358">
        <v>6358</v>
      </c>
      <c r="B6358" t="s">
        <v>6299</v>
      </c>
      <c r="Y6358">
        <f>ROW()</f>
        <v>6358</v>
      </c>
      <c r="Z6358" t="str">
        <f t="shared" si="99"/>
        <v>18D6</v>
      </c>
    </row>
    <row r="6359" spans="1:26" x14ac:dyDescent="0.15">
      <c r="A6359">
        <v>6359</v>
      </c>
      <c r="B6359" t="s">
        <v>6300</v>
      </c>
      <c r="Y6359">
        <f>ROW()</f>
        <v>6359</v>
      </c>
      <c r="Z6359" t="str">
        <f t="shared" si="99"/>
        <v>18D7</v>
      </c>
    </row>
    <row r="6360" spans="1:26" x14ac:dyDescent="0.15">
      <c r="A6360">
        <v>6360</v>
      </c>
      <c r="B6360" t="s">
        <v>6301</v>
      </c>
      <c r="Y6360">
        <f>ROW()</f>
        <v>6360</v>
      </c>
      <c r="Z6360" t="str">
        <f t="shared" si="99"/>
        <v>18D8</v>
      </c>
    </row>
    <row r="6361" spans="1:26" x14ac:dyDescent="0.15">
      <c r="A6361">
        <v>6361</v>
      </c>
      <c r="B6361" t="s">
        <v>6302</v>
      </c>
      <c r="Y6361">
        <f>ROW()</f>
        <v>6361</v>
      </c>
      <c r="Z6361" t="str">
        <f t="shared" si="99"/>
        <v>18D9</v>
      </c>
    </row>
    <row r="6362" spans="1:26" x14ac:dyDescent="0.15">
      <c r="A6362">
        <v>6362</v>
      </c>
      <c r="B6362" t="s">
        <v>6303</v>
      </c>
      <c r="Y6362">
        <f>ROW()</f>
        <v>6362</v>
      </c>
      <c r="Z6362" t="str">
        <f t="shared" si="99"/>
        <v>18DA</v>
      </c>
    </row>
    <row r="6363" spans="1:26" x14ac:dyDescent="0.15">
      <c r="A6363">
        <v>6363</v>
      </c>
      <c r="B6363" t="s">
        <v>6304</v>
      </c>
      <c r="Y6363">
        <f>ROW()</f>
        <v>6363</v>
      </c>
      <c r="Z6363" t="str">
        <f t="shared" si="99"/>
        <v>18DB</v>
      </c>
    </row>
    <row r="6364" spans="1:26" x14ac:dyDescent="0.15">
      <c r="A6364">
        <v>6364</v>
      </c>
      <c r="B6364" t="s">
        <v>6305</v>
      </c>
      <c r="Y6364">
        <f>ROW()</f>
        <v>6364</v>
      </c>
      <c r="Z6364" t="str">
        <f t="shared" si="99"/>
        <v>18DC</v>
      </c>
    </row>
    <row r="6365" spans="1:26" x14ac:dyDescent="0.15">
      <c r="A6365">
        <v>6365</v>
      </c>
      <c r="B6365" t="s">
        <v>6306</v>
      </c>
      <c r="Y6365">
        <f>ROW()</f>
        <v>6365</v>
      </c>
      <c r="Z6365" t="str">
        <f t="shared" si="99"/>
        <v>18DD</v>
      </c>
    </row>
    <row r="6366" spans="1:26" x14ac:dyDescent="0.15">
      <c r="A6366">
        <v>6366</v>
      </c>
      <c r="B6366" t="s">
        <v>6307</v>
      </c>
      <c r="Y6366">
        <f>ROW()</f>
        <v>6366</v>
      </c>
      <c r="Z6366" t="str">
        <f t="shared" si="99"/>
        <v>18DE</v>
      </c>
    </row>
    <row r="6367" spans="1:26" x14ac:dyDescent="0.15">
      <c r="A6367">
        <v>6367</v>
      </c>
      <c r="B6367" t="s">
        <v>6308</v>
      </c>
      <c r="Y6367">
        <f>ROW()</f>
        <v>6367</v>
      </c>
      <c r="Z6367" t="str">
        <f t="shared" si="99"/>
        <v>18DF</v>
      </c>
    </row>
    <row r="6368" spans="1:26" x14ac:dyDescent="0.15">
      <c r="A6368">
        <v>6368</v>
      </c>
      <c r="B6368" t="s">
        <v>3899</v>
      </c>
      <c r="Y6368">
        <f>ROW()</f>
        <v>6368</v>
      </c>
      <c r="Z6368" t="str">
        <f t="shared" si="99"/>
        <v>0018</v>
      </c>
    </row>
    <row r="6369" spans="1:26" x14ac:dyDescent="0.15">
      <c r="A6369">
        <v>6369</v>
      </c>
      <c r="B6369" t="s">
        <v>4061</v>
      </c>
      <c r="Y6369">
        <f>ROW()</f>
        <v>6369</v>
      </c>
      <c r="Z6369" t="str">
        <f t="shared" si="99"/>
        <v>0180</v>
      </c>
    </row>
    <row r="6370" spans="1:26" x14ac:dyDescent="0.15">
      <c r="A6370">
        <v>6370</v>
      </c>
      <c r="B6370" t="s">
        <v>6085</v>
      </c>
      <c r="Y6370">
        <f>ROW()</f>
        <v>6370</v>
      </c>
      <c r="Z6370" t="str">
        <f t="shared" si="99"/>
        <v>1800</v>
      </c>
    </row>
    <row r="6371" spans="1:26" x14ac:dyDescent="0.15">
      <c r="A6371">
        <v>6371</v>
      </c>
      <c r="B6371" t="s">
        <v>6309</v>
      </c>
      <c r="Y6371">
        <f>ROW()</f>
        <v>6371</v>
      </c>
      <c r="Z6371" t="str">
        <f t="shared" si="99"/>
        <v>18000</v>
      </c>
    </row>
    <row r="6372" spans="1:26" x14ac:dyDescent="0.15">
      <c r="A6372">
        <v>6372</v>
      </c>
      <c r="B6372" t="s">
        <v>6310</v>
      </c>
      <c r="Y6372">
        <f>ROW()</f>
        <v>6372</v>
      </c>
      <c r="Z6372" t="str">
        <f t="shared" si="99"/>
        <v>180000</v>
      </c>
    </row>
    <row r="6373" spans="1:26" x14ac:dyDescent="0.15">
      <c r="A6373">
        <v>6373</v>
      </c>
      <c r="B6373" t="s">
        <v>6311</v>
      </c>
      <c r="Y6373">
        <f>ROW()</f>
        <v>6373</v>
      </c>
      <c r="Z6373" t="str">
        <f t="shared" si="99"/>
        <v>1800000</v>
      </c>
    </row>
    <row r="6374" spans="1:26" x14ac:dyDescent="0.15">
      <c r="A6374">
        <v>6374</v>
      </c>
      <c r="B6374" t="s">
        <v>6312</v>
      </c>
      <c r="Y6374">
        <f>ROW()</f>
        <v>6374</v>
      </c>
      <c r="Z6374" t="str">
        <f t="shared" si="99"/>
        <v>18000000</v>
      </c>
    </row>
    <row r="6375" spans="1:26" x14ac:dyDescent="0.15">
      <c r="A6375">
        <v>6375</v>
      </c>
      <c r="B6375" t="s">
        <v>6313</v>
      </c>
      <c r="Y6375">
        <f>ROW()</f>
        <v>6375</v>
      </c>
      <c r="Z6375" t="str">
        <f t="shared" si="99"/>
        <v>180000000</v>
      </c>
    </row>
    <row r="6376" spans="1:26" x14ac:dyDescent="0.15">
      <c r="A6376">
        <v>6376</v>
      </c>
      <c r="B6376" t="s">
        <v>6314</v>
      </c>
      <c r="Y6376">
        <f>ROW()</f>
        <v>6376</v>
      </c>
      <c r="Z6376" t="str">
        <f t="shared" si="99"/>
        <v>1800000000</v>
      </c>
    </row>
    <row r="6377" spans="1:26" x14ac:dyDescent="0.15">
      <c r="A6377">
        <v>6377</v>
      </c>
      <c r="B6377" t="s">
        <v>6315</v>
      </c>
      <c r="Y6377">
        <f>ROW()</f>
        <v>6377</v>
      </c>
      <c r="Z6377" t="str">
        <f t="shared" si="99"/>
        <v>18000000000</v>
      </c>
    </row>
    <row r="6378" spans="1:26" x14ac:dyDescent="0.15">
      <c r="A6378">
        <v>6378</v>
      </c>
      <c r="B6378" t="s">
        <v>6316</v>
      </c>
      <c r="Y6378">
        <f>ROW()</f>
        <v>6378</v>
      </c>
      <c r="Z6378" t="str">
        <f t="shared" si="99"/>
        <v>18EA</v>
      </c>
    </row>
    <row r="6379" spans="1:26" x14ac:dyDescent="0.15">
      <c r="A6379">
        <v>6379</v>
      </c>
      <c r="B6379" t="s">
        <v>6317</v>
      </c>
      <c r="Y6379">
        <f>ROW()</f>
        <v>6379</v>
      </c>
      <c r="Z6379" t="str">
        <f t="shared" si="99"/>
        <v>18EB</v>
      </c>
    </row>
    <row r="6380" spans="1:26" x14ac:dyDescent="0.15">
      <c r="A6380">
        <v>6380</v>
      </c>
      <c r="B6380" t="s">
        <v>6318</v>
      </c>
      <c r="Y6380">
        <f>ROW()</f>
        <v>6380</v>
      </c>
      <c r="Z6380" t="str">
        <f t="shared" si="99"/>
        <v>18EC</v>
      </c>
    </row>
    <row r="6381" spans="1:26" x14ac:dyDescent="0.15">
      <c r="A6381">
        <v>6381</v>
      </c>
      <c r="B6381" t="s">
        <v>6319</v>
      </c>
      <c r="Y6381">
        <f>ROW()</f>
        <v>6381</v>
      </c>
      <c r="Z6381" t="str">
        <f t="shared" si="99"/>
        <v>18ED</v>
      </c>
    </row>
    <row r="6382" spans="1:26" x14ac:dyDescent="0.15">
      <c r="A6382">
        <v>6382</v>
      </c>
      <c r="B6382" t="s">
        <v>6320</v>
      </c>
      <c r="Y6382">
        <f>ROW()</f>
        <v>6382</v>
      </c>
      <c r="Z6382" t="str">
        <f t="shared" si="99"/>
        <v>18EE</v>
      </c>
    </row>
    <row r="6383" spans="1:26" x14ac:dyDescent="0.15">
      <c r="A6383">
        <v>6383</v>
      </c>
      <c r="B6383" t="s">
        <v>6321</v>
      </c>
      <c r="Y6383">
        <f>ROW()</f>
        <v>6383</v>
      </c>
      <c r="Z6383" t="str">
        <f t="shared" si="99"/>
        <v>18EF</v>
      </c>
    </row>
    <row r="6384" spans="1:26" x14ac:dyDescent="0.15">
      <c r="A6384">
        <v>6384</v>
      </c>
      <c r="B6384" t="s">
        <v>6322</v>
      </c>
      <c r="Y6384">
        <f>ROW()</f>
        <v>6384</v>
      </c>
      <c r="Z6384" t="str">
        <f t="shared" si="99"/>
        <v>18F0</v>
      </c>
    </row>
    <row r="6385" spans="1:26" x14ac:dyDescent="0.15">
      <c r="A6385">
        <v>6385</v>
      </c>
      <c r="B6385" t="s">
        <v>6323</v>
      </c>
      <c r="Y6385">
        <f>ROW()</f>
        <v>6385</v>
      </c>
      <c r="Z6385" t="str">
        <f t="shared" si="99"/>
        <v>18F1</v>
      </c>
    </row>
    <row r="6386" spans="1:26" x14ac:dyDescent="0.15">
      <c r="A6386">
        <v>6386</v>
      </c>
      <c r="B6386" t="s">
        <v>6324</v>
      </c>
      <c r="Y6386">
        <f>ROW()</f>
        <v>6386</v>
      </c>
      <c r="Z6386" t="str">
        <f t="shared" si="99"/>
        <v>18F2</v>
      </c>
    </row>
    <row r="6387" spans="1:26" x14ac:dyDescent="0.15">
      <c r="A6387">
        <v>6387</v>
      </c>
      <c r="B6387" t="s">
        <v>6325</v>
      </c>
      <c r="Y6387">
        <f>ROW()</f>
        <v>6387</v>
      </c>
      <c r="Z6387" t="str">
        <f t="shared" si="99"/>
        <v>18F3</v>
      </c>
    </row>
    <row r="6388" spans="1:26" x14ac:dyDescent="0.15">
      <c r="A6388">
        <v>6388</v>
      </c>
      <c r="B6388" t="s">
        <v>6326</v>
      </c>
      <c r="Y6388">
        <f>ROW()</f>
        <v>6388</v>
      </c>
      <c r="Z6388" t="str">
        <f t="shared" si="99"/>
        <v>18F4</v>
      </c>
    </row>
    <row r="6389" spans="1:26" x14ac:dyDescent="0.15">
      <c r="A6389">
        <v>6389</v>
      </c>
      <c r="B6389" t="s">
        <v>6327</v>
      </c>
      <c r="Y6389">
        <f>ROW()</f>
        <v>6389</v>
      </c>
      <c r="Z6389" t="str">
        <f t="shared" si="99"/>
        <v>18F5</v>
      </c>
    </row>
    <row r="6390" spans="1:26" x14ac:dyDescent="0.15">
      <c r="A6390">
        <v>6390</v>
      </c>
      <c r="B6390" t="s">
        <v>6328</v>
      </c>
      <c r="Y6390">
        <f>ROW()</f>
        <v>6390</v>
      </c>
      <c r="Z6390" t="str">
        <f t="shared" si="99"/>
        <v>18F6</v>
      </c>
    </row>
    <row r="6391" spans="1:26" x14ac:dyDescent="0.15">
      <c r="A6391">
        <v>6391</v>
      </c>
      <c r="B6391" t="s">
        <v>6329</v>
      </c>
      <c r="Y6391">
        <f>ROW()</f>
        <v>6391</v>
      </c>
      <c r="Z6391" t="str">
        <f t="shared" si="99"/>
        <v>18F7</v>
      </c>
    </row>
    <row r="6392" spans="1:26" x14ac:dyDescent="0.15">
      <c r="A6392">
        <v>6392</v>
      </c>
      <c r="B6392" t="s">
        <v>6330</v>
      </c>
      <c r="Y6392">
        <f>ROW()</f>
        <v>6392</v>
      </c>
      <c r="Z6392" t="str">
        <f t="shared" si="99"/>
        <v>18F8</v>
      </c>
    </row>
    <row r="6393" spans="1:26" x14ac:dyDescent="0.15">
      <c r="A6393">
        <v>6393</v>
      </c>
      <c r="B6393" t="s">
        <v>6331</v>
      </c>
      <c r="Y6393">
        <f>ROW()</f>
        <v>6393</v>
      </c>
      <c r="Z6393" t="str">
        <f t="shared" si="99"/>
        <v>18F9</v>
      </c>
    </row>
    <row r="6394" spans="1:26" x14ac:dyDescent="0.15">
      <c r="A6394">
        <v>6394</v>
      </c>
      <c r="B6394" t="s">
        <v>6332</v>
      </c>
      <c r="Y6394">
        <f>ROW()</f>
        <v>6394</v>
      </c>
      <c r="Z6394" t="str">
        <f t="shared" si="99"/>
        <v>18FA</v>
      </c>
    </row>
    <row r="6395" spans="1:26" x14ac:dyDescent="0.15">
      <c r="A6395">
        <v>6395</v>
      </c>
      <c r="B6395" t="s">
        <v>6333</v>
      </c>
      <c r="Y6395">
        <f>ROW()</f>
        <v>6395</v>
      </c>
      <c r="Z6395" t="str">
        <f t="shared" si="99"/>
        <v>18FB</v>
      </c>
    </row>
    <row r="6396" spans="1:26" x14ac:dyDescent="0.15">
      <c r="A6396">
        <v>6396</v>
      </c>
      <c r="B6396" t="s">
        <v>6334</v>
      </c>
      <c r="Y6396">
        <f>ROW()</f>
        <v>6396</v>
      </c>
      <c r="Z6396" t="str">
        <f t="shared" si="99"/>
        <v>18FC</v>
      </c>
    </row>
    <row r="6397" spans="1:26" x14ac:dyDescent="0.15">
      <c r="A6397">
        <v>6397</v>
      </c>
      <c r="B6397" t="s">
        <v>6335</v>
      </c>
      <c r="Y6397">
        <f>ROW()</f>
        <v>6397</v>
      </c>
      <c r="Z6397" t="str">
        <f t="shared" si="99"/>
        <v>18FD</v>
      </c>
    </row>
    <row r="6398" spans="1:26" x14ac:dyDescent="0.15">
      <c r="A6398">
        <v>6398</v>
      </c>
      <c r="B6398" t="s">
        <v>6336</v>
      </c>
      <c r="Y6398">
        <f>ROW()</f>
        <v>6398</v>
      </c>
      <c r="Z6398" t="str">
        <f t="shared" si="99"/>
        <v>18FE</v>
      </c>
    </row>
    <row r="6399" spans="1:26" x14ac:dyDescent="0.15">
      <c r="A6399">
        <v>6399</v>
      </c>
      <c r="B6399" t="s">
        <v>6337</v>
      </c>
      <c r="Y6399">
        <f>ROW()</f>
        <v>6399</v>
      </c>
      <c r="Z6399" t="str">
        <f t="shared" si="99"/>
        <v>18FF</v>
      </c>
    </row>
    <row r="6400" spans="1:26" x14ac:dyDescent="0.15">
      <c r="A6400">
        <v>6400</v>
      </c>
      <c r="B6400" t="s">
        <v>6338</v>
      </c>
      <c r="Y6400">
        <f>ROW()</f>
        <v>6400</v>
      </c>
      <c r="Z6400" t="str">
        <f t="shared" si="99"/>
        <v>1900</v>
      </c>
    </row>
    <row r="6401" spans="1:26" x14ac:dyDescent="0.15">
      <c r="A6401">
        <v>6401</v>
      </c>
      <c r="B6401" t="s">
        <v>6339</v>
      </c>
      <c r="Y6401">
        <f>ROW()</f>
        <v>6401</v>
      </c>
      <c r="Z6401" t="str">
        <f t="shared" si="99"/>
        <v>1901</v>
      </c>
    </row>
    <row r="6402" spans="1:26" x14ac:dyDescent="0.15">
      <c r="A6402">
        <v>6402</v>
      </c>
      <c r="B6402" t="s">
        <v>6340</v>
      </c>
      <c r="Y6402">
        <f>ROW()</f>
        <v>6402</v>
      </c>
      <c r="Z6402" t="str">
        <f t="shared" ref="Z6402:Z6465" si="100">TEXT(DEC2HEX(Y6402), "0000")</f>
        <v>1902</v>
      </c>
    </row>
    <row r="6403" spans="1:26" x14ac:dyDescent="0.15">
      <c r="A6403">
        <v>6403</v>
      </c>
      <c r="B6403" t="s">
        <v>6341</v>
      </c>
      <c r="Y6403">
        <f>ROW()</f>
        <v>6403</v>
      </c>
      <c r="Z6403" t="str">
        <f t="shared" si="100"/>
        <v>1903</v>
      </c>
    </row>
    <row r="6404" spans="1:26" x14ac:dyDescent="0.15">
      <c r="A6404">
        <v>6404</v>
      </c>
      <c r="B6404" t="s">
        <v>6342</v>
      </c>
      <c r="Y6404">
        <f>ROW()</f>
        <v>6404</v>
      </c>
      <c r="Z6404" t="str">
        <f t="shared" si="100"/>
        <v>1904</v>
      </c>
    </row>
    <row r="6405" spans="1:26" x14ac:dyDescent="0.15">
      <c r="A6405">
        <v>6405</v>
      </c>
      <c r="B6405" t="s">
        <v>6343</v>
      </c>
      <c r="Y6405">
        <f>ROW()</f>
        <v>6405</v>
      </c>
      <c r="Z6405" t="str">
        <f t="shared" si="100"/>
        <v>1905</v>
      </c>
    </row>
    <row r="6406" spans="1:26" x14ac:dyDescent="0.15">
      <c r="A6406">
        <v>6406</v>
      </c>
      <c r="B6406" t="s">
        <v>6344</v>
      </c>
      <c r="Y6406">
        <f>ROW()</f>
        <v>6406</v>
      </c>
      <c r="Z6406" t="str">
        <f t="shared" si="100"/>
        <v>1906</v>
      </c>
    </row>
    <row r="6407" spans="1:26" x14ac:dyDescent="0.15">
      <c r="A6407">
        <v>6407</v>
      </c>
      <c r="B6407" t="s">
        <v>6345</v>
      </c>
      <c r="Y6407">
        <f>ROW()</f>
        <v>6407</v>
      </c>
      <c r="Z6407" t="str">
        <f t="shared" si="100"/>
        <v>1907</v>
      </c>
    </row>
    <row r="6408" spans="1:26" x14ac:dyDescent="0.15">
      <c r="A6408">
        <v>6408</v>
      </c>
      <c r="B6408" t="s">
        <v>6346</v>
      </c>
      <c r="Y6408">
        <f>ROW()</f>
        <v>6408</v>
      </c>
      <c r="Z6408" t="str">
        <f t="shared" si="100"/>
        <v>1908</v>
      </c>
    </row>
    <row r="6409" spans="1:26" x14ac:dyDescent="0.15">
      <c r="A6409">
        <v>6409</v>
      </c>
      <c r="B6409" t="s">
        <v>6347</v>
      </c>
      <c r="Y6409">
        <f>ROW()</f>
        <v>6409</v>
      </c>
      <c r="Z6409" t="str">
        <f t="shared" si="100"/>
        <v>1909</v>
      </c>
    </row>
    <row r="6410" spans="1:26" x14ac:dyDescent="0.15">
      <c r="A6410">
        <v>6410</v>
      </c>
      <c r="B6410" t="s">
        <v>6348</v>
      </c>
      <c r="Y6410">
        <f>ROW()</f>
        <v>6410</v>
      </c>
      <c r="Z6410" t="str">
        <f t="shared" si="100"/>
        <v>190A</v>
      </c>
    </row>
    <row r="6411" spans="1:26" x14ac:dyDescent="0.15">
      <c r="A6411">
        <v>6411</v>
      </c>
      <c r="B6411" t="s">
        <v>6349</v>
      </c>
      <c r="Y6411">
        <f>ROW()</f>
        <v>6411</v>
      </c>
      <c r="Z6411" t="str">
        <f t="shared" si="100"/>
        <v>190B</v>
      </c>
    </row>
    <row r="6412" spans="1:26" x14ac:dyDescent="0.15">
      <c r="A6412">
        <v>6412</v>
      </c>
      <c r="B6412" t="s">
        <v>6350</v>
      </c>
      <c r="Y6412">
        <f>ROW()</f>
        <v>6412</v>
      </c>
      <c r="Z6412" t="str">
        <f t="shared" si="100"/>
        <v>190C</v>
      </c>
    </row>
    <row r="6413" spans="1:26" x14ac:dyDescent="0.15">
      <c r="A6413">
        <v>6413</v>
      </c>
      <c r="B6413" t="s">
        <v>6351</v>
      </c>
      <c r="Y6413">
        <f>ROW()</f>
        <v>6413</v>
      </c>
      <c r="Z6413" t="str">
        <f t="shared" si="100"/>
        <v>190D</v>
      </c>
    </row>
    <row r="6414" spans="1:26" x14ac:dyDescent="0.15">
      <c r="A6414">
        <v>6414</v>
      </c>
      <c r="B6414" t="s">
        <v>6352</v>
      </c>
      <c r="Y6414">
        <f>ROW()</f>
        <v>6414</v>
      </c>
      <c r="Z6414" t="str">
        <f t="shared" si="100"/>
        <v>190E</v>
      </c>
    </row>
    <row r="6415" spans="1:26" x14ac:dyDescent="0.15">
      <c r="A6415">
        <v>6415</v>
      </c>
      <c r="B6415" t="s">
        <v>6353</v>
      </c>
      <c r="Y6415">
        <f>ROW()</f>
        <v>6415</v>
      </c>
      <c r="Z6415" t="str">
        <f t="shared" si="100"/>
        <v>190F</v>
      </c>
    </row>
    <row r="6416" spans="1:26" x14ac:dyDescent="0.15">
      <c r="A6416">
        <v>6416</v>
      </c>
      <c r="B6416" t="s">
        <v>6354</v>
      </c>
      <c r="Y6416">
        <f>ROW()</f>
        <v>6416</v>
      </c>
      <c r="Z6416" t="str">
        <f t="shared" si="100"/>
        <v>1910</v>
      </c>
    </row>
    <row r="6417" spans="1:26" x14ac:dyDescent="0.15">
      <c r="A6417">
        <v>6417</v>
      </c>
      <c r="B6417" t="s">
        <v>6355</v>
      </c>
      <c r="Y6417">
        <f>ROW()</f>
        <v>6417</v>
      </c>
      <c r="Z6417" t="str">
        <f t="shared" si="100"/>
        <v>1911</v>
      </c>
    </row>
    <row r="6418" spans="1:26" x14ac:dyDescent="0.15">
      <c r="A6418">
        <v>6418</v>
      </c>
      <c r="B6418" t="s">
        <v>6356</v>
      </c>
      <c r="Y6418">
        <f>ROW()</f>
        <v>6418</v>
      </c>
      <c r="Z6418" t="str">
        <f t="shared" si="100"/>
        <v>1912</v>
      </c>
    </row>
    <row r="6419" spans="1:26" x14ac:dyDescent="0.15">
      <c r="A6419">
        <v>6419</v>
      </c>
      <c r="B6419" t="s">
        <v>6357</v>
      </c>
      <c r="Y6419">
        <f>ROW()</f>
        <v>6419</v>
      </c>
      <c r="Z6419" t="str">
        <f t="shared" si="100"/>
        <v>1913</v>
      </c>
    </row>
    <row r="6420" spans="1:26" x14ac:dyDescent="0.15">
      <c r="A6420">
        <v>6420</v>
      </c>
      <c r="B6420" t="s">
        <v>6358</v>
      </c>
      <c r="Y6420">
        <f>ROW()</f>
        <v>6420</v>
      </c>
      <c r="Z6420" t="str">
        <f t="shared" si="100"/>
        <v>1914</v>
      </c>
    </row>
    <row r="6421" spans="1:26" x14ac:dyDescent="0.15">
      <c r="A6421">
        <v>6421</v>
      </c>
      <c r="B6421" t="s">
        <v>6359</v>
      </c>
      <c r="Y6421">
        <f>ROW()</f>
        <v>6421</v>
      </c>
      <c r="Z6421" t="str">
        <f t="shared" si="100"/>
        <v>1915</v>
      </c>
    </row>
    <row r="6422" spans="1:26" x14ac:dyDescent="0.15">
      <c r="A6422">
        <v>6422</v>
      </c>
      <c r="B6422" t="s">
        <v>6360</v>
      </c>
      <c r="Y6422">
        <f>ROW()</f>
        <v>6422</v>
      </c>
      <c r="Z6422" t="str">
        <f t="shared" si="100"/>
        <v>1916</v>
      </c>
    </row>
    <row r="6423" spans="1:26" x14ac:dyDescent="0.15">
      <c r="A6423">
        <v>6423</v>
      </c>
      <c r="B6423" t="s">
        <v>6361</v>
      </c>
      <c r="Y6423">
        <f>ROW()</f>
        <v>6423</v>
      </c>
      <c r="Z6423" t="str">
        <f t="shared" si="100"/>
        <v>1917</v>
      </c>
    </row>
    <row r="6424" spans="1:26" x14ac:dyDescent="0.15">
      <c r="A6424">
        <v>6424</v>
      </c>
      <c r="B6424" t="s">
        <v>6362</v>
      </c>
      <c r="Y6424">
        <f>ROW()</f>
        <v>6424</v>
      </c>
      <c r="Z6424" t="str">
        <f t="shared" si="100"/>
        <v>1918</v>
      </c>
    </row>
    <row r="6425" spans="1:26" x14ac:dyDescent="0.15">
      <c r="A6425">
        <v>6425</v>
      </c>
      <c r="B6425" t="s">
        <v>6363</v>
      </c>
      <c r="Y6425">
        <f>ROW()</f>
        <v>6425</v>
      </c>
      <c r="Z6425" t="str">
        <f t="shared" si="100"/>
        <v>1919</v>
      </c>
    </row>
    <row r="6426" spans="1:26" x14ac:dyDescent="0.15">
      <c r="A6426">
        <v>6426</v>
      </c>
      <c r="B6426" t="s">
        <v>6364</v>
      </c>
      <c r="Y6426">
        <f>ROW()</f>
        <v>6426</v>
      </c>
      <c r="Z6426" t="str">
        <f t="shared" si="100"/>
        <v>191A</v>
      </c>
    </row>
    <row r="6427" spans="1:26" x14ac:dyDescent="0.15">
      <c r="A6427">
        <v>6427</v>
      </c>
      <c r="B6427" t="s">
        <v>6365</v>
      </c>
      <c r="Y6427">
        <f>ROW()</f>
        <v>6427</v>
      </c>
      <c r="Z6427" t="str">
        <f t="shared" si="100"/>
        <v>191B</v>
      </c>
    </row>
    <row r="6428" spans="1:26" x14ac:dyDescent="0.15">
      <c r="A6428">
        <v>6428</v>
      </c>
      <c r="B6428" t="s">
        <v>6366</v>
      </c>
      <c r="Y6428">
        <f>ROW()</f>
        <v>6428</v>
      </c>
      <c r="Z6428" t="str">
        <f t="shared" si="100"/>
        <v>191C</v>
      </c>
    </row>
    <row r="6429" spans="1:26" x14ac:dyDescent="0.15">
      <c r="A6429">
        <v>6429</v>
      </c>
      <c r="B6429" t="s">
        <v>6367</v>
      </c>
      <c r="Y6429">
        <f>ROW()</f>
        <v>6429</v>
      </c>
      <c r="Z6429" t="str">
        <f t="shared" si="100"/>
        <v>191D</v>
      </c>
    </row>
    <row r="6430" spans="1:26" x14ac:dyDescent="0.15">
      <c r="A6430">
        <v>6430</v>
      </c>
      <c r="B6430" t="s">
        <v>6368</v>
      </c>
      <c r="Y6430">
        <f>ROW()</f>
        <v>6430</v>
      </c>
      <c r="Z6430" t="str">
        <f t="shared" si="100"/>
        <v>191E</v>
      </c>
    </row>
    <row r="6431" spans="1:26" x14ac:dyDescent="0.15">
      <c r="A6431">
        <v>6431</v>
      </c>
      <c r="B6431" t="s">
        <v>6369</v>
      </c>
      <c r="Y6431">
        <f>ROW()</f>
        <v>6431</v>
      </c>
      <c r="Z6431" t="str">
        <f t="shared" si="100"/>
        <v>191F</v>
      </c>
    </row>
    <row r="6432" spans="1:26" x14ac:dyDescent="0.15">
      <c r="A6432">
        <v>6432</v>
      </c>
      <c r="B6432" t="s">
        <v>6370</v>
      </c>
      <c r="Y6432">
        <f>ROW()</f>
        <v>6432</v>
      </c>
      <c r="Z6432" t="str">
        <f t="shared" si="100"/>
        <v>1920</v>
      </c>
    </row>
    <row r="6433" spans="1:26" x14ac:dyDescent="0.15">
      <c r="A6433">
        <v>6433</v>
      </c>
      <c r="B6433" t="s">
        <v>6371</v>
      </c>
      <c r="Y6433">
        <f>ROW()</f>
        <v>6433</v>
      </c>
      <c r="Z6433" t="str">
        <f t="shared" si="100"/>
        <v>1921</v>
      </c>
    </row>
    <row r="6434" spans="1:26" x14ac:dyDescent="0.15">
      <c r="A6434">
        <v>6434</v>
      </c>
      <c r="B6434" t="s">
        <v>6372</v>
      </c>
      <c r="Y6434">
        <f>ROW()</f>
        <v>6434</v>
      </c>
      <c r="Z6434" t="str">
        <f t="shared" si="100"/>
        <v>1922</v>
      </c>
    </row>
    <row r="6435" spans="1:26" x14ac:dyDescent="0.15">
      <c r="A6435">
        <v>6435</v>
      </c>
      <c r="B6435" t="s">
        <v>6373</v>
      </c>
      <c r="Y6435">
        <f>ROW()</f>
        <v>6435</v>
      </c>
      <c r="Z6435" t="str">
        <f t="shared" si="100"/>
        <v>1923</v>
      </c>
    </row>
    <row r="6436" spans="1:26" x14ac:dyDescent="0.15">
      <c r="A6436">
        <v>6436</v>
      </c>
      <c r="B6436" t="s">
        <v>6374</v>
      </c>
      <c r="Y6436">
        <f>ROW()</f>
        <v>6436</v>
      </c>
      <c r="Z6436" t="str">
        <f t="shared" si="100"/>
        <v>1924</v>
      </c>
    </row>
    <row r="6437" spans="1:26" x14ac:dyDescent="0.15">
      <c r="A6437">
        <v>6437</v>
      </c>
      <c r="B6437" t="s">
        <v>6375</v>
      </c>
      <c r="Y6437">
        <f>ROW()</f>
        <v>6437</v>
      </c>
      <c r="Z6437" t="str">
        <f t="shared" si="100"/>
        <v>1925</v>
      </c>
    </row>
    <row r="6438" spans="1:26" x14ac:dyDescent="0.15">
      <c r="A6438">
        <v>6438</v>
      </c>
      <c r="B6438" t="s">
        <v>6376</v>
      </c>
      <c r="Y6438">
        <f>ROW()</f>
        <v>6438</v>
      </c>
      <c r="Z6438" t="str">
        <f t="shared" si="100"/>
        <v>1926</v>
      </c>
    </row>
    <row r="6439" spans="1:26" x14ac:dyDescent="0.15">
      <c r="A6439">
        <v>6439</v>
      </c>
      <c r="B6439" t="s">
        <v>6377</v>
      </c>
      <c r="Y6439">
        <f>ROW()</f>
        <v>6439</v>
      </c>
      <c r="Z6439" t="str">
        <f t="shared" si="100"/>
        <v>1927</v>
      </c>
    </row>
    <row r="6440" spans="1:26" x14ac:dyDescent="0.15">
      <c r="A6440">
        <v>6440</v>
      </c>
      <c r="B6440" t="s">
        <v>6378</v>
      </c>
      <c r="Y6440">
        <f>ROW()</f>
        <v>6440</v>
      </c>
      <c r="Z6440" t="str">
        <f t="shared" si="100"/>
        <v>1928</v>
      </c>
    </row>
    <row r="6441" spans="1:26" x14ac:dyDescent="0.15">
      <c r="A6441">
        <v>6441</v>
      </c>
      <c r="B6441" t="s">
        <v>6379</v>
      </c>
      <c r="Y6441">
        <f>ROW()</f>
        <v>6441</v>
      </c>
      <c r="Z6441" t="str">
        <f t="shared" si="100"/>
        <v>1929</v>
      </c>
    </row>
    <row r="6442" spans="1:26" x14ac:dyDescent="0.15">
      <c r="A6442">
        <v>6442</v>
      </c>
      <c r="B6442" t="s">
        <v>6380</v>
      </c>
      <c r="Y6442">
        <f>ROW()</f>
        <v>6442</v>
      </c>
      <c r="Z6442" t="str">
        <f t="shared" si="100"/>
        <v>192A</v>
      </c>
    </row>
    <row r="6443" spans="1:26" x14ac:dyDescent="0.15">
      <c r="A6443">
        <v>6443</v>
      </c>
      <c r="B6443" t="s">
        <v>6381</v>
      </c>
      <c r="Y6443">
        <f>ROW()</f>
        <v>6443</v>
      </c>
      <c r="Z6443" t="str">
        <f t="shared" si="100"/>
        <v>192B</v>
      </c>
    </row>
    <row r="6444" spans="1:26" x14ac:dyDescent="0.15">
      <c r="A6444">
        <v>6444</v>
      </c>
      <c r="B6444" t="s">
        <v>6382</v>
      </c>
      <c r="Y6444">
        <f>ROW()</f>
        <v>6444</v>
      </c>
      <c r="Z6444" t="str">
        <f t="shared" si="100"/>
        <v>192C</v>
      </c>
    </row>
    <row r="6445" spans="1:26" x14ac:dyDescent="0.15">
      <c r="A6445">
        <v>6445</v>
      </c>
      <c r="B6445" t="s">
        <v>6383</v>
      </c>
      <c r="Y6445">
        <f>ROW()</f>
        <v>6445</v>
      </c>
      <c r="Z6445" t="str">
        <f t="shared" si="100"/>
        <v>192D</v>
      </c>
    </row>
    <row r="6446" spans="1:26" x14ac:dyDescent="0.15">
      <c r="A6446">
        <v>6446</v>
      </c>
      <c r="B6446" t="s">
        <v>6384</v>
      </c>
      <c r="Y6446">
        <f>ROW()</f>
        <v>6446</v>
      </c>
      <c r="Z6446" t="str">
        <f t="shared" si="100"/>
        <v>192E</v>
      </c>
    </row>
    <row r="6447" spans="1:26" x14ac:dyDescent="0.15">
      <c r="A6447">
        <v>6447</v>
      </c>
      <c r="B6447" t="s">
        <v>6385</v>
      </c>
      <c r="Y6447">
        <f>ROW()</f>
        <v>6447</v>
      </c>
      <c r="Z6447" t="str">
        <f t="shared" si="100"/>
        <v>192F</v>
      </c>
    </row>
    <row r="6448" spans="1:26" x14ac:dyDescent="0.15">
      <c r="A6448">
        <v>6448</v>
      </c>
      <c r="B6448" t="s">
        <v>6386</v>
      </c>
      <c r="Y6448">
        <f>ROW()</f>
        <v>6448</v>
      </c>
      <c r="Z6448" t="str">
        <f t="shared" si="100"/>
        <v>1930</v>
      </c>
    </row>
    <row r="6449" spans="1:26" x14ac:dyDescent="0.15">
      <c r="A6449">
        <v>6449</v>
      </c>
      <c r="B6449" t="s">
        <v>6387</v>
      </c>
      <c r="Y6449">
        <f>ROW()</f>
        <v>6449</v>
      </c>
      <c r="Z6449" t="str">
        <f t="shared" si="100"/>
        <v>1931</v>
      </c>
    </row>
    <row r="6450" spans="1:26" x14ac:dyDescent="0.15">
      <c r="A6450">
        <v>6450</v>
      </c>
      <c r="B6450" t="s">
        <v>6388</v>
      </c>
      <c r="Y6450">
        <f>ROW()</f>
        <v>6450</v>
      </c>
      <c r="Z6450" t="str">
        <f t="shared" si="100"/>
        <v>1932</v>
      </c>
    </row>
    <row r="6451" spans="1:26" x14ac:dyDescent="0.15">
      <c r="A6451">
        <v>6451</v>
      </c>
      <c r="B6451" t="s">
        <v>6389</v>
      </c>
      <c r="Y6451">
        <f>ROW()</f>
        <v>6451</v>
      </c>
      <c r="Z6451" t="str">
        <f t="shared" si="100"/>
        <v>1933</v>
      </c>
    </row>
    <row r="6452" spans="1:26" x14ac:dyDescent="0.15">
      <c r="A6452">
        <v>6452</v>
      </c>
      <c r="B6452" t="s">
        <v>6390</v>
      </c>
      <c r="Y6452">
        <f>ROW()</f>
        <v>6452</v>
      </c>
      <c r="Z6452" t="str">
        <f t="shared" si="100"/>
        <v>1934</v>
      </c>
    </row>
    <row r="6453" spans="1:26" x14ac:dyDescent="0.15">
      <c r="A6453">
        <v>6453</v>
      </c>
      <c r="B6453" t="s">
        <v>6391</v>
      </c>
      <c r="Y6453">
        <f>ROW()</f>
        <v>6453</v>
      </c>
      <c r="Z6453" t="str">
        <f t="shared" si="100"/>
        <v>1935</v>
      </c>
    </row>
    <row r="6454" spans="1:26" x14ac:dyDescent="0.15">
      <c r="A6454">
        <v>6454</v>
      </c>
      <c r="B6454" t="s">
        <v>6392</v>
      </c>
      <c r="Y6454">
        <f>ROW()</f>
        <v>6454</v>
      </c>
      <c r="Z6454" t="str">
        <f t="shared" si="100"/>
        <v>1936</v>
      </c>
    </row>
    <row r="6455" spans="1:26" x14ac:dyDescent="0.15">
      <c r="A6455">
        <v>6455</v>
      </c>
      <c r="B6455" t="s">
        <v>6393</v>
      </c>
      <c r="Y6455">
        <f>ROW()</f>
        <v>6455</v>
      </c>
      <c r="Z6455" t="str">
        <f t="shared" si="100"/>
        <v>1937</v>
      </c>
    </row>
    <row r="6456" spans="1:26" x14ac:dyDescent="0.15">
      <c r="A6456">
        <v>6456</v>
      </c>
      <c r="B6456" t="s">
        <v>6394</v>
      </c>
      <c r="Y6456">
        <f>ROW()</f>
        <v>6456</v>
      </c>
      <c r="Z6456" t="str">
        <f t="shared" si="100"/>
        <v>1938</v>
      </c>
    </row>
    <row r="6457" spans="1:26" x14ac:dyDescent="0.15">
      <c r="A6457">
        <v>6457</v>
      </c>
      <c r="B6457" t="s">
        <v>6395</v>
      </c>
      <c r="Y6457">
        <f>ROW()</f>
        <v>6457</v>
      </c>
      <c r="Z6457" t="str">
        <f t="shared" si="100"/>
        <v>1939</v>
      </c>
    </row>
    <row r="6458" spans="1:26" x14ac:dyDescent="0.15">
      <c r="A6458">
        <v>6458</v>
      </c>
      <c r="B6458" t="s">
        <v>6396</v>
      </c>
      <c r="Y6458">
        <f>ROW()</f>
        <v>6458</v>
      </c>
      <c r="Z6458" t="str">
        <f t="shared" si="100"/>
        <v>193A</v>
      </c>
    </row>
    <row r="6459" spans="1:26" x14ac:dyDescent="0.15">
      <c r="A6459">
        <v>6459</v>
      </c>
      <c r="B6459" t="s">
        <v>6397</v>
      </c>
      <c r="Y6459">
        <f>ROW()</f>
        <v>6459</v>
      </c>
      <c r="Z6459" t="str">
        <f t="shared" si="100"/>
        <v>193B</v>
      </c>
    </row>
    <row r="6460" spans="1:26" x14ac:dyDescent="0.15">
      <c r="A6460">
        <v>6460</v>
      </c>
      <c r="B6460" t="s">
        <v>6398</v>
      </c>
      <c r="Y6460">
        <f>ROW()</f>
        <v>6460</v>
      </c>
      <c r="Z6460" t="str">
        <f t="shared" si="100"/>
        <v>193C</v>
      </c>
    </row>
    <row r="6461" spans="1:26" x14ac:dyDescent="0.15">
      <c r="A6461">
        <v>6461</v>
      </c>
      <c r="B6461" t="s">
        <v>6399</v>
      </c>
      <c r="Y6461">
        <f>ROW()</f>
        <v>6461</v>
      </c>
      <c r="Z6461" t="str">
        <f t="shared" si="100"/>
        <v>193D</v>
      </c>
    </row>
    <row r="6462" spans="1:26" x14ac:dyDescent="0.15">
      <c r="A6462">
        <v>6462</v>
      </c>
      <c r="B6462" t="s">
        <v>6400</v>
      </c>
      <c r="Y6462">
        <f>ROW()</f>
        <v>6462</v>
      </c>
      <c r="Z6462" t="str">
        <f t="shared" si="100"/>
        <v>193E</v>
      </c>
    </row>
    <row r="6463" spans="1:26" x14ac:dyDescent="0.15">
      <c r="A6463">
        <v>6463</v>
      </c>
      <c r="B6463" t="s">
        <v>6401</v>
      </c>
      <c r="Y6463">
        <f>ROW()</f>
        <v>6463</v>
      </c>
      <c r="Z6463" t="str">
        <f t="shared" si="100"/>
        <v>193F</v>
      </c>
    </row>
    <row r="6464" spans="1:26" x14ac:dyDescent="0.15">
      <c r="A6464">
        <v>6464</v>
      </c>
      <c r="B6464" t="s">
        <v>6402</v>
      </c>
      <c r="Y6464">
        <f>ROW()</f>
        <v>6464</v>
      </c>
      <c r="Z6464" t="str">
        <f t="shared" si="100"/>
        <v>1940</v>
      </c>
    </row>
    <row r="6465" spans="1:26" x14ac:dyDescent="0.15">
      <c r="A6465">
        <v>6465</v>
      </c>
      <c r="B6465" t="s">
        <v>6403</v>
      </c>
      <c r="Y6465">
        <f>ROW()</f>
        <v>6465</v>
      </c>
      <c r="Z6465" t="str">
        <f t="shared" si="100"/>
        <v>1941</v>
      </c>
    </row>
    <row r="6466" spans="1:26" x14ac:dyDescent="0.15">
      <c r="A6466">
        <v>6466</v>
      </c>
      <c r="B6466" t="s">
        <v>6404</v>
      </c>
      <c r="Y6466">
        <f>ROW()</f>
        <v>6466</v>
      </c>
      <c r="Z6466" t="str">
        <f t="shared" ref="Z6466:Z6529" si="101">TEXT(DEC2HEX(Y6466), "0000")</f>
        <v>1942</v>
      </c>
    </row>
    <row r="6467" spans="1:26" x14ac:dyDescent="0.15">
      <c r="A6467">
        <v>6467</v>
      </c>
      <c r="B6467" t="s">
        <v>6405</v>
      </c>
      <c r="Y6467">
        <f>ROW()</f>
        <v>6467</v>
      </c>
      <c r="Z6467" t="str">
        <f t="shared" si="101"/>
        <v>1943</v>
      </c>
    </row>
    <row r="6468" spans="1:26" x14ac:dyDescent="0.15">
      <c r="A6468">
        <v>6468</v>
      </c>
      <c r="B6468" t="s">
        <v>6406</v>
      </c>
      <c r="Y6468">
        <f>ROW()</f>
        <v>6468</v>
      </c>
      <c r="Z6468" t="str">
        <f t="shared" si="101"/>
        <v>1944</v>
      </c>
    </row>
    <row r="6469" spans="1:26" x14ac:dyDescent="0.15">
      <c r="A6469">
        <v>6469</v>
      </c>
      <c r="B6469" t="s">
        <v>6407</v>
      </c>
      <c r="Y6469">
        <f>ROW()</f>
        <v>6469</v>
      </c>
      <c r="Z6469" t="str">
        <f t="shared" si="101"/>
        <v>1945</v>
      </c>
    </row>
    <row r="6470" spans="1:26" x14ac:dyDescent="0.15">
      <c r="A6470">
        <v>6470</v>
      </c>
      <c r="B6470" t="s">
        <v>6408</v>
      </c>
      <c r="Y6470">
        <f>ROW()</f>
        <v>6470</v>
      </c>
      <c r="Z6470" t="str">
        <f t="shared" si="101"/>
        <v>1946</v>
      </c>
    </row>
    <row r="6471" spans="1:26" x14ac:dyDescent="0.15">
      <c r="A6471">
        <v>6471</v>
      </c>
      <c r="B6471" t="s">
        <v>6409</v>
      </c>
      <c r="Y6471">
        <f>ROW()</f>
        <v>6471</v>
      </c>
      <c r="Z6471" t="str">
        <f t="shared" si="101"/>
        <v>1947</v>
      </c>
    </row>
    <row r="6472" spans="1:26" x14ac:dyDescent="0.15">
      <c r="A6472">
        <v>6472</v>
      </c>
      <c r="B6472" t="s">
        <v>6410</v>
      </c>
      <c r="Y6472">
        <f>ROW()</f>
        <v>6472</v>
      </c>
      <c r="Z6472" t="str">
        <f t="shared" si="101"/>
        <v>1948</v>
      </c>
    </row>
    <row r="6473" spans="1:26" x14ac:dyDescent="0.15">
      <c r="A6473">
        <v>6473</v>
      </c>
      <c r="B6473" t="s">
        <v>6411</v>
      </c>
      <c r="Y6473">
        <f>ROW()</f>
        <v>6473</v>
      </c>
      <c r="Z6473" t="str">
        <f t="shared" si="101"/>
        <v>1949</v>
      </c>
    </row>
    <row r="6474" spans="1:26" x14ac:dyDescent="0.15">
      <c r="A6474">
        <v>6474</v>
      </c>
      <c r="B6474" t="s">
        <v>6412</v>
      </c>
      <c r="Y6474">
        <f>ROW()</f>
        <v>6474</v>
      </c>
      <c r="Z6474" t="str">
        <f t="shared" si="101"/>
        <v>194A</v>
      </c>
    </row>
    <row r="6475" spans="1:26" x14ac:dyDescent="0.15">
      <c r="A6475">
        <v>6475</v>
      </c>
      <c r="B6475" t="s">
        <v>6413</v>
      </c>
      <c r="Y6475">
        <f>ROW()</f>
        <v>6475</v>
      </c>
      <c r="Z6475" t="str">
        <f t="shared" si="101"/>
        <v>194B</v>
      </c>
    </row>
    <row r="6476" spans="1:26" x14ac:dyDescent="0.15">
      <c r="A6476">
        <v>6476</v>
      </c>
      <c r="B6476" t="s">
        <v>6414</v>
      </c>
      <c r="Y6476">
        <f>ROW()</f>
        <v>6476</v>
      </c>
      <c r="Z6476" t="str">
        <f t="shared" si="101"/>
        <v>194C</v>
      </c>
    </row>
    <row r="6477" spans="1:26" x14ac:dyDescent="0.15">
      <c r="A6477">
        <v>6477</v>
      </c>
      <c r="B6477" t="s">
        <v>6415</v>
      </c>
      <c r="Y6477">
        <f>ROW()</f>
        <v>6477</v>
      </c>
      <c r="Z6477" t="str">
        <f t="shared" si="101"/>
        <v>194D</v>
      </c>
    </row>
    <row r="6478" spans="1:26" x14ac:dyDescent="0.15">
      <c r="A6478">
        <v>6478</v>
      </c>
      <c r="B6478" t="s">
        <v>6416</v>
      </c>
      <c r="Y6478">
        <f>ROW()</f>
        <v>6478</v>
      </c>
      <c r="Z6478" t="str">
        <f t="shared" si="101"/>
        <v>194E</v>
      </c>
    </row>
    <row r="6479" spans="1:26" x14ac:dyDescent="0.15">
      <c r="A6479">
        <v>6479</v>
      </c>
      <c r="B6479" t="s">
        <v>6417</v>
      </c>
      <c r="Y6479">
        <f>ROW()</f>
        <v>6479</v>
      </c>
      <c r="Z6479" t="str">
        <f t="shared" si="101"/>
        <v>194F</v>
      </c>
    </row>
    <row r="6480" spans="1:26" x14ac:dyDescent="0.15">
      <c r="A6480">
        <v>6480</v>
      </c>
      <c r="B6480" t="s">
        <v>6418</v>
      </c>
      <c r="Y6480">
        <f>ROW()</f>
        <v>6480</v>
      </c>
      <c r="Z6480" t="str">
        <f t="shared" si="101"/>
        <v>1950</v>
      </c>
    </row>
    <row r="6481" spans="1:26" x14ac:dyDescent="0.15">
      <c r="A6481">
        <v>6481</v>
      </c>
      <c r="B6481" t="s">
        <v>6419</v>
      </c>
      <c r="Y6481">
        <f>ROW()</f>
        <v>6481</v>
      </c>
      <c r="Z6481" t="str">
        <f t="shared" si="101"/>
        <v>1951</v>
      </c>
    </row>
    <row r="6482" spans="1:26" x14ac:dyDescent="0.15">
      <c r="A6482">
        <v>6482</v>
      </c>
      <c r="B6482" t="s">
        <v>6420</v>
      </c>
      <c r="Y6482">
        <f>ROW()</f>
        <v>6482</v>
      </c>
      <c r="Z6482" t="str">
        <f t="shared" si="101"/>
        <v>1952</v>
      </c>
    </row>
    <row r="6483" spans="1:26" x14ac:dyDescent="0.15">
      <c r="A6483">
        <v>6483</v>
      </c>
      <c r="B6483" t="s">
        <v>6421</v>
      </c>
      <c r="Y6483">
        <f>ROW()</f>
        <v>6483</v>
      </c>
      <c r="Z6483" t="str">
        <f t="shared" si="101"/>
        <v>1953</v>
      </c>
    </row>
    <row r="6484" spans="1:26" x14ac:dyDescent="0.15">
      <c r="A6484">
        <v>6484</v>
      </c>
      <c r="B6484" t="s">
        <v>6422</v>
      </c>
      <c r="Y6484">
        <f>ROW()</f>
        <v>6484</v>
      </c>
      <c r="Z6484" t="str">
        <f t="shared" si="101"/>
        <v>1954</v>
      </c>
    </row>
    <row r="6485" spans="1:26" x14ac:dyDescent="0.15">
      <c r="A6485">
        <v>6485</v>
      </c>
      <c r="B6485" t="s">
        <v>6423</v>
      </c>
      <c r="Y6485">
        <f>ROW()</f>
        <v>6485</v>
      </c>
      <c r="Z6485" t="str">
        <f t="shared" si="101"/>
        <v>1955</v>
      </c>
    </row>
    <row r="6486" spans="1:26" x14ac:dyDescent="0.15">
      <c r="A6486">
        <v>6486</v>
      </c>
      <c r="B6486" t="s">
        <v>6424</v>
      </c>
      <c r="Y6486">
        <f>ROW()</f>
        <v>6486</v>
      </c>
      <c r="Z6486" t="str">
        <f t="shared" si="101"/>
        <v>1956</v>
      </c>
    </row>
    <row r="6487" spans="1:26" x14ac:dyDescent="0.15">
      <c r="A6487">
        <v>6487</v>
      </c>
      <c r="B6487" t="s">
        <v>6425</v>
      </c>
      <c r="Y6487">
        <f>ROW()</f>
        <v>6487</v>
      </c>
      <c r="Z6487" t="str">
        <f t="shared" si="101"/>
        <v>1957</v>
      </c>
    </row>
    <row r="6488" spans="1:26" x14ac:dyDescent="0.15">
      <c r="A6488">
        <v>6488</v>
      </c>
      <c r="B6488" t="s">
        <v>6426</v>
      </c>
      <c r="Y6488">
        <f>ROW()</f>
        <v>6488</v>
      </c>
      <c r="Z6488" t="str">
        <f t="shared" si="101"/>
        <v>1958</v>
      </c>
    </row>
    <row r="6489" spans="1:26" x14ac:dyDescent="0.15">
      <c r="A6489">
        <v>6489</v>
      </c>
      <c r="B6489" t="s">
        <v>6427</v>
      </c>
      <c r="Y6489">
        <f>ROW()</f>
        <v>6489</v>
      </c>
      <c r="Z6489" t="str">
        <f t="shared" si="101"/>
        <v>1959</v>
      </c>
    </row>
    <row r="6490" spans="1:26" x14ac:dyDescent="0.15">
      <c r="A6490">
        <v>6490</v>
      </c>
      <c r="B6490" t="s">
        <v>6428</v>
      </c>
      <c r="Y6490">
        <f>ROW()</f>
        <v>6490</v>
      </c>
      <c r="Z6490" t="str">
        <f t="shared" si="101"/>
        <v>195A</v>
      </c>
    </row>
    <row r="6491" spans="1:26" x14ac:dyDescent="0.15">
      <c r="A6491">
        <v>6491</v>
      </c>
      <c r="B6491" t="s">
        <v>6429</v>
      </c>
      <c r="Y6491">
        <f>ROW()</f>
        <v>6491</v>
      </c>
      <c r="Z6491" t="str">
        <f t="shared" si="101"/>
        <v>195B</v>
      </c>
    </row>
    <row r="6492" spans="1:26" x14ac:dyDescent="0.15">
      <c r="A6492">
        <v>6492</v>
      </c>
      <c r="B6492" t="s">
        <v>6430</v>
      </c>
      <c r="Y6492">
        <f>ROW()</f>
        <v>6492</v>
      </c>
      <c r="Z6492" t="str">
        <f t="shared" si="101"/>
        <v>195C</v>
      </c>
    </row>
    <row r="6493" spans="1:26" x14ac:dyDescent="0.15">
      <c r="A6493">
        <v>6493</v>
      </c>
      <c r="B6493" t="s">
        <v>6431</v>
      </c>
      <c r="Y6493">
        <f>ROW()</f>
        <v>6493</v>
      </c>
      <c r="Z6493" t="str">
        <f t="shared" si="101"/>
        <v>195D</v>
      </c>
    </row>
    <row r="6494" spans="1:26" x14ac:dyDescent="0.15">
      <c r="A6494">
        <v>6494</v>
      </c>
      <c r="B6494" t="s">
        <v>6432</v>
      </c>
      <c r="Y6494">
        <f>ROW()</f>
        <v>6494</v>
      </c>
      <c r="Z6494" t="str">
        <f t="shared" si="101"/>
        <v>195E</v>
      </c>
    </row>
    <row r="6495" spans="1:26" x14ac:dyDescent="0.15">
      <c r="A6495">
        <v>6495</v>
      </c>
      <c r="B6495" t="s">
        <v>6433</v>
      </c>
      <c r="Y6495">
        <f>ROW()</f>
        <v>6495</v>
      </c>
      <c r="Z6495" t="str">
        <f t="shared" si="101"/>
        <v>195F</v>
      </c>
    </row>
    <row r="6496" spans="1:26" x14ac:dyDescent="0.15">
      <c r="A6496">
        <v>6496</v>
      </c>
      <c r="B6496" t="s">
        <v>6434</v>
      </c>
      <c r="Y6496">
        <f>ROW()</f>
        <v>6496</v>
      </c>
      <c r="Z6496" t="str">
        <f t="shared" si="101"/>
        <v>1960</v>
      </c>
    </row>
    <row r="6497" spans="1:26" x14ac:dyDescent="0.15">
      <c r="A6497">
        <v>6497</v>
      </c>
      <c r="B6497" t="s">
        <v>6435</v>
      </c>
      <c r="Y6497">
        <f>ROW()</f>
        <v>6497</v>
      </c>
      <c r="Z6497" t="str">
        <f t="shared" si="101"/>
        <v>1961</v>
      </c>
    </row>
    <row r="6498" spans="1:26" x14ac:dyDescent="0.15">
      <c r="A6498">
        <v>6498</v>
      </c>
      <c r="B6498" t="s">
        <v>6436</v>
      </c>
      <c r="Y6498">
        <f>ROW()</f>
        <v>6498</v>
      </c>
      <c r="Z6498" t="str">
        <f t="shared" si="101"/>
        <v>1962</v>
      </c>
    </row>
    <row r="6499" spans="1:26" x14ac:dyDescent="0.15">
      <c r="A6499">
        <v>6499</v>
      </c>
      <c r="B6499" t="s">
        <v>6437</v>
      </c>
      <c r="Y6499">
        <f>ROW()</f>
        <v>6499</v>
      </c>
      <c r="Z6499" t="str">
        <f t="shared" si="101"/>
        <v>1963</v>
      </c>
    </row>
    <row r="6500" spans="1:26" x14ac:dyDescent="0.15">
      <c r="A6500">
        <v>6500</v>
      </c>
      <c r="B6500" t="s">
        <v>6438</v>
      </c>
      <c r="Y6500">
        <f>ROW()</f>
        <v>6500</v>
      </c>
      <c r="Z6500" t="str">
        <f t="shared" si="101"/>
        <v>1964</v>
      </c>
    </row>
    <row r="6501" spans="1:26" x14ac:dyDescent="0.15">
      <c r="A6501">
        <v>6501</v>
      </c>
      <c r="B6501" t="s">
        <v>6439</v>
      </c>
      <c r="Y6501">
        <f>ROW()</f>
        <v>6501</v>
      </c>
      <c r="Z6501" t="str">
        <f t="shared" si="101"/>
        <v>1965</v>
      </c>
    </row>
    <row r="6502" spans="1:26" x14ac:dyDescent="0.15">
      <c r="A6502">
        <v>6502</v>
      </c>
      <c r="B6502" t="s">
        <v>6440</v>
      </c>
      <c r="Y6502">
        <f>ROW()</f>
        <v>6502</v>
      </c>
      <c r="Z6502" t="str">
        <f t="shared" si="101"/>
        <v>1966</v>
      </c>
    </row>
    <row r="6503" spans="1:26" x14ac:dyDescent="0.15">
      <c r="A6503">
        <v>6503</v>
      </c>
      <c r="B6503" t="s">
        <v>6441</v>
      </c>
      <c r="Y6503">
        <f>ROW()</f>
        <v>6503</v>
      </c>
      <c r="Z6503" t="str">
        <f t="shared" si="101"/>
        <v>1967</v>
      </c>
    </row>
    <row r="6504" spans="1:26" x14ac:dyDescent="0.15">
      <c r="A6504">
        <v>6504</v>
      </c>
      <c r="B6504" t="s">
        <v>6442</v>
      </c>
      <c r="Y6504">
        <f>ROW()</f>
        <v>6504</v>
      </c>
      <c r="Z6504" t="str">
        <f t="shared" si="101"/>
        <v>1968</v>
      </c>
    </row>
    <row r="6505" spans="1:26" x14ac:dyDescent="0.15">
      <c r="A6505">
        <v>6505</v>
      </c>
      <c r="B6505" t="s">
        <v>6443</v>
      </c>
      <c r="Y6505">
        <f>ROW()</f>
        <v>6505</v>
      </c>
      <c r="Z6505" t="str">
        <f t="shared" si="101"/>
        <v>1969</v>
      </c>
    </row>
    <row r="6506" spans="1:26" x14ac:dyDescent="0.15">
      <c r="A6506">
        <v>6506</v>
      </c>
      <c r="B6506" t="s">
        <v>6444</v>
      </c>
      <c r="Y6506">
        <f>ROW()</f>
        <v>6506</v>
      </c>
      <c r="Z6506" t="str">
        <f t="shared" si="101"/>
        <v>196A</v>
      </c>
    </row>
    <row r="6507" spans="1:26" x14ac:dyDescent="0.15">
      <c r="A6507">
        <v>6507</v>
      </c>
      <c r="B6507" t="s">
        <v>6445</v>
      </c>
      <c r="Y6507">
        <f>ROW()</f>
        <v>6507</v>
      </c>
      <c r="Z6507" t="str">
        <f t="shared" si="101"/>
        <v>196B</v>
      </c>
    </row>
    <row r="6508" spans="1:26" x14ac:dyDescent="0.15">
      <c r="A6508">
        <v>6508</v>
      </c>
      <c r="B6508" t="s">
        <v>6446</v>
      </c>
      <c r="Y6508">
        <f>ROW()</f>
        <v>6508</v>
      </c>
      <c r="Z6508" t="str">
        <f t="shared" si="101"/>
        <v>196C</v>
      </c>
    </row>
    <row r="6509" spans="1:26" x14ac:dyDescent="0.15">
      <c r="A6509">
        <v>6509</v>
      </c>
      <c r="B6509" t="s">
        <v>6447</v>
      </c>
      <c r="Y6509">
        <f>ROW()</f>
        <v>6509</v>
      </c>
      <c r="Z6509" t="str">
        <f t="shared" si="101"/>
        <v>196D</v>
      </c>
    </row>
    <row r="6510" spans="1:26" x14ac:dyDescent="0.15">
      <c r="A6510">
        <v>6510</v>
      </c>
      <c r="B6510" t="s">
        <v>6448</v>
      </c>
      <c r="Y6510">
        <f>ROW()</f>
        <v>6510</v>
      </c>
      <c r="Z6510" t="str">
        <f t="shared" si="101"/>
        <v>196E</v>
      </c>
    </row>
    <row r="6511" spans="1:26" x14ac:dyDescent="0.15">
      <c r="A6511">
        <v>6511</v>
      </c>
      <c r="B6511" t="s">
        <v>6449</v>
      </c>
      <c r="Y6511">
        <f>ROW()</f>
        <v>6511</v>
      </c>
      <c r="Z6511" t="str">
        <f t="shared" si="101"/>
        <v>196F</v>
      </c>
    </row>
    <row r="6512" spans="1:26" x14ac:dyDescent="0.15">
      <c r="A6512">
        <v>6512</v>
      </c>
      <c r="B6512" t="s">
        <v>6450</v>
      </c>
      <c r="Y6512">
        <f>ROW()</f>
        <v>6512</v>
      </c>
      <c r="Z6512" t="str">
        <f t="shared" si="101"/>
        <v>1970</v>
      </c>
    </row>
    <row r="6513" spans="1:26" x14ac:dyDescent="0.15">
      <c r="A6513">
        <v>6513</v>
      </c>
      <c r="B6513" t="s">
        <v>6451</v>
      </c>
      <c r="Y6513">
        <f>ROW()</f>
        <v>6513</v>
      </c>
      <c r="Z6513" t="str">
        <f t="shared" si="101"/>
        <v>1971</v>
      </c>
    </row>
    <row r="6514" spans="1:26" x14ac:dyDescent="0.15">
      <c r="A6514">
        <v>6514</v>
      </c>
      <c r="B6514" t="s">
        <v>6452</v>
      </c>
      <c r="Y6514">
        <f>ROW()</f>
        <v>6514</v>
      </c>
      <c r="Z6514" t="str">
        <f t="shared" si="101"/>
        <v>1972</v>
      </c>
    </row>
    <row r="6515" spans="1:26" x14ac:dyDescent="0.15">
      <c r="A6515">
        <v>6515</v>
      </c>
      <c r="B6515" t="s">
        <v>6453</v>
      </c>
      <c r="Y6515">
        <f>ROW()</f>
        <v>6515</v>
      </c>
      <c r="Z6515" t="str">
        <f t="shared" si="101"/>
        <v>1973</v>
      </c>
    </row>
    <row r="6516" spans="1:26" x14ac:dyDescent="0.15">
      <c r="A6516">
        <v>6516</v>
      </c>
      <c r="B6516" t="s">
        <v>6454</v>
      </c>
      <c r="Y6516">
        <f>ROW()</f>
        <v>6516</v>
      </c>
      <c r="Z6516" t="str">
        <f t="shared" si="101"/>
        <v>1974</v>
      </c>
    </row>
    <row r="6517" spans="1:26" x14ac:dyDescent="0.15">
      <c r="A6517">
        <v>6517</v>
      </c>
      <c r="B6517" t="s">
        <v>6455</v>
      </c>
      <c r="Y6517">
        <f>ROW()</f>
        <v>6517</v>
      </c>
      <c r="Z6517" t="str">
        <f t="shared" si="101"/>
        <v>1975</v>
      </c>
    </row>
    <row r="6518" spans="1:26" x14ac:dyDescent="0.15">
      <c r="A6518">
        <v>6518</v>
      </c>
      <c r="B6518" t="s">
        <v>6456</v>
      </c>
      <c r="Y6518">
        <f>ROW()</f>
        <v>6518</v>
      </c>
      <c r="Z6518" t="str">
        <f t="shared" si="101"/>
        <v>1976</v>
      </c>
    </row>
    <row r="6519" spans="1:26" x14ac:dyDescent="0.15">
      <c r="A6519">
        <v>6519</v>
      </c>
      <c r="B6519" t="s">
        <v>6457</v>
      </c>
      <c r="Y6519">
        <f>ROW()</f>
        <v>6519</v>
      </c>
      <c r="Z6519" t="str">
        <f t="shared" si="101"/>
        <v>1977</v>
      </c>
    </row>
    <row r="6520" spans="1:26" x14ac:dyDescent="0.15">
      <c r="A6520">
        <v>6520</v>
      </c>
      <c r="B6520" t="s">
        <v>6458</v>
      </c>
      <c r="Y6520">
        <f>ROW()</f>
        <v>6520</v>
      </c>
      <c r="Z6520" t="str">
        <f t="shared" si="101"/>
        <v>1978</v>
      </c>
    </row>
    <row r="6521" spans="1:26" x14ac:dyDescent="0.15">
      <c r="A6521">
        <v>6521</v>
      </c>
      <c r="B6521" t="s">
        <v>6459</v>
      </c>
      <c r="Y6521">
        <f>ROW()</f>
        <v>6521</v>
      </c>
      <c r="Z6521" t="str">
        <f t="shared" si="101"/>
        <v>1979</v>
      </c>
    </row>
    <row r="6522" spans="1:26" x14ac:dyDescent="0.15">
      <c r="A6522">
        <v>6522</v>
      </c>
      <c r="B6522" t="s">
        <v>6460</v>
      </c>
      <c r="Y6522">
        <f>ROW()</f>
        <v>6522</v>
      </c>
      <c r="Z6522" t="str">
        <f t="shared" si="101"/>
        <v>197A</v>
      </c>
    </row>
    <row r="6523" spans="1:26" x14ac:dyDescent="0.15">
      <c r="A6523">
        <v>6523</v>
      </c>
      <c r="B6523" t="s">
        <v>6461</v>
      </c>
      <c r="Y6523">
        <f>ROW()</f>
        <v>6523</v>
      </c>
      <c r="Z6523" t="str">
        <f t="shared" si="101"/>
        <v>197B</v>
      </c>
    </row>
    <row r="6524" spans="1:26" x14ac:dyDescent="0.15">
      <c r="A6524">
        <v>6524</v>
      </c>
      <c r="B6524" t="s">
        <v>6462</v>
      </c>
      <c r="Y6524">
        <f>ROW()</f>
        <v>6524</v>
      </c>
      <c r="Z6524" t="str">
        <f t="shared" si="101"/>
        <v>197C</v>
      </c>
    </row>
    <row r="6525" spans="1:26" x14ac:dyDescent="0.15">
      <c r="A6525">
        <v>6525</v>
      </c>
      <c r="B6525" t="s">
        <v>6463</v>
      </c>
      <c r="Y6525">
        <f>ROW()</f>
        <v>6525</v>
      </c>
      <c r="Z6525" t="str">
        <f t="shared" si="101"/>
        <v>197D</v>
      </c>
    </row>
    <row r="6526" spans="1:26" x14ac:dyDescent="0.15">
      <c r="A6526">
        <v>6526</v>
      </c>
      <c r="B6526" t="s">
        <v>6464</v>
      </c>
      <c r="Y6526">
        <f>ROW()</f>
        <v>6526</v>
      </c>
      <c r="Z6526" t="str">
        <f t="shared" si="101"/>
        <v>197E</v>
      </c>
    </row>
    <row r="6527" spans="1:26" x14ac:dyDescent="0.15">
      <c r="A6527">
        <v>6527</v>
      </c>
      <c r="B6527" t="s">
        <v>6465</v>
      </c>
      <c r="Y6527">
        <f>ROW()</f>
        <v>6527</v>
      </c>
      <c r="Z6527" t="str">
        <f t="shared" si="101"/>
        <v>197F</v>
      </c>
    </row>
    <row r="6528" spans="1:26" x14ac:dyDescent="0.15">
      <c r="A6528">
        <v>6528</v>
      </c>
      <c r="B6528" t="s">
        <v>6466</v>
      </c>
      <c r="Y6528">
        <f>ROW()</f>
        <v>6528</v>
      </c>
      <c r="Z6528" t="str">
        <f t="shared" si="101"/>
        <v>1980</v>
      </c>
    </row>
    <row r="6529" spans="1:26" x14ac:dyDescent="0.15">
      <c r="A6529">
        <v>6529</v>
      </c>
      <c r="B6529" t="s">
        <v>6467</v>
      </c>
      <c r="Y6529">
        <f>ROW()</f>
        <v>6529</v>
      </c>
      <c r="Z6529" t="str">
        <f t="shared" si="101"/>
        <v>1981</v>
      </c>
    </row>
    <row r="6530" spans="1:26" x14ac:dyDescent="0.15">
      <c r="A6530">
        <v>6530</v>
      </c>
      <c r="B6530" t="s">
        <v>6468</v>
      </c>
      <c r="Y6530">
        <f>ROW()</f>
        <v>6530</v>
      </c>
      <c r="Z6530" t="str">
        <f t="shared" ref="Z6530:Z6593" si="102">TEXT(DEC2HEX(Y6530), "0000")</f>
        <v>1982</v>
      </c>
    </row>
    <row r="6531" spans="1:26" x14ac:dyDescent="0.15">
      <c r="A6531">
        <v>6531</v>
      </c>
      <c r="B6531" t="s">
        <v>6469</v>
      </c>
      <c r="Y6531">
        <f>ROW()</f>
        <v>6531</v>
      </c>
      <c r="Z6531" t="str">
        <f t="shared" si="102"/>
        <v>1983</v>
      </c>
    </row>
    <row r="6532" spans="1:26" x14ac:dyDescent="0.15">
      <c r="A6532">
        <v>6532</v>
      </c>
      <c r="B6532" t="s">
        <v>6470</v>
      </c>
      <c r="Y6532">
        <f>ROW()</f>
        <v>6532</v>
      </c>
      <c r="Z6532" t="str">
        <f t="shared" si="102"/>
        <v>1984</v>
      </c>
    </row>
    <row r="6533" spans="1:26" x14ac:dyDescent="0.15">
      <c r="A6533">
        <v>6533</v>
      </c>
      <c r="B6533" t="s">
        <v>6471</v>
      </c>
      <c r="Y6533">
        <f>ROW()</f>
        <v>6533</v>
      </c>
      <c r="Z6533" t="str">
        <f t="shared" si="102"/>
        <v>1985</v>
      </c>
    </row>
    <row r="6534" spans="1:26" x14ac:dyDescent="0.15">
      <c r="A6534">
        <v>6534</v>
      </c>
      <c r="B6534" t="s">
        <v>6472</v>
      </c>
      <c r="Y6534">
        <f>ROW()</f>
        <v>6534</v>
      </c>
      <c r="Z6534" t="str">
        <f t="shared" si="102"/>
        <v>1986</v>
      </c>
    </row>
    <row r="6535" spans="1:26" x14ac:dyDescent="0.15">
      <c r="A6535">
        <v>6535</v>
      </c>
      <c r="B6535" t="s">
        <v>6473</v>
      </c>
      <c r="Y6535">
        <f>ROW()</f>
        <v>6535</v>
      </c>
      <c r="Z6535" t="str">
        <f t="shared" si="102"/>
        <v>1987</v>
      </c>
    </row>
    <row r="6536" spans="1:26" x14ac:dyDescent="0.15">
      <c r="A6536">
        <v>6536</v>
      </c>
      <c r="B6536" t="s">
        <v>6474</v>
      </c>
      <c r="Y6536">
        <f>ROW()</f>
        <v>6536</v>
      </c>
      <c r="Z6536" t="str">
        <f t="shared" si="102"/>
        <v>1988</v>
      </c>
    </row>
    <row r="6537" spans="1:26" x14ac:dyDescent="0.15">
      <c r="A6537">
        <v>6537</v>
      </c>
      <c r="B6537" t="s">
        <v>6475</v>
      </c>
      <c r="Y6537">
        <f>ROW()</f>
        <v>6537</v>
      </c>
      <c r="Z6537" t="str">
        <f t="shared" si="102"/>
        <v>1989</v>
      </c>
    </row>
    <row r="6538" spans="1:26" x14ac:dyDescent="0.15">
      <c r="A6538">
        <v>6538</v>
      </c>
      <c r="B6538" t="s">
        <v>6476</v>
      </c>
      <c r="Y6538">
        <f>ROW()</f>
        <v>6538</v>
      </c>
      <c r="Z6538" t="str">
        <f t="shared" si="102"/>
        <v>198A</v>
      </c>
    </row>
    <row r="6539" spans="1:26" x14ac:dyDescent="0.15">
      <c r="A6539">
        <v>6539</v>
      </c>
      <c r="B6539" t="s">
        <v>6477</v>
      </c>
      <c r="Y6539">
        <f>ROW()</f>
        <v>6539</v>
      </c>
      <c r="Z6539" t="str">
        <f t="shared" si="102"/>
        <v>198B</v>
      </c>
    </row>
    <row r="6540" spans="1:26" x14ac:dyDescent="0.15">
      <c r="A6540">
        <v>6540</v>
      </c>
      <c r="B6540" t="s">
        <v>6478</v>
      </c>
      <c r="Y6540">
        <f>ROW()</f>
        <v>6540</v>
      </c>
      <c r="Z6540" t="str">
        <f t="shared" si="102"/>
        <v>198C</v>
      </c>
    </row>
    <row r="6541" spans="1:26" x14ac:dyDescent="0.15">
      <c r="A6541">
        <v>6541</v>
      </c>
      <c r="B6541" t="s">
        <v>6479</v>
      </c>
      <c r="Y6541">
        <f>ROW()</f>
        <v>6541</v>
      </c>
      <c r="Z6541" t="str">
        <f t="shared" si="102"/>
        <v>198D</v>
      </c>
    </row>
    <row r="6542" spans="1:26" x14ac:dyDescent="0.15">
      <c r="A6542">
        <v>6542</v>
      </c>
      <c r="B6542" t="s">
        <v>6480</v>
      </c>
      <c r="Y6542">
        <f>ROW()</f>
        <v>6542</v>
      </c>
      <c r="Z6542" t="str">
        <f t="shared" si="102"/>
        <v>198E</v>
      </c>
    </row>
    <row r="6543" spans="1:26" x14ac:dyDescent="0.15">
      <c r="A6543">
        <v>6543</v>
      </c>
      <c r="B6543" t="s">
        <v>6481</v>
      </c>
      <c r="Y6543">
        <f>ROW()</f>
        <v>6543</v>
      </c>
      <c r="Z6543" t="str">
        <f t="shared" si="102"/>
        <v>198F</v>
      </c>
    </row>
    <row r="6544" spans="1:26" x14ac:dyDescent="0.15">
      <c r="A6544">
        <v>6544</v>
      </c>
      <c r="B6544" t="s">
        <v>6482</v>
      </c>
      <c r="Y6544">
        <f>ROW()</f>
        <v>6544</v>
      </c>
      <c r="Z6544" t="str">
        <f t="shared" si="102"/>
        <v>1990</v>
      </c>
    </row>
    <row r="6545" spans="1:26" x14ac:dyDescent="0.15">
      <c r="A6545">
        <v>6545</v>
      </c>
      <c r="B6545" t="s">
        <v>6483</v>
      </c>
      <c r="Y6545">
        <f>ROW()</f>
        <v>6545</v>
      </c>
      <c r="Z6545" t="str">
        <f t="shared" si="102"/>
        <v>1991</v>
      </c>
    </row>
    <row r="6546" spans="1:26" x14ac:dyDescent="0.15">
      <c r="A6546">
        <v>6546</v>
      </c>
      <c r="B6546" t="s">
        <v>6484</v>
      </c>
      <c r="Y6546">
        <f>ROW()</f>
        <v>6546</v>
      </c>
      <c r="Z6546" t="str">
        <f t="shared" si="102"/>
        <v>1992</v>
      </c>
    </row>
    <row r="6547" spans="1:26" x14ac:dyDescent="0.15">
      <c r="A6547">
        <v>6547</v>
      </c>
      <c r="B6547" t="s">
        <v>6485</v>
      </c>
      <c r="Y6547">
        <f>ROW()</f>
        <v>6547</v>
      </c>
      <c r="Z6547" t="str">
        <f t="shared" si="102"/>
        <v>1993</v>
      </c>
    </row>
    <row r="6548" spans="1:26" x14ac:dyDescent="0.15">
      <c r="A6548">
        <v>6548</v>
      </c>
      <c r="B6548" t="s">
        <v>6486</v>
      </c>
      <c r="Y6548">
        <f>ROW()</f>
        <v>6548</v>
      </c>
      <c r="Z6548" t="str">
        <f t="shared" si="102"/>
        <v>1994</v>
      </c>
    </row>
    <row r="6549" spans="1:26" x14ac:dyDescent="0.15">
      <c r="A6549">
        <v>6549</v>
      </c>
      <c r="B6549" t="s">
        <v>6487</v>
      </c>
      <c r="Y6549">
        <f>ROW()</f>
        <v>6549</v>
      </c>
      <c r="Z6549" t="str">
        <f t="shared" si="102"/>
        <v>1995</v>
      </c>
    </row>
    <row r="6550" spans="1:26" x14ac:dyDescent="0.15">
      <c r="A6550">
        <v>6550</v>
      </c>
      <c r="B6550" t="s">
        <v>6488</v>
      </c>
      <c r="Y6550">
        <f>ROW()</f>
        <v>6550</v>
      </c>
      <c r="Z6550" t="str">
        <f t="shared" si="102"/>
        <v>1996</v>
      </c>
    </row>
    <row r="6551" spans="1:26" x14ac:dyDescent="0.15">
      <c r="A6551">
        <v>6551</v>
      </c>
      <c r="B6551" t="s">
        <v>6489</v>
      </c>
      <c r="Y6551">
        <f>ROW()</f>
        <v>6551</v>
      </c>
      <c r="Z6551" t="str">
        <f t="shared" si="102"/>
        <v>1997</v>
      </c>
    </row>
    <row r="6552" spans="1:26" x14ac:dyDescent="0.15">
      <c r="A6552">
        <v>6552</v>
      </c>
      <c r="B6552" t="s">
        <v>6490</v>
      </c>
      <c r="Y6552">
        <f>ROW()</f>
        <v>6552</v>
      </c>
      <c r="Z6552" t="str">
        <f t="shared" si="102"/>
        <v>1998</v>
      </c>
    </row>
    <row r="6553" spans="1:26" x14ac:dyDescent="0.15">
      <c r="A6553">
        <v>6553</v>
      </c>
      <c r="B6553" t="s">
        <v>6491</v>
      </c>
      <c r="Y6553">
        <f>ROW()</f>
        <v>6553</v>
      </c>
      <c r="Z6553" t="str">
        <f t="shared" si="102"/>
        <v>1999</v>
      </c>
    </row>
    <row r="6554" spans="1:26" x14ac:dyDescent="0.15">
      <c r="A6554">
        <v>6554</v>
      </c>
      <c r="B6554" t="s">
        <v>6492</v>
      </c>
      <c r="Y6554">
        <f>ROW()</f>
        <v>6554</v>
      </c>
      <c r="Z6554" t="str">
        <f t="shared" si="102"/>
        <v>199A</v>
      </c>
    </row>
    <row r="6555" spans="1:26" x14ac:dyDescent="0.15">
      <c r="A6555">
        <v>6555</v>
      </c>
      <c r="B6555" t="s">
        <v>6493</v>
      </c>
      <c r="Y6555">
        <f>ROW()</f>
        <v>6555</v>
      </c>
      <c r="Z6555" t="str">
        <f t="shared" si="102"/>
        <v>199B</v>
      </c>
    </row>
    <row r="6556" spans="1:26" x14ac:dyDescent="0.15">
      <c r="A6556">
        <v>6556</v>
      </c>
      <c r="B6556" t="s">
        <v>6494</v>
      </c>
      <c r="Y6556">
        <f>ROW()</f>
        <v>6556</v>
      </c>
      <c r="Z6556" t="str">
        <f t="shared" si="102"/>
        <v>199C</v>
      </c>
    </row>
    <row r="6557" spans="1:26" x14ac:dyDescent="0.15">
      <c r="A6557">
        <v>6557</v>
      </c>
      <c r="B6557" t="s">
        <v>6495</v>
      </c>
      <c r="Y6557">
        <f>ROW()</f>
        <v>6557</v>
      </c>
      <c r="Z6557" t="str">
        <f t="shared" si="102"/>
        <v>199D</v>
      </c>
    </row>
    <row r="6558" spans="1:26" x14ac:dyDescent="0.15">
      <c r="A6558">
        <v>6558</v>
      </c>
      <c r="B6558" t="s">
        <v>6496</v>
      </c>
      <c r="Y6558">
        <f>ROW()</f>
        <v>6558</v>
      </c>
      <c r="Z6558" t="str">
        <f t="shared" si="102"/>
        <v>199E</v>
      </c>
    </row>
    <row r="6559" spans="1:26" x14ac:dyDescent="0.15">
      <c r="A6559">
        <v>6559</v>
      </c>
      <c r="B6559" t="s">
        <v>6497</v>
      </c>
      <c r="Y6559">
        <f>ROW()</f>
        <v>6559</v>
      </c>
      <c r="Z6559" t="str">
        <f t="shared" si="102"/>
        <v>199F</v>
      </c>
    </row>
    <row r="6560" spans="1:26" x14ac:dyDescent="0.15">
      <c r="A6560">
        <v>6560</v>
      </c>
      <c r="B6560" t="s">
        <v>6498</v>
      </c>
      <c r="Y6560">
        <f>ROW()</f>
        <v>6560</v>
      </c>
      <c r="Z6560" t="str">
        <f t="shared" si="102"/>
        <v>19A0</v>
      </c>
    </row>
    <row r="6561" spans="1:26" x14ac:dyDescent="0.15">
      <c r="A6561">
        <v>6561</v>
      </c>
      <c r="B6561" t="s">
        <v>6499</v>
      </c>
      <c r="Y6561">
        <f>ROW()</f>
        <v>6561</v>
      </c>
      <c r="Z6561" t="str">
        <f t="shared" si="102"/>
        <v>19A1</v>
      </c>
    </row>
    <row r="6562" spans="1:26" x14ac:dyDescent="0.15">
      <c r="A6562">
        <v>6562</v>
      </c>
      <c r="B6562" t="s">
        <v>6500</v>
      </c>
      <c r="Y6562">
        <f>ROW()</f>
        <v>6562</v>
      </c>
      <c r="Z6562" t="str">
        <f t="shared" si="102"/>
        <v>19A2</v>
      </c>
    </row>
    <row r="6563" spans="1:26" x14ac:dyDescent="0.15">
      <c r="A6563">
        <v>6563</v>
      </c>
      <c r="B6563" t="s">
        <v>6501</v>
      </c>
      <c r="Y6563">
        <f>ROW()</f>
        <v>6563</v>
      </c>
      <c r="Z6563" t="str">
        <f t="shared" si="102"/>
        <v>19A3</v>
      </c>
    </row>
    <row r="6564" spans="1:26" x14ac:dyDescent="0.15">
      <c r="A6564">
        <v>6564</v>
      </c>
      <c r="B6564" t="s">
        <v>6502</v>
      </c>
      <c r="Y6564">
        <f>ROW()</f>
        <v>6564</v>
      </c>
      <c r="Z6564" t="str">
        <f t="shared" si="102"/>
        <v>19A4</v>
      </c>
    </row>
    <row r="6565" spans="1:26" x14ac:dyDescent="0.15">
      <c r="A6565">
        <v>6565</v>
      </c>
      <c r="B6565" t="s">
        <v>6503</v>
      </c>
      <c r="Y6565">
        <f>ROW()</f>
        <v>6565</v>
      </c>
      <c r="Z6565" t="str">
        <f t="shared" si="102"/>
        <v>19A5</v>
      </c>
    </row>
    <row r="6566" spans="1:26" x14ac:dyDescent="0.15">
      <c r="A6566">
        <v>6566</v>
      </c>
      <c r="B6566" t="s">
        <v>6504</v>
      </c>
      <c r="Y6566">
        <f>ROW()</f>
        <v>6566</v>
      </c>
      <c r="Z6566" t="str">
        <f t="shared" si="102"/>
        <v>19A6</v>
      </c>
    </row>
    <row r="6567" spans="1:26" x14ac:dyDescent="0.15">
      <c r="A6567">
        <v>6567</v>
      </c>
      <c r="B6567" t="s">
        <v>6505</v>
      </c>
      <c r="Y6567">
        <f>ROW()</f>
        <v>6567</v>
      </c>
      <c r="Z6567" t="str">
        <f t="shared" si="102"/>
        <v>19A7</v>
      </c>
    </row>
    <row r="6568" spans="1:26" x14ac:dyDescent="0.15">
      <c r="A6568">
        <v>6568</v>
      </c>
      <c r="B6568" t="s">
        <v>6506</v>
      </c>
      <c r="Y6568">
        <f>ROW()</f>
        <v>6568</v>
      </c>
      <c r="Z6568" t="str">
        <f t="shared" si="102"/>
        <v>19A8</v>
      </c>
    </row>
    <row r="6569" spans="1:26" x14ac:dyDescent="0.15">
      <c r="A6569">
        <v>6569</v>
      </c>
      <c r="B6569" t="s">
        <v>6507</v>
      </c>
      <c r="Y6569">
        <f>ROW()</f>
        <v>6569</v>
      </c>
      <c r="Z6569" t="str">
        <f t="shared" si="102"/>
        <v>19A9</v>
      </c>
    </row>
    <row r="6570" spans="1:26" x14ac:dyDescent="0.15">
      <c r="A6570">
        <v>6570</v>
      </c>
      <c r="B6570" t="s">
        <v>6508</v>
      </c>
      <c r="Y6570">
        <f>ROW()</f>
        <v>6570</v>
      </c>
      <c r="Z6570" t="str">
        <f t="shared" si="102"/>
        <v>19AA</v>
      </c>
    </row>
    <row r="6571" spans="1:26" x14ac:dyDescent="0.15">
      <c r="A6571">
        <v>6571</v>
      </c>
      <c r="B6571" t="s">
        <v>6509</v>
      </c>
      <c r="Y6571">
        <f>ROW()</f>
        <v>6571</v>
      </c>
      <c r="Z6571" t="str">
        <f t="shared" si="102"/>
        <v>19AB</v>
      </c>
    </row>
    <row r="6572" spans="1:26" x14ac:dyDescent="0.15">
      <c r="A6572">
        <v>6572</v>
      </c>
      <c r="B6572" t="s">
        <v>6510</v>
      </c>
      <c r="Y6572">
        <f>ROW()</f>
        <v>6572</v>
      </c>
      <c r="Z6572" t="str">
        <f t="shared" si="102"/>
        <v>19AC</v>
      </c>
    </row>
    <row r="6573" spans="1:26" x14ac:dyDescent="0.15">
      <c r="A6573">
        <v>6573</v>
      </c>
      <c r="B6573" t="s">
        <v>6511</v>
      </c>
      <c r="Y6573">
        <f>ROW()</f>
        <v>6573</v>
      </c>
      <c r="Z6573" t="str">
        <f t="shared" si="102"/>
        <v>19AD</v>
      </c>
    </row>
    <row r="6574" spans="1:26" x14ac:dyDescent="0.15">
      <c r="A6574">
        <v>6574</v>
      </c>
      <c r="B6574" t="s">
        <v>6512</v>
      </c>
      <c r="Y6574">
        <f>ROW()</f>
        <v>6574</v>
      </c>
      <c r="Z6574" t="str">
        <f t="shared" si="102"/>
        <v>19AE</v>
      </c>
    </row>
    <row r="6575" spans="1:26" x14ac:dyDescent="0.15">
      <c r="A6575">
        <v>6575</v>
      </c>
      <c r="B6575" t="s">
        <v>6513</v>
      </c>
      <c r="Y6575">
        <f>ROW()</f>
        <v>6575</v>
      </c>
      <c r="Z6575" t="str">
        <f t="shared" si="102"/>
        <v>19AF</v>
      </c>
    </row>
    <row r="6576" spans="1:26" x14ac:dyDescent="0.15">
      <c r="A6576">
        <v>6576</v>
      </c>
      <c r="B6576" t="s">
        <v>6514</v>
      </c>
      <c r="Y6576">
        <f>ROW()</f>
        <v>6576</v>
      </c>
      <c r="Z6576" t="str">
        <f t="shared" si="102"/>
        <v>19B0</v>
      </c>
    </row>
    <row r="6577" spans="1:26" x14ac:dyDescent="0.15">
      <c r="A6577">
        <v>6577</v>
      </c>
      <c r="B6577" t="s">
        <v>6515</v>
      </c>
      <c r="Y6577">
        <f>ROW()</f>
        <v>6577</v>
      </c>
      <c r="Z6577" t="str">
        <f t="shared" si="102"/>
        <v>19B1</v>
      </c>
    </row>
    <row r="6578" spans="1:26" x14ac:dyDescent="0.15">
      <c r="A6578">
        <v>6578</v>
      </c>
      <c r="B6578" t="s">
        <v>6516</v>
      </c>
      <c r="Y6578">
        <f>ROW()</f>
        <v>6578</v>
      </c>
      <c r="Z6578" t="str">
        <f t="shared" si="102"/>
        <v>19B2</v>
      </c>
    </row>
    <row r="6579" spans="1:26" x14ac:dyDescent="0.15">
      <c r="A6579">
        <v>6579</v>
      </c>
      <c r="B6579" t="s">
        <v>6517</v>
      </c>
      <c r="Y6579">
        <f>ROW()</f>
        <v>6579</v>
      </c>
      <c r="Z6579" t="str">
        <f t="shared" si="102"/>
        <v>19B3</v>
      </c>
    </row>
    <row r="6580" spans="1:26" x14ac:dyDescent="0.15">
      <c r="A6580">
        <v>6580</v>
      </c>
      <c r="B6580" t="s">
        <v>6518</v>
      </c>
      <c r="Y6580">
        <f>ROW()</f>
        <v>6580</v>
      </c>
      <c r="Z6580" t="str">
        <f t="shared" si="102"/>
        <v>19B4</v>
      </c>
    </row>
    <row r="6581" spans="1:26" x14ac:dyDescent="0.15">
      <c r="A6581">
        <v>6581</v>
      </c>
      <c r="B6581" t="s">
        <v>6519</v>
      </c>
      <c r="Y6581">
        <f>ROW()</f>
        <v>6581</v>
      </c>
      <c r="Z6581" t="str">
        <f t="shared" si="102"/>
        <v>19B5</v>
      </c>
    </row>
    <row r="6582" spans="1:26" x14ac:dyDescent="0.15">
      <c r="A6582">
        <v>6582</v>
      </c>
      <c r="B6582" t="s">
        <v>6520</v>
      </c>
      <c r="Y6582">
        <f>ROW()</f>
        <v>6582</v>
      </c>
      <c r="Z6582" t="str">
        <f t="shared" si="102"/>
        <v>19B6</v>
      </c>
    </row>
    <row r="6583" spans="1:26" x14ac:dyDescent="0.15">
      <c r="A6583">
        <v>6583</v>
      </c>
      <c r="B6583" t="s">
        <v>6521</v>
      </c>
      <c r="Y6583">
        <f>ROW()</f>
        <v>6583</v>
      </c>
      <c r="Z6583" t="str">
        <f t="shared" si="102"/>
        <v>19B7</v>
      </c>
    </row>
    <row r="6584" spans="1:26" x14ac:dyDescent="0.15">
      <c r="A6584">
        <v>6584</v>
      </c>
      <c r="B6584" t="s">
        <v>6522</v>
      </c>
      <c r="Y6584">
        <f>ROW()</f>
        <v>6584</v>
      </c>
      <c r="Z6584" t="str">
        <f t="shared" si="102"/>
        <v>19B8</v>
      </c>
    </row>
    <row r="6585" spans="1:26" x14ac:dyDescent="0.15">
      <c r="A6585">
        <v>6585</v>
      </c>
      <c r="B6585" t="s">
        <v>6523</v>
      </c>
      <c r="Y6585">
        <f>ROW()</f>
        <v>6585</v>
      </c>
      <c r="Z6585" t="str">
        <f t="shared" si="102"/>
        <v>19B9</v>
      </c>
    </row>
    <row r="6586" spans="1:26" x14ac:dyDescent="0.15">
      <c r="A6586">
        <v>6586</v>
      </c>
      <c r="B6586" t="s">
        <v>6524</v>
      </c>
      <c r="Y6586">
        <f>ROW()</f>
        <v>6586</v>
      </c>
      <c r="Z6586" t="str">
        <f t="shared" si="102"/>
        <v>19BA</v>
      </c>
    </row>
    <row r="6587" spans="1:26" x14ac:dyDescent="0.15">
      <c r="A6587">
        <v>6587</v>
      </c>
      <c r="B6587" t="s">
        <v>6525</v>
      </c>
      <c r="Y6587">
        <f>ROW()</f>
        <v>6587</v>
      </c>
      <c r="Z6587" t="str">
        <f t="shared" si="102"/>
        <v>19BB</v>
      </c>
    </row>
    <row r="6588" spans="1:26" x14ac:dyDescent="0.15">
      <c r="A6588">
        <v>6588</v>
      </c>
      <c r="B6588" t="s">
        <v>6526</v>
      </c>
      <c r="Y6588">
        <f>ROW()</f>
        <v>6588</v>
      </c>
      <c r="Z6588" t="str">
        <f t="shared" si="102"/>
        <v>19BC</v>
      </c>
    </row>
    <row r="6589" spans="1:26" x14ac:dyDescent="0.15">
      <c r="A6589">
        <v>6589</v>
      </c>
      <c r="B6589" t="s">
        <v>6527</v>
      </c>
      <c r="Y6589">
        <f>ROW()</f>
        <v>6589</v>
      </c>
      <c r="Z6589" t="str">
        <f t="shared" si="102"/>
        <v>19BD</v>
      </c>
    </row>
    <row r="6590" spans="1:26" x14ac:dyDescent="0.15">
      <c r="A6590">
        <v>6590</v>
      </c>
      <c r="B6590" t="s">
        <v>6528</v>
      </c>
      <c r="Y6590">
        <f>ROW()</f>
        <v>6590</v>
      </c>
      <c r="Z6590" t="str">
        <f t="shared" si="102"/>
        <v>19BE</v>
      </c>
    </row>
    <row r="6591" spans="1:26" x14ac:dyDescent="0.15">
      <c r="A6591">
        <v>6591</v>
      </c>
      <c r="B6591" t="s">
        <v>6529</v>
      </c>
      <c r="Y6591">
        <f>ROW()</f>
        <v>6591</v>
      </c>
      <c r="Z6591" t="str">
        <f t="shared" si="102"/>
        <v>19BF</v>
      </c>
    </row>
    <row r="6592" spans="1:26" x14ac:dyDescent="0.15">
      <c r="A6592">
        <v>6592</v>
      </c>
      <c r="B6592" t="s">
        <v>6530</v>
      </c>
      <c r="Y6592">
        <f>ROW()</f>
        <v>6592</v>
      </c>
      <c r="Z6592" t="str">
        <f t="shared" si="102"/>
        <v>19C0</v>
      </c>
    </row>
    <row r="6593" spans="1:26" x14ac:dyDescent="0.15">
      <c r="A6593">
        <v>6593</v>
      </c>
      <c r="B6593" t="s">
        <v>6531</v>
      </c>
      <c r="Y6593">
        <f>ROW()</f>
        <v>6593</v>
      </c>
      <c r="Z6593" t="str">
        <f t="shared" si="102"/>
        <v>19C1</v>
      </c>
    </row>
    <row r="6594" spans="1:26" x14ac:dyDescent="0.15">
      <c r="A6594">
        <v>6594</v>
      </c>
      <c r="B6594" t="s">
        <v>6532</v>
      </c>
      <c r="Y6594">
        <f>ROW()</f>
        <v>6594</v>
      </c>
      <c r="Z6594" t="str">
        <f t="shared" ref="Z6594:Z6657" si="103">TEXT(DEC2HEX(Y6594), "0000")</f>
        <v>19C2</v>
      </c>
    </row>
    <row r="6595" spans="1:26" x14ac:dyDescent="0.15">
      <c r="A6595">
        <v>6595</v>
      </c>
      <c r="B6595" t="s">
        <v>6533</v>
      </c>
      <c r="Y6595">
        <f>ROW()</f>
        <v>6595</v>
      </c>
      <c r="Z6595" t="str">
        <f t="shared" si="103"/>
        <v>19C3</v>
      </c>
    </row>
    <row r="6596" spans="1:26" x14ac:dyDescent="0.15">
      <c r="A6596">
        <v>6596</v>
      </c>
      <c r="B6596" t="s">
        <v>6534</v>
      </c>
      <c r="Y6596">
        <f>ROW()</f>
        <v>6596</v>
      </c>
      <c r="Z6596" t="str">
        <f t="shared" si="103"/>
        <v>19C4</v>
      </c>
    </row>
    <row r="6597" spans="1:26" x14ac:dyDescent="0.15">
      <c r="A6597">
        <v>6597</v>
      </c>
      <c r="B6597" t="s">
        <v>6535</v>
      </c>
      <c r="Y6597">
        <f>ROW()</f>
        <v>6597</v>
      </c>
      <c r="Z6597" t="str">
        <f t="shared" si="103"/>
        <v>19C5</v>
      </c>
    </row>
    <row r="6598" spans="1:26" x14ac:dyDescent="0.15">
      <c r="A6598">
        <v>6598</v>
      </c>
      <c r="B6598" t="s">
        <v>6536</v>
      </c>
      <c r="Y6598">
        <f>ROW()</f>
        <v>6598</v>
      </c>
      <c r="Z6598" t="str">
        <f t="shared" si="103"/>
        <v>19C6</v>
      </c>
    </row>
    <row r="6599" spans="1:26" x14ac:dyDescent="0.15">
      <c r="A6599">
        <v>6599</v>
      </c>
      <c r="B6599" t="s">
        <v>6537</v>
      </c>
      <c r="Y6599">
        <f>ROW()</f>
        <v>6599</v>
      </c>
      <c r="Z6599" t="str">
        <f t="shared" si="103"/>
        <v>19C7</v>
      </c>
    </row>
    <row r="6600" spans="1:26" x14ac:dyDescent="0.15">
      <c r="A6600">
        <v>6600</v>
      </c>
      <c r="B6600" t="s">
        <v>6538</v>
      </c>
      <c r="Y6600">
        <f>ROW()</f>
        <v>6600</v>
      </c>
      <c r="Z6600" t="str">
        <f t="shared" si="103"/>
        <v>19C8</v>
      </c>
    </row>
    <row r="6601" spans="1:26" x14ac:dyDescent="0.15">
      <c r="A6601">
        <v>6601</v>
      </c>
      <c r="B6601" t="s">
        <v>6539</v>
      </c>
      <c r="Y6601">
        <f>ROW()</f>
        <v>6601</v>
      </c>
      <c r="Z6601" t="str">
        <f t="shared" si="103"/>
        <v>19C9</v>
      </c>
    </row>
    <row r="6602" spans="1:26" x14ac:dyDescent="0.15">
      <c r="A6602">
        <v>6602</v>
      </c>
      <c r="B6602" t="s">
        <v>6540</v>
      </c>
      <c r="Y6602">
        <f>ROW()</f>
        <v>6602</v>
      </c>
      <c r="Z6602" t="str">
        <f t="shared" si="103"/>
        <v>19CA</v>
      </c>
    </row>
    <row r="6603" spans="1:26" x14ac:dyDescent="0.15">
      <c r="A6603">
        <v>6603</v>
      </c>
      <c r="B6603" t="s">
        <v>6541</v>
      </c>
      <c r="Y6603">
        <f>ROW()</f>
        <v>6603</v>
      </c>
      <c r="Z6603" t="str">
        <f t="shared" si="103"/>
        <v>19CB</v>
      </c>
    </row>
    <row r="6604" spans="1:26" x14ac:dyDescent="0.15">
      <c r="A6604">
        <v>6604</v>
      </c>
      <c r="B6604" t="s">
        <v>6542</v>
      </c>
      <c r="Y6604">
        <f>ROW()</f>
        <v>6604</v>
      </c>
      <c r="Z6604" t="str">
        <f t="shared" si="103"/>
        <v>19CC</v>
      </c>
    </row>
    <row r="6605" spans="1:26" x14ac:dyDescent="0.15">
      <c r="A6605">
        <v>6605</v>
      </c>
      <c r="B6605" t="s">
        <v>6543</v>
      </c>
      <c r="Y6605">
        <f>ROW()</f>
        <v>6605</v>
      </c>
      <c r="Z6605" t="str">
        <f t="shared" si="103"/>
        <v>19CD</v>
      </c>
    </row>
    <row r="6606" spans="1:26" x14ac:dyDescent="0.15">
      <c r="A6606">
        <v>6606</v>
      </c>
      <c r="B6606" t="s">
        <v>6544</v>
      </c>
      <c r="Y6606">
        <f>ROW()</f>
        <v>6606</v>
      </c>
      <c r="Z6606" t="str">
        <f t="shared" si="103"/>
        <v>19CE</v>
      </c>
    </row>
    <row r="6607" spans="1:26" x14ac:dyDescent="0.15">
      <c r="A6607">
        <v>6607</v>
      </c>
      <c r="B6607" t="s">
        <v>6545</v>
      </c>
      <c r="Y6607">
        <f>ROW()</f>
        <v>6607</v>
      </c>
      <c r="Z6607" t="str">
        <f t="shared" si="103"/>
        <v>19CF</v>
      </c>
    </row>
    <row r="6608" spans="1:26" x14ac:dyDescent="0.15">
      <c r="A6608">
        <v>6608</v>
      </c>
      <c r="B6608" t="s">
        <v>6546</v>
      </c>
      <c r="Y6608">
        <f>ROW()</f>
        <v>6608</v>
      </c>
      <c r="Z6608" t="str">
        <f t="shared" si="103"/>
        <v>19D0</v>
      </c>
    </row>
    <row r="6609" spans="1:26" x14ac:dyDescent="0.15">
      <c r="A6609">
        <v>6609</v>
      </c>
      <c r="B6609" t="s">
        <v>6547</v>
      </c>
      <c r="Y6609">
        <f>ROW()</f>
        <v>6609</v>
      </c>
      <c r="Z6609" t="str">
        <f t="shared" si="103"/>
        <v>19D1</v>
      </c>
    </row>
    <row r="6610" spans="1:26" x14ac:dyDescent="0.15">
      <c r="A6610">
        <v>6610</v>
      </c>
      <c r="B6610" t="s">
        <v>6548</v>
      </c>
      <c r="Y6610">
        <f>ROW()</f>
        <v>6610</v>
      </c>
      <c r="Z6610" t="str">
        <f t="shared" si="103"/>
        <v>19D2</v>
      </c>
    </row>
    <row r="6611" spans="1:26" x14ac:dyDescent="0.15">
      <c r="A6611">
        <v>6611</v>
      </c>
      <c r="B6611" t="s">
        <v>6549</v>
      </c>
      <c r="Y6611">
        <f>ROW()</f>
        <v>6611</v>
      </c>
      <c r="Z6611" t="str">
        <f t="shared" si="103"/>
        <v>19D3</v>
      </c>
    </row>
    <row r="6612" spans="1:26" x14ac:dyDescent="0.15">
      <c r="A6612">
        <v>6612</v>
      </c>
      <c r="B6612" t="s">
        <v>6550</v>
      </c>
      <c r="Y6612">
        <f>ROW()</f>
        <v>6612</v>
      </c>
      <c r="Z6612" t="str">
        <f t="shared" si="103"/>
        <v>19D4</v>
      </c>
    </row>
    <row r="6613" spans="1:26" x14ac:dyDescent="0.15">
      <c r="A6613">
        <v>6613</v>
      </c>
      <c r="B6613" t="s">
        <v>6551</v>
      </c>
      <c r="Y6613">
        <f>ROW()</f>
        <v>6613</v>
      </c>
      <c r="Z6613" t="str">
        <f t="shared" si="103"/>
        <v>19D5</v>
      </c>
    </row>
    <row r="6614" spans="1:26" x14ac:dyDescent="0.15">
      <c r="A6614">
        <v>6614</v>
      </c>
      <c r="B6614" t="s">
        <v>6552</v>
      </c>
      <c r="Y6614">
        <f>ROW()</f>
        <v>6614</v>
      </c>
      <c r="Z6614" t="str">
        <f t="shared" si="103"/>
        <v>19D6</v>
      </c>
    </row>
    <row r="6615" spans="1:26" x14ac:dyDescent="0.15">
      <c r="A6615">
        <v>6615</v>
      </c>
      <c r="B6615" t="s">
        <v>6553</v>
      </c>
      <c r="Y6615">
        <f>ROW()</f>
        <v>6615</v>
      </c>
      <c r="Z6615" t="str">
        <f t="shared" si="103"/>
        <v>19D7</v>
      </c>
    </row>
    <row r="6616" spans="1:26" x14ac:dyDescent="0.15">
      <c r="A6616">
        <v>6616</v>
      </c>
      <c r="B6616" t="s">
        <v>6554</v>
      </c>
      <c r="Y6616">
        <f>ROW()</f>
        <v>6616</v>
      </c>
      <c r="Z6616" t="str">
        <f t="shared" si="103"/>
        <v>19D8</v>
      </c>
    </row>
    <row r="6617" spans="1:26" x14ac:dyDescent="0.15">
      <c r="A6617">
        <v>6617</v>
      </c>
      <c r="B6617" t="s">
        <v>6555</v>
      </c>
      <c r="Y6617">
        <f>ROW()</f>
        <v>6617</v>
      </c>
      <c r="Z6617" t="str">
        <f t="shared" si="103"/>
        <v>19D9</v>
      </c>
    </row>
    <row r="6618" spans="1:26" x14ac:dyDescent="0.15">
      <c r="A6618">
        <v>6618</v>
      </c>
      <c r="B6618" t="s">
        <v>6556</v>
      </c>
      <c r="Y6618">
        <f>ROW()</f>
        <v>6618</v>
      </c>
      <c r="Z6618" t="str">
        <f t="shared" si="103"/>
        <v>19DA</v>
      </c>
    </row>
    <row r="6619" spans="1:26" x14ac:dyDescent="0.15">
      <c r="A6619">
        <v>6619</v>
      </c>
      <c r="B6619" t="s">
        <v>6557</v>
      </c>
      <c r="Y6619">
        <f>ROW()</f>
        <v>6619</v>
      </c>
      <c r="Z6619" t="str">
        <f t="shared" si="103"/>
        <v>19DB</v>
      </c>
    </row>
    <row r="6620" spans="1:26" x14ac:dyDescent="0.15">
      <c r="A6620">
        <v>6620</v>
      </c>
      <c r="B6620" t="s">
        <v>6558</v>
      </c>
      <c r="Y6620">
        <f>ROW()</f>
        <v>6620</v>
      </c>
      <c r="Z6620" t="str">
        <f t="shared" si="103"/>
        <v>19DC</v>
      </c>
    </row>
    <row r="6621" spans="1:26" x14ac:dyDescent="0.15">
      <c r="A6621">
        <v>6621</v>
      </c>
      <c r="B6621" t="s">
        <v>6559</v>
      </c>
      <c r="Y6621">
        <f>ROW()</f>
        <v>6621</v>
      </c>
      <c r="Z6621" t="str">
        <f t="shared" si="103"/>
        <v>19DD</v>
      </c>
    </row>
    <row r="6622" spans="1:26" x14ac:dyDescent="0.15">
      <c r="A6622">
        <v>6622</v>
      </c>
      <c r="B6622" t="s">
        <v>6560</v>
      </c>
      <c r="Y6622">
        <f>ROW()</f>
        <v>6622</v>
      </c>
      <c r="Z6622" t="str">
        <f t="shared" si="103"/>
        <v>19DE</v>
      </c>
    </row>
    <row r="6623" spans="1:26" x14ac:dyDescent="0.15">
      <c r="A6623">
        <v>6623</v>
      </c>
      <c r="B6623" t="s">
        <v>6561</v>
      </c>
      <c r="Y6623">
        <f>ROW()</f>
        <v>6623</v>
      </c>
      <c r="Z6623" t="str">
        <f t="shared" si="103"/>
        <v>19DF</v>
      </c>
    </row>
    <row r="6624" spans="1:26" x14ac:dyDescent="0.15">
      <c r="A6624">
        <v>6624</v>
      </c>
      <c r="B6624" t="s">
        <v>3900</v>
      </c>
      <c r="Y6624">
        <f>ROW()</f>
        <v>6624</v>
      </c>
      <c r="Z6624" t="str">
        <f t="shared" si="103"/>
        <v>0019</v>
      </c>
    </row>
    <row r="6625" spans="1:26" x14ac:dyDescent="0.15">
      <c r="A6625">
        <v>6625</v>
      </c>
      <c r="B6625" t="s">
        <v>4071</v>
      </c>
      <c r="Y6625">
        <f>ROW()</f>
        <v>6625</v>
      </c>
      <c r="Z6625" t="str">
        <f t="shared" si="103"/>
        <v>0190</v>
      </c>
    </row>
    <row r="6626" spans="1:26" x14ac:dyDescent="0.15">
      <c r="A6626">
        <v>6626</v>
      </c>
      <c r="B6626" t="s">
        <v>6338</v>
      </c>
      <c r="Y6626">
        <f>ROW()</f>
        <v>6626</v>
      </c>
      <c r="Z6626" t="str">
        <f t="shared" si="103"/>
        <v>1900</v>
      </c>
    </row>
    <row r="6627" spans="1:26" x14ac:dyDescent="0.15">
      <c r="A6627">
        <v>6627</v>
      </c>
      <c r="B6627" t="s">
        <v>6562</v>
      </c>
      <c r="Y6627">
        <f>ROW()</f>
        <v>6627</v>
      </c>
      <c r="Z6627" t="str">
        <f t="shared" si="103"/>
        <v>19000</v>
      </c>
    </row>
    <row r="6628" spans="1:26" x14ac:dyDescent="0.15">
      <c r="A6628">
        <v>6628</v>
      </c>
      <c r="B6628" t="s">
        <v>6563</v>
      </c>
      <c r="Y6628">
        <f>ROW()</f>
        <v>6628</v>
      </c>
      <c r="Z6628" t="str">
        <f t="shared" si="103"/>
        <v>190000</v>
      </c>
    </row>
    <row r="6629" spans="1:26" x14ac:dyDescent="0.15">
      <c r="A6629">
        <v>6629</v>
      </c>
      <c r="B6629" t="s">
        <v>6564</v>
      </c>
      <c r="Y6629">
        <f>ROW()</f>
        <v>6629</v>
      </c>
      <c r="Z6629" t="str">
        <f t="shared" si="103"/>
        <v>1900000</v>
      </c>
    </row>
    <row r="6630" spans="1:26" x14ac:dyDescent="0.15">
      <c r="A6630">
        <v>6630</v>
      </c>
      <c r="B6630" t="s">
        <v>6565</v>
      </c>
      <c r="Y6630">
        <f>ROW()</f>
        <v>6630</v>
      </c>
      <c r="Z6630" t="str">
        <f t="shared" si="103"/>
        <v>19000000</v>
      </c>
    </row>
    <row r="6631" spans="1:26" x14ac:dyDescent="0.15">
      <c r="A6631">
        <v>6631</v>
      </c>
      <c r="B6631" t="s">
        <v>6566</v>
      </c>
      <c r="Y6631">
        <f>ROW()</f>
        <v>6631</v>
      </c>
      <c r="Z6631" t="str">
        <f t="shared" si="103"/>
        <v>190000000</v>
      </c>
    </row>
    <row r="6632" spans="1:26" x14ac:dyDescent="0.15">
      <c r="A6632">
        <v>6632</v>
      </c>
      <c r="B6632" t="s">
        <v>6567</v>
      </c>
      <c r="Y6632">
        <f>ROW()</f>
        <v>6632</v>
      </c>
      <c r="Z6632" t="str">
        <f t="shared" si="103"/>
        <v>1900000000</v>
      </c>
    </row>
    <row r="6633" spans="1:26" x14ac:dyDescent="0.15">
      <c r="A6633">
        <v>6633</v>
      </c>
      <c r="B6633" t="s">
        <v>6568</v>
      </c>
      <c r="Y6633">
        <f>ROW()</f>
        <v>6633</v>
      </c>
      <c r="Z6633" t="str">
        <f t="shared" si="103"/>
        <v>19000000000</v>
      </c>
    </row>
    <row r="6634" spans="1:26" x14ac:dyDescent="0.15">
      <c r="A6634">
        <v>6634</v>
      </c>
      <c r="B6634" t="s">
        <v>6569</v>
      </c>
      <c r="Y6634">
        <f>ROW()</f>
        <v>6634</v>
      </c>
      <c r="Z6634" t="str">
        <f t="shared" si="103"/>
        <v>19EA</v>
      </c>
    </row>
    <row r="6635" spans="1:26" x14ac:dyDescent="0.15">
      <c r="A6635">
        <v>6635</v>
      </c>
      <c r="B6635" t="s">
        <v>6570</v>
      </c>
      <c r="Y6635">
        <f>ROW()</f>
        <v>6635</v>
      </c>
      <c r="Z6635" t="str">
        <f t="shared" si="103"/>
        <v>19EB</v>
      </c>
    </row>
    <row r="6636" spans="1:26" x14ac:dyDescent="0.15">
      <c r="A6636">
        <v>6636</v>
      </c>
      <c r="B6636" t="s">
        <v>6571</v>
      </c>
      <c r="Y6636">
        <f>ROW()</f>
        <v>6636</v>
      </c>
      <c r="Z6636" t="str">
        <f t="shared" si="103"/>
        <v>19EC</v>
      </c>
    </row>
    <row r="6637" spans="1:26" x14ac:dyDescent="0.15">
      <c r="A6637">
        <v>6637</v>
      </c>
      <c r="B6637" t="s">
        <v>6572</v>
      </c>
      <c r="Y6637">
        <f>ROW()</f>
        <v>6637</v>
      </c>
      <c r="Z6637" t="str">
        <f t="shared" si="103"/>
        <v>19ED</v>
      </c>
    </row>
    <row r="6638" spans="1:26" x14ac:dyDescent="0.15">
      <c r="A6638">
        <v>6638</v>
      </c>
      <c r="B6638" t="s">
        <v>6573</v>
      </c>
      <c r="Y6638">
        <f>ROW()</f>
        <v>6638</v>
      </c>
      <c r="Z6638" t="str">
        <f t="shared" si="103"/>
        <v>19EE</v>
      </c>
    </row>
    <row r="6639" spans="1:26" x14ac:dyDescent="0.15">
      <c r="A6639">
        <v>6639</v>
      </c>
      <c r="B6639" t="s">
        <v>6574</v>
      </c>
      <c r="Y6639">
        <f>ROW()</f>
        <v>6639</v>
      </c>
      <c r="Z6639" t="str">
        <f t="shared" si="103"/>
        <v>19EF</v>
      </c>
    </row>
    <row r="6640" spans="1:26" x14ac:dyDescent="0.15">
      <c r="A6640">
        <v>6640</v>
      </c>
      <c r="B6640" t="s">
        <v>6575</v>
      </c>
      <c r="Y6640">
        <f>ROW()</f>
        <v>6640</v>
      </c>
      <c r="Z6640" t="str">
        <f t="shared" si="103"/>
        <v>19F0</v>
      </c>
    </row>
    <row r="6641" spans="1:26" x14ac:dyDescent="0.15">
      <c r="A6641">
        <v>6641</v>
      </c>
      <c r="B6641" t="s">
        <v>6576</v>
      </c>
      <c r="Y6641">
        <f>ROW()</f>
        <v>6641</v>
      </c>
      <c r="Z6641" t="str">
        <f t="shared" si="103"/>
        <v>19F1</v>
      </c>
    </row>
    <row r="6642" spans="1:26" x14ac:dyDescent="0.15">
      <c r="A6642">
        <v>6642</v>
      </c>
      <c r="B6642" t="s">
        <v>6577</v>
      </c>
      <c r="Y6642">
        <f>ROW()</f>
        <v>6642</v>
      </c>
      <c r="Z6642" t="str">
        <f t="shared" si="103"/>
        <v>19F2</v>
      </c>
    </row>
    <row r="6643" spans="1:26" x14ac:dyDescent="0.15">
      <c r="A6643">
        <v>6643</v>
      </c>
      <c r="B6643" t="s">
        <v>6578</v>
      </c>
      <c r="Y6643">
        <f>ROW()</f>
        <v>6643</v>
      </c>
      <c r="Z6643" t="str">
        <f t="shared" si="103"/>
        <v>19F3</v>
      </c>
    </row>
    <row r="6644" spans="1:26" x14ac:dyDescent="0.15">
      <c r="A6644">
        <v>6644</v>
      </c>
      <c r="B6644" t="s">
        <v>6579</v>
      </c>
      <c r="Y6644">
        <f>ROW()</f>
        <v>6644</v>
      </c>
      <c r="Z6644" t="str">
        <f t="shared" si="103"/>
        <v>19F4</v>
      </c>
    </row>
    <row r="6645" spans="1:26" x14ac:dyDescent="0.15">
      <c r="A6645">
        <v>6645</v>
      </c>
      <c r="B6645" t="s">
        <v>6580</v>
      </c>
      <c r="Y6645">
        <f>ROW()</f>
        <v>6645</v>
      </c>
      <c r="Z6645" t="str">
        <f t="shared" si="103"/>
        <v>19F5</v>
      </c>
    </row>
    <row r="6646" spans="1:26" x14ac:dyDescent="0.15">
      <c r="A6646">
        <v>6646</v>
      </c>
      <c r="B6646" t="s">
        <v>6581</v>
      </c>
      <c r="Y6646">
        <f>ROW()</f>
        <v>6646</v>
      </c>
      <c r="Z6646" t="str">
        <f t="shared" si="103"/>
        <v>19F6</v>
      </c>
    </row>
    <row r="6647" spans="1:26" x14ac:dyDescent="0.15">
      <c r="A6647">
        <v>6647</v>
      </c>
      <c r="B6647" t="s">
        <v>6582</v>
      </c>
      <c r="Y6647">
        <f>ROW()</f>
        <v>6647</v>
      </c>
      <c r="Z6647" t="str">
        <f t="shared" si="103"/>
        <v>19F7</v>
      </c>
    </row>
    <row r="6648" spans="1:26" x14ac:dyDescent="0.15">
      <c r="A6648">
        <v>6648</v>
      </c>
      <c r="B6648" t="s">
        <v>6583</v>
      </c>
      <c r="Y6648">
        <f>ROW()</f>
        <v>6648</v>
      </c>
      <c r="Z6648" t="str">
        <f t="shared" si="103"/>
        <v>19F8</v>
      </c>
    </row>
    <row r="6649" spans="1:26" x14ac:dyDescent="0.15">
      <c r="A6649">
        <v>6649</v>
      </c>
      <c r="B6649" t="s">
        <v>6584</v>
      </c>
      <c r="Y6649">
        <f>ROW()</f>
        <v>6649</v>
      </c>
      <c r="Z6649" t="str">
        <f t="shared" si="103"/>
        <v>19F9</v>
      </c>
    </row>
    <row r="6650" spans="1:26" x14ac:dyDescent="0.15">
      <c r="A6650">
        <v>6650</v>
      </c>
      <c r="B6650" t="s">
        <v>6585</v>
      </c>
      <c r="Y6650">
        <f>ROW()</f>
        <v>6650</v>
      </c>
      <c r="Z6650" t="str">
        <f t="shared" si="103"/>
        <v>19FA</v>
      </c>
    </row>
    <row r="6651" spans="1:26" x14ac:dyDescent="0.15">
      <c r="A6651">
        <v>6651</v>
      </c>
      <c r="B6651" t="s">
        <v>6586</v>
      </c>
      <c r="Y6651">
        <f>ROW()</f>
        <v>6651</v>
      </c>
      <c r="Z6651" t="str">
        <f t="shared" si="103"/>
        <v>19FB</v>
      </c>
    </row>
    <row r="6652" spans="1:26" x14ac:dyDescent="0.15">
      <c r="A6652">
        <v>6652</v>
      </c>
      <c r="B6652" t="s">
        <v>6587</v>
      </c>
      <c r="Y6652">
        <f>ROW()</f>
        <v>6652</v>
      </c>
      <c r="Z6652" t="str">
        <f t="shared" si="103"/>
        <v>19FC</v>
      </c>
    </row>
    <row r="6653" spans="1:26" x14ac:dyDescent="0.15">
      <c r="A6653">
        <v>6653</v>
      </c>
      <c r="B6653" t="s">
        <v>6588</v>
      </c>
      <c r="Y6653">
        <f>ROW()</f>
        <v>6653</v>
      </c>
      <c r="Z6653" t="str">
        <f t="shared" si="103"/>
        <v>19FD</v>
      </c>
    </row>
    <row r="6654" spans="1:26" x14ac:dyDescent="0.15">
      <c r="A6654">
        <v>6654</v>
      </c>
      <c r="B6654" t="s">
        <v>6589</v>
      </c>
      <c r="Y6654">
        <f>ROW()</f>
        <v>6654</v>
      </c>
      <c r="Z6654" t="str">
        <f t="shared" si="103"/>
        <v>19FE</v>
      </c>
    </row>
    <row r="6655" spans="1:26" x14ac:dyDescent="0.15">
      <c r="A6655">
        <v>6655</v>
      </c>
      <c r="B6655" t="s">
        <v>6590</v>
      </c>
      <c r="Y6655">
        <f>ROW()</f>
        <v>6655</v>
      </c>
      <c r="Z6655" t="str">
        <f t="shared" si="103"/>
        <v>19FF</v>
      </c>
    </row>
    <row r="6656" spans="1:26" x14ac:dyDescent="0.15">
      <c r="A6656">
        <v>6656</v>
      </c>
      <c r="B6656" t="s">
        <v>6591</v>
      </c>
      <c r="Y6656">
        <f>ROW()</f>
        <v>6656</v>
      </c>
      <c r="Z6656" t="str">
        <f t="shared" si="103"/>
        <v>1A00</v>
      </c>
    </row>
    <row r="6657" spans="1:26" x14ac:dyDescent="0.15">
      <c r="A6657">
        <v>6657</v>
      </c>
      <c r="B6657" t="s">
        <v>6592</v>
      </c>
      <c r="Y6657">
        <f>ROW()</f>
        <v>6657</v>
      </c>
      <c r="Z6657" t="str">
        <f t="shared" si="103"/>
        <v>1A01</v>
      </c>
    </row>
    <row r="6658" spans="1:26" x14ac:dyDescent="0.15">
      <c r="A6658">
        <v>6658</v>
      </c>
      <c r="B6658" t="s">
        <v>6593</v>
      </c>
      <c r="Y6658">
        <f>ROW()</f>
        <v>6658</v>
      </c>
      <c r="Z6658" t="str">
        <f t="shared" ref="Z6658:Z6721" si="104">TEXT(DEC2HEX(Y6658), "0000")</f>
        <v>1A02</v>
      </c>
    </row>
    <row r="6659" spans="1:26" x14ac:dyDescent="0.15">
      <c r="A6659">
        <v>6659</v>
      </c>
      <c r="B6659" t="s">
        <v>6594</v>
      </c>
      <c r="Y6659">
        <f>ROW()</f>
        <v>6659</v>
      </c>
      <c r="Z6659" t="str">
        <f t="shared" si="104"/>
        <v>1A03</v>
      </c>
    </row>
    <row r="6660" spans="1:26" x14ac:dyDescent="0.15">
      <c r="A6660">
        <v>6660</v>
      </c>
      <c r="B6660" t="s">
        <v>6595</v>
      </c>
      <c r="Y6660">
        <f>ROW()</f>
        <v>6660</v>
      </c>
      <c r="Z6660" t="str">
        <f t="shared" si="104"/>
        <v>1A04</v>
      </c>
    </row>
    <row r="6661" spans="1:26" x14ac:dyDescent="0.15">
      <c r="A6661">
        <v>6661</v>
      </c>
      <c r="B6661" t="s">
        <v>6596</v>
      </c>
      <c r="Y6661">
        <f>ROW()</f>
        <v>6661</v>
      </c>
      <c r="Z6661" t="str">
        <f t="shared" si="104"/>
        <v>1A05</v>
      </c>
    </row>
    <row r="6662" spans="1:26" x14ac:dyDescent="0.15">
      <c r="A6662">
        <v>6662</v>
      </c>
      <c r="B6662" t="s">
        <v>6597</v>
      </c>
      <c r="Y6662">
        <f>ROW()</f>
        <v>6662</v>
      </c>
      <c r="Z6662" t="str">
        <f t="shared" si="104"/>
        <v>1A06</v>
      </c>
    </row>
    <row r="6663" spans="1:26" x14ac:dyDescent="0.15">
      <c r="A6663">
        <v>6663</v>
      </c>
      <c r="B6663" t="s">
        <v>6598</v>
      </c>
      <c r="Y6663">
        <f>ROW()</f>
        <v>6663</v>
      </c>
      <c r="Z6663" t="str">
        <f t="shared" si="104"/>
        <v>1A07</v>
      </c>
    </row>
    <row r="6664" spans="1:26" x14ac:dyDescent="0.15">
      <c r="A6664">
        <v>6664</v>
      </c>
      <c r="B6664" t="s">
        <v>6599</v>
      </c>
      <c r="Y6664">
        <f>ROW()</f>
        <v>6664</v>
      </c>
      <c r="Z6664" t="str">
        <f t="shared" si="104"/>
        <v>1A08</v>
      </c>
    </row>
    <row r="6665" spans="1:26" x14ac:dyDescent="0.15">
      <c r="A6665">
        <v>6665</v>
      </c>
      <c r="B6665" t="s">
        <v>6600</v>
      </c>
      <c r="Y6665">
        <f>ROW()</f>
        <v>6665</v>
      </c>
      <c r="Z6665" t="str">
        <f t="shared" si="104"/>
        <v>1A09</v>
      </c>
    </row>
    <row r="6666" spans="1:26" x14ac:dyDescent="0.15">
      <c r="A6666">
        <v>6666</v>
      </c>
      <c r="B6666" t="s">
        <v>6601</v>
      </c>
      <c r="Y6666">
        <f>ROW()</f>
        <v>6666</v>
      </c>
      <c r="Z6666" t="str">
        <f t="shared" si="104"/>
        <v>1A0A</v>
      </c>
    </row>
    <row r="6667" spans="1:26" x14ac:dyDescent="0.15">
      <c r="A6667">
        <v>6667</v>
      </c>
      <c r="B6667" t="s">
        <v>6602</v>
      </c>
      <c r="Y6667">
        <f>ROW()</f>
        <v>6667</v>
      </c>
      <c r="Z6667" t="str">
        <f t="shared" si="104"/>
        <v>1A0B</v>
      </c>
    </row>
    <row r="6668" spans="1:26" x14ac:dyDescent="0.15">
      <c r="A6668">
        <v>6668</v>
      </c>
      <c r="B6668" t="s">
        <v>6603</v>
      </c>
      <c r="Y6668">
        <f>ROW()</f>
        <v>6668</v>
      </c>
      <c r="Z6668" t="str">
        <f t="shared" si="104"/>
        <v>1A0C</v>
      </c>
    </row>
    <row r="6669" spans="1:26" x14ac:dyDescent="0.15">
      <c r="A6669">
        <v>6669</v>
      </c>
      <c r="B6669" t="s">
        <v>6604</v>
      </c>
      <c r="Y6669">
        <f>ROW()</f>
        <v>6669</v>
      </c>
      <c r="Z6669" t="str">
        <f t="shared" si="104"/>
        <v>1A0D</v>
      </c>
    </row>
    <row r="6670" spans="1:26" x14ac:dyDescent="0.15">
      <c r="A6670">
        <v>6670</v>
      </c>
      <c r="B6670" t="s">
        <v>6605</v>
      </c>
      <c r="Y6670">
        <f>ROW()</f>
        <v>6670</v>
      </c>
      <c r="Z6670" t="str">
        <f t="shared" si="104"/>
        <v>1A0E</v>
      </c>
    </row>
    <row r="6671" spans="1:26" x14ac:dyDescent="0.15">
      <c r="A6671">
        <v>6671</v>
      </c>
      <c r="B6671" t="s">
        <v>6606</v>
      </c>
      <c r="Y6671">
        <f>ROW()</f>
        <v>6671</v>
      </c>
      <c r="Z6671" t="str">
        <f t="shared" si="104"/>
        <v>1A0F</v>
      </c>
    </row>
    <row r="6672" spans="1:26" x14ac:dyDescent="0.15">
      <c r="A6672">
        <v>6672</v>
      </c>
      <c r="B6672" t="s">
        <v>6607</v>
      </c>
      <c r="Y6672">
        <f>ROW()</f>
        <v>6672</v>
      </c>
      <c r="Z6672" t="str">
        <f t="shared" si="104"/>
        <v>1A10</v>
      </c>
    </row>
    <row r="6673" spans="1:26" x14ac:dyDescent="0.15">
      <c r="A6673">
        <v>6673</v>
      </c>
      <c r="B6673" t="s">
        <v>6608</v>
      </c>
      <c r="Y6673">
        <f>ROW()</f>
        <v>6673</v>
      </c>
      <c r="Z6673" t="str">
        <f t="shared" si="104"/>
        <v>1A11</v>
      </c>
    </row>
    <row r="6674" spans="1:26" x14ac:dyDescent="0.15">
      <c r="A6674">
        <v>6674</v>
      </c>
      <c r="B6674" t="s">
        <v>6609</v>
      </c>
      <c r="Y6674">
        <f>ROW()</f>
        <v>6674</v>
      </c>
      <c r="Z6674" t="str">
        <f t="shared" si="104"/>
        <v>1A12</v>
      </c>
    </row>
    <row r="6675" spans="1:26" x14ac:dyDescent="0.15">
      <c r="A6675">
        <v>6675</v>
      </c>
      <c r="B6675" t="s">
        <v>6610</v>
      </c>
      <c r="Y6675">
        <f>ROW()</f>
        <v>6675</v>
      </c>
      <c r="Z6675" t="str">
        <f t="shared" si="104"/>
        <v>1A13</v>
      </c>
    </row>
    <row r="6676" spans="1:26" x14ac:dyDescent="0.15">
      <c r="A6676">
        <v>6676</v>
      </c>
      <c r="B6676" t="s">
        <v>6611</v>
      </c>
      <c r="Y6676">
        <f>ROW()</f>
        <v>6676</v>
      </c>
      <c r="Z6676" t="str">
        <f t="shared" si="104"/>
        <v>1A14</v>
      </c>
    </row>
    <row r="6677" spans="1:26" x14ac:dyDescent="0.15">
      <c r="A6677">
        <v>6677</v>
      </c>
      <c r="B6677" t="s">
        <v>6612</v>
      </c>
      <c r="Y6677">
        <f>ROW()</f>
        <v>6677</v>
      </c>
      <c r="Z6677" t="str">
        <f t="shared" si="104"/>
        <v>1A15</v>
      </c>
    </row>
    <row r="6678" spans="1:26" x14ac:dyDescent="0.15">
      <c r="A6678">
        <v>6678</v>
      </c>
      <c r="B6678" t="s">
        <v>6613</v>
      </c>
      <c r="Y6678">
        <f>ROW()</f>
        <v>6678</v>
      </c>
      <c r="Z6678" t="str">
        <f t="shared" si="104"/>
        <v>1A16</v>
      </c>
    </row>
    <row r="6679" spans="1:26" x14ac:dyDescent="0.15">
      <c r="A6679">
        <v>6679</v>
      </c>
      <c r="B6679" t="s">
        <v>6614</v>
      </c>
      <c r="Y6679">
        <f>ROW()</f>
        <v>6679</v>
      </c>
      <c r="Z6679" t="str">
        <f t="shared" si="104"/>
        <v>1A17</v>
      </c>
    </row>
    <row r="6680" spans="1:26" x14ac:dyDescent="0.15">
      <c r="A6680">
        <v>6680</v>
      </c>
      <c r="B6680" t="s">
        <v>6615</v>
      </c>
      <c r="Y6680">
        <f>ROW()</f>
        <v>6680</v>
      </c>
      <c r="Z6680" t="str">
        <f t="shared" si="104"/>
        <v>1A18</v>
      </c>
    </row>
    <row r="6681" spans="1:26" x14ac:dyDescent="0.15">
      <c r="A6681">
        <v>6681</v>
      </c>
      <c r="B6681" t="s">
        <v>6616</v>
      </c>
      <c r="Y6681">
        <f>ROW()</f>
        <v>6681</v>
      </c>
      <c r="Z6681" t="str">
        <f t="shared" si="104"/>
        <v>1A19</v>
      </c>
    </row>
    <row r="6682" spans="1:26" x14ac:dyDescent="0.15">
      <c r="A6682">
        <v>6682</v>
      </c>
      <c r="B6682" t="s">
        <v>6617</v>
      </c>
      <c r="Y6682">
        <f>ROW()</f>
        <v>6682</v>
      </c>
      <c r="Z6682" t="str">
        <f t="shared" si="104"/>
        <v>1A1A</v>
      </c>
    </row>
    <row r="6683" spans="1:26" x14ac:dyDescent="0.15">
      <c r="A6683">
        <v>6683</v>
      </c>
      <c r="B6683" t="s">
        <v>6618</v>
      </c>
      <c r="Y6683">
        <f>ROW()</f>
        <v>6683</v>
      </c>
      <c r="Z6683" t="str">
        <f t="shared" si="104"/>
        <v>1A1B</v>
      </c>
    </row>
    <row r="6684" spans="1:26" x14ac:dyDescent="0.15">
      <c r="A6684">
        <v>6684</v>
      </c>
      <c r="B6684" t="s">
        <v>6619</v>
      </c>
      <c r="Y6684">
        <f>ROW()</f>
        <v>6684</v>
      </c>
      <c r="Z6684" t="str">
        <f t="shared" si="104"/>
        <v>1A1C</v>
      </c>
    </row>
    <row r="6685" spans="1:26" x14ac:dyDescent="0.15">
      <c r="A6685">
        <v>6685</v>
      </c>
      <c r="B6685" t="s">
        <v>6620</v>
      </c>
      <c r="Y6685">
        <f>ROW()</f>
        <v>6685</v>
      </c>
      <c r="Z6685" t="str">
        <f t="shared" si="104"/>
        <v>1A1D</v>
      </c>
    </row>
    <row r="6686" spans="1:26" x14ac:dyDescent="0.15">
      <c r="A6686">
        <v>6686</v>
      </c>
      <c r="B6686" t="s">
        <v>6621</v>
      </c>
      <c r="Y6686">
        <f>ROW()</f>
        <v>6686</v>
      </c>
      <c r="Z6686" t="str">
        <f t="shared" si="104"/>
        <v>1A1E</v>
      </c>
    </row>
    <row r="6687" spans="1:26" x14ac:dyDescent="0.15">
      <c r="A6687">
        <v>6687</v>
      </c>
      <c r="B6687" t="s">
        <v>6622</v>
      </c>
      <c r="Y6687">
        <f>ROW()</f>
        <v>6687</v>
      </c>
      <c r="Z6687" t="str">
        <f t="shared" si="104"/>
        <v>1A1F</v>
      </c>
    </row>
    <row r="6688" spans="1:26" x14ac:dyDescent="0.15">
      <c r="A6688">
        <v>6688</v>
      </c>
      <c r="B6688" t="s">
        <v>6623</v>
      </c>
      <c r="Y6688">
        <f>ROW()</f>
        <v>6688</v>
      </c>
      <c r="Z6688" t="str">
        <f t="shared" si="104"/>
        <v>1A20</v>
      </c>
    </row>
    <row r="6689" spans="1:26" x14ac:dyDescent="0.15">
      <c r="A6689">
        <v>6689</v>
      </c>
      <c r="B6689" t="s">
        <v>6624</v>
      </c>
      <c r="Y6689">
        <f>ROW()</f>
        <v>6689</v>
      </c>
      <c r="Z6689" t="str">
        <f t="shared" si="104"/>
        <v>1A21</v>
      </c>
    </row>
    <row r="6690" spans="1:26" x14ac:dyDescent="0.15">
      <c r="A6690">
        <v>6690</v>
      </c>
      <c r="B6690" t="s">
        <v>6625</v>
      </c>
      <c r="Y6690">
        <f>ROW()</f>
        <v>6690</v>
      </c>
      <c r="Z6690" t="str">
        <f t="shared" si="104"/>
        <v>1A22</v>
      </c>
    </row>
    <row r="6691" spans="1:26" x14ac:dyDescent="0.15">
      <c r="A6691">
        <v>6691</v>
      </c>
      <c r="B6691" t="s">
        <v>6626</v>
      </c>
      <c r="Y6691">
        <f>ROW()</f>
        <v>6691</v>
      </c>
      <c r="Z6691" t="str">
        <f t="shared" si="104"/>
        <v>1A23</v>
      </c>
    </row>
    <row r="6692" spans="1:26" x14ac:dyDescent="0.15">
      <c r="A6692">
        <v>6692</v>
      </c>
      <c r="B6692" t="s">
        <v>6627</v>
      </c>
      <c r="Y6692">
        <f>ROW()</f>
        <v>6692</v>
      </c>
      <c r="Z6692" t="str">
        <f t="shared" si="104"/>
        <v>1A24</v>
      </c>
    </row>
    <row r="6693" spans="1:26" x14ac:dyDescent="0.15">
      <c r="A6693">
        <v>6693</v>
      </c>
      <c r="B6693" t="s">
        <v>6628</v>
      </c>
      <c r="Y6693">
        <f>ROW()</f>
        <v>6693</v>
      </c>
      <c r="Z6693" t="str">
        <f t="shared" si="104"/>
        <v>1A25</v>
      </c>
    </row>
    <row r="6694" spans="1:26" x14ac:dyDescent="0.15">
      <c r="A6694">
        <v>6694</v>
      </c>
      <c r="B6694" t="s">
        <v>6629</v>
      </c>
      <c r="Y6694">
        <f>ROW()</f>
        <v>6694</v>
      </c>
      <c r="Z6694" t="str">
        <f t="shared" si="104"/>
        <v>1A26</v>
      </c>
    </row>
    <row r="6695" spans="1:26" x14ac:dyDescent="0.15">
      <c r="A6695">
        <v>6695</v>
      </c>
      <c r="B6695" t="s">
        <v>6630</v>
      </c>
      <c r="Y6695">
        <f>ROW()</f>
        <v>6695</v>
      </c>
      <c r="Z6695" t="str">
        <f t="shared" si="104"/>
        <v>1A27</v>
      </c>
    </row>
    <row r="6696" spans="1:26" x14ac:dyDescent="0.15">
      <c r="A6696">
        <v>6696</v>
      </c>
      <c r="B6696" t="s">
        <v>6631</v>
      </c>
      <c r="Y6696">
        <f>ROW()</f>
        <v>6696</v>
      </c>
      <c r="Z6696" t="str">
        <f t="shared" si="104"/>
        <v>1A28</v>
      </c>
    </row>
    <row r="6697" spans="1:26" x14ac:dyDescent="0.15">
      <c r="A6697">
        <v>6697</v>
      </c>
      <c r="B6697" t="s">
        <v>6632</v>
      </c>
      <c r="Y6697">
        <f>ROW()</f>
        <v>6697</v>
      </c>
      <c r="Z6697" t="str">
        <f t="shared" si="104"/>
        <v>1A29</v>
      </c>
    </row>
    <row r="6698" spans="1:26" x14ac:dyDescent="0.15">
      <c r="A6698">
        <v>6698</v>
      </c>
      <c r="B6698" t="s">
        <v>6633</v>
      </c>
      <c r="Y6698">
        <f>ROW()</f>
        <v>6698</v>
      </c>
      <c r="Z6698" t="str">
        <f t="shared" si="104"/>
        <v>1A2A</v>
      </c>
    </row>
    <row r="6699" spans="1:26" x14ac:dyDescent="0.15">
      <c r="A6699">
        <v>6699</v>
      </c>
      <c r="B6699" t="s">
        <v>6634</v>
      </c>
      <c r="Y6699">
        <f>ROW()</f>
        <v>6699</v>
      </c>
      <c r="Z6699" t="str">
        <f t="shared" si="104"/>
        <v>1A2B</v>
      </c>
    </row>
    <row r="6700" spans="1:26" x14ac:dyDescent="0.15">
      <c r="A6700">
        <v>6700</v>
      </c>
      <c r="B6700" t="s">
        <v>6635</v>
      </c>
      <c r="Y6700">
        <f>ROW()</f>
        <v>6700</v>
      </c>
      <c r="Z6700" t="str">
        <f t="shared" si="104"/>
        <v>1A2C</v>
      </c>
    </row>
    <row r="6701" spans="1:26" x14ac:dyDescent="0.15">
      <c r="A6701">
        <v>6701</v>
      </c>
      <c r="B6701" t="s">
        <v>6636</v>
      </c>
      <c r="Y6701">
        <f>ROW()</f>
        <v>6701</v>
      </c>
      <c r="Z6701" t="str">
        <f t="shared" si="104"/>
        <v>1A2D</v>
      </c>
    </row>
    <row r="6702" spans="1:26" x14ac:dyDescent="0.15">
      <c r="A6702">
        <v>6702</v>
      </c>
      <c r="B6702" t="s">
        <v>6637</v>
      </c>
      <c r="Y6702">
        <f>ROW()</f>
        <v>6702</v>
      </c>
      <c r="Z6702" t="str">
        <f t="shared" si="104"/>
        <v>1A2E</v>
      </c>
    </row>
    <row r="6703" spans="1:26" x14ac:dyDescent="0.15">
      <c r="A6703">
        <v>6703</v>
      </c>
      <c r="B6703" t="s">
        <v>6638</v>
      </c>
      <c r="Y6703">
        <f>ROW()</f>
        <v>6703</v>
      </c>
      <c r="Z6703" t="str">
        <f t="shared" si="104"/>
        <v>1A2F</v>
      </c>
    </row>
    <row r="6704" spans="1:26" x14ac:dyDescent="0.15">
      <c r="A6704">
        <v>6704</v>
      </c>
      <c r="B6704" t="s">
        <v>6639</v>
      </c>
      <c r="Y6704">
        <f>ROW()</f>
        <v>6704</v>
      </c>
      <c r="Z6704" t="str">
        <f t="shared" si="104"/>
        <v>1A30</v>
      </c>
    </row>
    <row r="6705" spans="1:26" x14ac:dyDescent="0.15">
      <c r="A6705">
        <v>6705</v>
      </c>
      <c r="B6705" t="s">
        <v>6640</v>
      </c>
      <c r="Y6705">
        <f>ROW()</f>
        <v>6705</v>
      </c>
      <c r="Z6705" t="str">
        <f t="shared" si="104"/>
        <v>1A31</v>
      </c>
    </row>
    <row r="6706" spans="1:26" x14ac:dyDescent="0.15">
      <c r="A6706">
        <v>6706</v>
      </c>
      <c r="B6706" t="s">
        <v>6641</v>
      </c>
      <c r="Y6706">
        <f>ROW()</f>
        <v>6706</v>
      </c>
      <c r="Z6706" t="str">
        <f t="shared" si="104"/>
        <v>1A32</v>
      </c>
    </row>
    <row r="6707" spans="1:26" x14ac:dyDescent="0.15">
      <c r="A6707">
        <v>6707</v>
      </c>
      <c r="B6707" t="s">
        <v>6642</v>
      </c>
      <c r="Y6707">
        <f>ROW()</f>
        <v>6707</v>
      </c>
      <c r="Z6707" t="str">
        <f t="shared" si="104"/>
        <v>1A33</v>
      </c>
    </row>
    <row r="6708" spans="1:26" x14ac:dyDescent="0.15">
      <c r="A6708">
        <v>6708</v>
      </c>
      <c r="B6708" t="s">
        <v>6643</v>
      </c>
      <c r="Y6708">
        <f>ROW()</f>
        <v>6708</v>
      </c>
      <c r="Z6708" t="str">
        <f t="shared" si="104"/>
        <v>1A34</v>
      </c>
    </row>
    <row r="6709" spans="1:26" x14ac:dyDescent="0.15">
      <c r="A6709">
        <v>6709</v>
      </c>
      <c r="B6709" t="s">
        <v>6644</v>
      </c>
      <c r="Y6709">
        <f>ROW()</f>
        <v>6709</v>
      </c>
      <c r="Z6709" t="str">
        <f t="shared" si="104"/>
        <v>1A35</v>
      </c>
    </row>
    <row r="6710" spans="1:26" x14ac:dyDescent="0.15">
      <c r="A6710">
        <v>6710</v>
      </c>
      <c r="B6710" t="s">
        <v>6645</v>
      </c>
      <c r="Y6710">
        <f>ROW()</f>
        <v>6710</v>
      </c>
      <c r="Z6710" t="str">
        <f t="shared" si="104"/>
        <v>1A36</v>
      </c>
    </row>
    <row r="6711" spans="1:26" x14ac:dyDescent="0.15">
      <c r="A6711">
        <v>6711</v>
      </c>
      <c r="B6711" t="s">
        <v>6646</v>
      </c>
      <c r="Y6711">
        <f>ROW()</f>
        <v>6711</v>
      </c>
      <c r="Z6711" t="str">
        <f t="shared" si="104"/>
        <v>1A37</v>
      </c>
    </row>
    <row r="6712" spans="1:26" x14ac:dyDescent="0.15">
      <c r="A6712">
        <v>6712</v>
      </c>
      <c r="B6712" t="s">
        <v>6647</v>
      </c>
      <c r="Y6712">
        <f>ROW()</f>
        <v>6712</v>
      </c>
      <c r="Z6712" t="str">
        <f t="shared" si="104"/>
        <v>1A38</v>
      </c>
    </row>
    <row r="6713" spans="1:26" x14ac:dyDescent="0.15">
      <c r="A6713">
        <v>6713</v>
      </c>
      <c r="B6713" t="s">
        <v>6648</v>
      </c>
      <c r="Y6713">
        <f>ROW()</f>
        <v>6713</v>
      </c>
      <c r="Z6713" t="str">
        <f t="shared" si="104"/>
        <v>1A39</v>
      </c>
    </row>
    <row r="6714" spans="1:26" x14ac:dyDescent="0.15">
      <c r="A6714">
        <v>6714</v>
      </c>
      <c r="B6714" t="s">
        <v>6649</v>
      </c>
      <c r="Y6714">
        <f>ROW()</f>
        <v>6714</v>
      </c>
      <c r="Z6714" t="str">
        <f t="shared" si="104"/>
        <v>1A3A</v>
      </c>
    </row>
    <row r="6715" spans="1:26" x14ac:dyDescent="0.15">
      <c r="A6715">
        <v>6715</v>
      </c>
      <c r="B6715" t="s">
        <v>6650</v>
      </c>
      <c r="Y6715">
        <f>ROW()</f>
        <v>6715</v>
      </c>
      <c r="Z6715" t="str">
        <f t="shared" si="104"/>
        <v>1A3B</v>
      </c>
    </row>
    <row r="6716" spans="1:26" x14ac:dyDescent="0.15">
      <c r="A6716">
        <v>6716</v>
      </c>
      <c r="B6716" t="s">
        <v>6651</v>
      </c>
      <c r="Y6716">
        <f>ROW()</f>
        <v>6716</v>
      </c>
      <c r="Z6716" t="str">
        <f t="shared" si="104"/>
        <v>1A3C</v>
      </c>
    </row>
    <row r="6717" spans="1:26" x14ac:dyDescent="0.15">
      <c r="A6717">
        <v>6717</v>
      </c>
      <c r="B6717" t="s">
        <v>6652</v>
      </c>
      <c r="Y6717">
        <f>ROW()</f>
        <v>6717</v>
      </c>
      <c r="Z6717" t="str">
        <f t="shared" si="104"/>
        <v>1A3D</v>
      </c>
    </row>
    <row r="6718" spans="1:26" x14ac:dyDescent="0.15">
      <c r="A6718">
        <v>6718</v>
      </c>
      <c r="B6718" t="s">
        <v>6653</v>
      </c>
      <c r="Y6718">
        <f>ROW()</f>
        <v>6718</v>
      </c>
      <c r="Z6718" t="str">
        <f t="shared" si="104"/>
        <v>1A3E</v>
      </c>
    </row>
    <row r="6719" spans="1:26" x14ac:dyDescent="0.15">
      <c r="A6719">
        <v>6719</v>
      </c>
      <c r="B6719" t="s">
        <v>6654</v>
      </c>
      <c r="Y6719">
        <f>ROW()</f>
        <v>6719</v>
      </c>
      <c r="Z6719" t="str">
        <f t="shared" si="104"/>
        <v>1A3F</v>
      </c>
    </row>
    <row r="6720" spans="1:26" x14ac:dyDescent="0.15">
      <c r="A6720">
        <v>6720</v>
      </c>
      <c r="B6720" t="s">
        <v>6655</v>
      </c>
      <c r="Y6720">
        <f>ROW()</f>
        <v>6720</v>
      </c>
      <c r="Z6720" t="str">
        <f t="shared" si="104"/>
        <v>1A40</v>
      </c>
    </row>
    <row r="6721" spans="1:26" x14ac:dyDescent="0.15">
      <c r="A6721">
        <v>6721</v>
      </c>
      <c r="B6721" t="s">
        <v>6656</v>
      </c>
      <c r="Y6721">
        <f>ROW()</f>
        <v>6721</v>
      </c>
      <c r="Z6721" t="str">
        <f t="shared" si="104"/>
        <v>1A41</v>
      </c>
    </row>
    <row r="6722" spans="1:26" x14ac:dyDescent="0.15">
      <c r="A6722">
        <v>6722</v>
      </c>
      <c r="B6722" t="s">
        <v>6657</v>
      </c>
      <c r="Y6722">
        <f>ROW()</f>
        <v>6722</v>
      </c>
      <c r="Z6722" t="str">
        <f t="shared" ref="Z6722:Z6785" si="105">TEXT(DEC2HEX(Y6722), "0000")</f>
        <v>1A42</v>
      </c>
    </row>
    <row r="6723" spans="1:26" x14ac:dyDescent="0.15">
      <c r="A6723">
        <v>6723</v>
      </c>
      <c r="B6723" t="s">
        <v>6658</v>
      </c>
      <c r="Y6723">
        <f>ROW()</f>
        <v>6723</v>
      </c>
      <c r="Z6723" t="str">
        <f t="shared" si="105"/>
        <v>1A43</v>
      </c>
    </row>
    <row r="6724" spans="1:26" x14ac:dyDescent="0.15">
      <c r="A6724">
        <v>6724</v>
      </c>
      <c r="B6724" t="s">
        <v>6659</v>
      </c>
      <c r="Y6724">
        <f>ROW()</f>
        <v>6724</v>
      </c>
      <c r="Z6724" t="str">
        <f t="shared" si="105"/>
        <v>1A44</v>
      </c>
    </row>
    <row r="6725" spans="1:26" x14ac:dyDescent="0.15">
      <c r="A6725">
        <v>6725</v>
      </c>
      <c r="B6725" t="s">
        <v>6660</v>
      </c>
      <c r="Y6725">
        <f>ROW()</f>
        <v>6725</v>
      </c>
      <c r="Z6725" t="str">
        <f t="shared" si="105"/>
        <v>1A45</v>
      </c>
    </row>
    <row r="6726" spans="1:26" x14ac:dyDescent="0.15">
      <c r="A6726">
        <v>6726</v>
      </c>
      <c r="B6726" t="s">
        <v>6661</v>
      </c>
      <c r="Y6726">
        <f>ROW()</f>
        <v>6726</v>
      </c>
      <c r="Z6726" t="str">
        <f t="shared" si="105"/>
        <v>1A46</v>
      </c>
    </row>
    <row r="6727" spans="1:26" x14ac:dyDescent="0.15">
      <c r="A6727">
        <v>6727</v>
      </c>
      <c r="B6727" t="s">
        <v>6662</v>
      </c>
      <c r="Y6727">
        <f>ROW()</f>
        <v>6727</v>
      </c>
      <c r="Z6727" t="str">
        <f t="shared" si="105"/>
        <v>1A47</v>
      </c>
    </row>
    <row r="6728" spans="1:26" x14ac:dyDescent="0.15">
      <c r="A6728">
        <v>6728</v>
      </c>
      <c r="B6728" t="s">
        <v>6663</v>
      </c>
      <c r="Y6728">
        <f>ROW()</f>
        <v>6728</v>
      </c>
      <c r="Z6728" t="str">
        <f t="shared" si="105"/>
        <v>1A48</v>
      </c>
    </row>
    <row r="6729" spans="1:26" x14ac:dyDescent="0.15">
      <c r="A6729">
        <v>6729</v>
      </c>
      <c r="B6729" t="s">
        <v>6664</v>
      </c>
      <c r="Y6729">
        <f>ROW()</f>
        <v>6729</v>
      </c>
      <c r="Z6729" t="str">
        <f t="shared" si="105"/>
        <v>1A49</v>
      </c>
    </row>
    <row r="6730" spans="1:26" x14ac:dyDescent="0.15">
      <c r="A6730">
        <v>6730</v>
      </c>
      <c r="B6730" t="s">
        <v>6665</v>
      </c>
      <c r="Y6730">
        <f>ROW()</f>
        <v>6730</v>
      </c>
      <c r="Z6730" t="str">
        <f t="shared" si="105"/>
        <v>1A4A</v>
      </c>
    </row>
    <row r="6731" spans="1:26" x14ac:dyDescent="0.15">
      <c r="A6731">
        <v>6731</v>
      </c>
      <c r="B6731" t="s">
        <v>6666</v>
      </c>
      <c r="Y6731">
        <f>ROW()</f>
        <v>6731</v>
      </c>
      <c r="Z6731" t="str">
        <f t="shared" si="105"/>
        <v>1A4B</v>
      </c>
    </row>
    <row r="6732" spans="1:26" x14ac:dyDescent="0.15">
      <c r="A6732">
        <v>6732</v>
      </c>
      <c r="B6732" t="s">
        <v>6667</v>
      </c>
      <c r="Y6732">
        <f>ROW()</f>
        <v>6732</v>
      </c>
      <c r="Z6732" t="str">
        <f t="shared" si="105"/>
        <v>1A4C</v>
      </c>
    </row>
    <row r="6733" spans="1:26" x14ac:dyDescent="0.15">
      <c r="A6733">
        <v>6733</v>
      </c>
      <c r="B6733" t="s">
        <v>6668</v>
      </c>
      <c r="Y6733">
        <f>ROW()</f>
        <v>6733</v>
      </c>
      <c r="Z6733" t="str">
        <f t="shared" si="105"/>
        <v>1A4D</v>
      </c>
    </row>
    <row r="6734" spans="1:26" x14ac:dyDescent="0.15">
      <c r="A6734">
        <v>6734</v>
      </c>
      <c r="B6734" t="s">
        <v>6669</v>
      </c>
      <c r="Y6734">
        <f>ROW()</f>
        <v>6734</v>
      </c>
      <c r="Z6734" t="str">
        <f t="shared" si="105"/>
        <v>1A4E</v>
      </c>
    </row>
    <row r="6735" spans="1:26" x14ac:dyDescent="0.15">
      <c r="A6735">
        <v>6735</v>
      </c>
      <c r="B6735" t="s">
        <v>6670</v>
      </c>
      <c r="Y6735">
        <f>ROW()</f>
        <v>6735</v>
      </c>
      <c r="Z6735" t="str">
        <f t="shared" si="105"/>
        <v>1A4F</v>
      </c>
    </row>
    <row r="6736" spans="1:26" x14ac:dyDescent="0.15">
      <c r="A6736">
        <v>6736</v>
      </c>
      <c r="B6736" t="s">
        <v>6671</v>
      </c>
      <c r="Y6736">
        <f>ROW()</f>
        <v>6736</v>
      </c>
      <c r="Z6736" t="str">
        <f t="shared" si="105"/>
        <v>1A50</v>
      </c>
    </row>
    <row r="6737" spans="1:26" x14ac:dyDescent="0.15">
      <c r="A6737">
        <v>6737</v>
      </c>
      <c r="B6737" t="s">
        <v>6672</v>
      </c>
      <c r="Y6737">
        <f>ROW()</f>
        <v>6737</v>
      </c>
      <c r="Z6737" t="str">
        <f t="shared" si="105"/>
        <v>1A51</v>
      </c>
    </row>
    <row r="6738" spans="1:26" x14ac:dyDescent="0.15">
      <c r="A6738">
        <v>6738</v>
      </c>
      <c r="B6738" t="s">
        <v>6673</v>
      </c>
      <c r="Y6738">
        <f>ROW()</f>
        <v>6738</v>
      </c>
      <c r="Z6738" t="str">
        <f t="shared" si="105"/>
        <v>1A52</v>
      </c>
    </row>
    <row r="6739" spans="1:26" x14ac:dyDescent="0.15">
      <c r="A6739">
        <v>6739</v>
      </c>
      <c r="B6739" t="s">
        <v>6674</v>
      </c>
      <c r="Y6739">
        <f>ROW()</f>
        <v>6739</v>
      </c>
      <c r="Z6739" t="str">
        <f t="shared" si="105"/>
        <v>1A53</v>
      </c>
    </row>
    <row r="6740" spans="1:26" x14ac:dyDescent="0.15">
      <c r="A6740">
        <v>6740</v>
      </c>
      <c r="B6740" t="s">
        <v>6675</v>
      </c>
      <c r="Y6740">
        <f>ROW()</f>
        <v>6740</v>
      </c>
      <c r="Z6740" t="str">
        <f t="shared" si="105"/>
        <v>1A54</v>
      </c>
    </row>
    <row r="6741" spans="1:26" x14ac:dyDescent="0.15">
      <c r="A6741">
        <v>6741</v>
      </c>
      <c r="B6741" t="s">
        <v>6676</v>
      </c>
      <c r="Y6741">
        <f>ROW()</f>
        <v>6741</v>
      </c>
      <c r="Z6741" t="str">
        <f t="shared" si="105"/>
        <v>1A55</v>
      </c>
    </row>
    <row r="6742" spans="1:26" x14ac:dyDescent="0.15">
      <c r="A6742">
        <v>6742</v>
      </c>
      <c r="B6742" t="s">
        <v>6677</v>
      </c>
      <c r="Y6742">
        <f>ROW()</f>
        <v>6742</v>
      </c>
      <c r="Z6742" t="str">
        <f t="shared" si="105"/>
        <v>1A56</v>
      </c>
    </row>
    <row r="6743" spans="1:26" x14ac:dyDescent="0.15">
      <c r="A6743">
        <v>6743</v>
      </c>
      <c r="B6743" t="s">
        <v>6678</v>
      </c>
      <c r="Y6743">
        <f>ROW()</f>
        <v>6743</v>
      </c>
      <c r="Z6743" t="str">
        <f t="shared" si="105"/>
        <v>1A57</v>
      </c>
    </row>
    <row r="6744" spans="1:26" x14ac:dyDescent="0.15">
      <c r="A6744">
        <v>6744</v>
      </c>
      <c r="B6744" t="s">
        <v>6679</v>
      </c>
      <c r="Y6744">
        <f>ROW()</f>
        <v>6744</v>
      </c>
      <c r="Z6744" t="str">
        <f t="shared" si="105"/>
        <v>1A58</v>
      </c>
    </row>
    <row r="6745" spans="1:26" x14ac:dyDescent="0.15">
      <c r="A6745">
        <v>6745</v>
      </c>
      <c r="B6745" t="s">
        <v>6680</v>
      </c>
      <c r="Y6745">
        <f>ROW()</f>
        <v>6745</v>
      </c>
      <c r="Z6745" t="str">
        <f t="shared" si="105"/>
        <v>1A59</v>
      </c>
    </row>
    <row r="6746" spans="1:26" x14ac:dyDescent="0.15">
      <c r="A6746">
        <v>6746</v>
      </c>
      <c r="B6746" t="s">
        <v>6681</v>
      </c>
      <c r="Y6746">
        <f>ROW()</f>
        <v>6746</v>
      </c>
      <c r="Z6746" t="str">
        <f t="shared" si="105"/>
        <v>1A5A</v>
      </c>
    </row>
    <row r="6747" spans="1:26" x14ac:dyDescent="0.15">
      <c r="A6747">
        <v>6747</v>
      </c>
      <c r="B6747" t="s">
        <v>6682</v>
      </c>
      <c r="Y6747">
        <f>ROW()</f>
        <v>6747</v>
      </c>
      <c r="Z6747" t="str">
        <f t="shared" si="105"/>
        <v>1A5B</v>
      </c>
    </row>
    <row r="6748" spans="1:26" x14ac:dyDescent="0.15">
      <c r="A6748">
        <v>6748</v>
      </c>
      <c r="B6748" t="s">
        <v>6683</v>
      </c>
      <c r="Y6748">
        <f>ROW()</f>
        <v>6748</v>
      </c>
      <c r="Z6748" t="str">
        <f t="shared" si="105"/>
        <v>1A5C</v>
      </c>
    </row>
    <row r="6749" spans="1:26" x14ac:dyDescent="0.15">
      <c r="A6749">
        <v>6749</v>
      </c>
      <c r="B6749" t="s">
        <v>6684</v>
      </c>
      <c r="Y6749">
        <f>ROW()</f>
        <v>6749</v>
      </c>
      <c r="Z6749" t="str">
        <f t="shared" si="105"/>
        <v>1A5D</v>
      </c>
    </row>
    <row r="6750" spans="1:26" x14ac:dyDescent="0.15">
      <c r="A6750">
        <v>6750</v>
      </c>
      <c r="B6750" t="s">
        <v>6685</v>
      </c>
      <c r="Y6750">
        <f>ROW()</f>
        <v>6750</v>
      </c>
      <c r="Z6750" t="str">
        <f t="shared" si="105"/>
        <v>1A5E</v>
      </c>
    </row>
    <row r="6751" spans="1:26" x14ac:dyDescent="0.15">
      <c r="A6751">
        <v>6751</v>
      </c>
      <c r="B6751" t="s">
        <v>6686</v>
      </c>
      <c r="Y6751">
        <f>ROW()</f>
        <v>6751</v>
      </c>
      <c r="Z6751" t="str">
        <f t="shared" si="105"/>
        <v>1A5F</v>
      </c>
    </row>
    <row r="6752" spans="1:26" x14ac:dyDescent="0.15">
      <c r="A6752">
        <v>6752</v>
      </c>
      <c r="B6752" t="s">
        <v>6687</v>
      </c>
      <c r="Y6752">
        <f>ROW()</f>
        <v>6752</v>
      </c>
      <c r="Z6752" t="str">
        <f t="shared" si="105"/>
        <v>1A60</v>
      </c>
    </row>
    <row r="6753" spans="1:26" x14ac:dyDescent="0.15">
      <c r="A6753">
        <v>6753</v>
      </c>
      <c r="B6753" t="s">
        <v>6688</v>
      </c>
      <c r="Y6753">
        <f>ROW()</f>
        <v>6753</v>
      </c>
      <c r="Z6753" t="str">
        <f t="shared" si="105"/>
        <v>1A61</v>
      </c>
    </row>
    <row r="6754" spans="1:26" x14ac:dyDescent="0.15">
      <c r="A6754">
        <v>6754</v>
      </c>
      <c r="B6754" t="s">
        <v>6689</v>
      </c>
      <c r="Y6754">
        <f>ROW()</f>
        <v>6754</v>
      </c>
      <c r="Z6754" t="str">
        <f t="shared" si="105"/>
        <v>1A62</v>
      </c>
    </row>
    <row r="6755" spans="1:26" x14ac:dyDescent="0.15">
      <c r="A6755">
        <v>6755</v>
      </c>
      <c r="B6755" t="s">
        <v>6690</v>
      </c>
      <c r="Y6755">
        <f>ROW()</f>
        <v>6755</v>
      </c>
      <c r="Z6755" t="str">
        <f t="shared" si="105"/>
        <v>1A63</v>
      </c>
    </row>
    <row r="6756" spans="1:26" x14ac:dyDescent="0.15">
      <c r="A6756">
        <v>6756</v>
      </c>
      <c r="B6756" t="s">
        <v>6691</v>
      </c>
      <c r="Y6756">
        <f>ROW()</f>
        <v>6756</v>
      </c>
      <c r="Z6756" t="str">
        <f t="shared" si="105"/>
        <v>1A64</v>
      </c>
    </row>
    <row r="6757" spans="1:26" x14ac:dyDescent="0.15">
      <c r="A6757">
        <v>6757</v>
      </c>
      <c r="B6757" t="s">
        <v>6692</v>
      </c>
      <c r="Y6757">
        <f>ROW()</f>
        <v>6757</v>
      </c>
      <c r="Z6757" t="str">
        <f t="shared" si="105"/>
        <v>1A65</v>
      </c>
    </row>
    <row r="6758" spans="1:26" x14ac:dyDescent="0.15">
      <c r="A6758">
        <v>6758</v>
      </c>
      <c r="B6758" t="s">
        <v>6693</v>
      </c>
      <c r="Y6758">
        <f>ROW()</f>
        <v>6758</v>
      </c>
      <c r="Z6758" t="str">
        <f t="shared" si="105"/>
        <v>1A66</v>
      </c>
    </row>
    <row r="6759" spans="1:26" x14ac:dyDescent="0.15">
      <c r="A6759">
        <v>6759</v>
      </c>
      <c r="B6759" t="s">
        <v>6694</v>
      </c>
      <c r="Y6759">
        <f>ROW()</f>
        <v>6759</v>
      </c>
      <c r="Z6759" t="str">
        <f t="shared" si="105"/>
        <v>1A67</v>
      </c>
    </row>
    <row r="6760" spans="1:26" x14ac:dyDescent="0.15">
      <c r="A6760">
        <v>6760</v>
      </c>
      <c r="B6760" t="s">
        <v>6695</v>
      </c>
      <c r="Y6760">
        <f>ROW()</f>
        <v>6760</v>
      </c>
      <c r="Z6760" t="str">
        <f t="shared" si="105"/>
        <v>1A68</v>
      </c>
    </row>
    <row r="6761" spans="1:26" x14ac:dyDescent="0.15">
      <c r="A6761">
        <v>6761</v>
      </c>
      <c r="B6761" t="s">
        <v>6696</v>
      </c>
      <c r="Y6761">
        <f>ROW()</f>
        <v>6761</v>
      </c>
      <c r="Z6761" t="str">
        <f t="shared" si="105"/>
        <v>1A69</v>
      </c>
    </row>
    <row r="6762" spans="1:26" x14ac:dyDescent="0.15">
      <c r="A6762">
        <v>6762</v>
      </c>
      <c r="B6762" t="s">
        <v>6697</v>
      </c>
      <c r="Y6762">
        <f>ROW()</f>
        <v>6762</v>
      </c>
      <c r="Z6762" t="str">
        <f t="shared" si="105"/>
        <v>1A6A</v>
      </c>
    </row>
    <row r="6763" spans="1:26" x14ac:dyDescent="0.15">
      <c r="A6763">
        <v>6763</v>
      </c>
      <c r="B6763" t="s">
        <v>6698</v>
      </c>
      <c r="Y6763">
        <f>ROW()</f>
        <v>6763</v>
      </c>
      <c r="Z6763" t="str">
        <f t="shared" si="105"/>
        <v>1A6B</v>
      </c>
    </row>
    <row r="6764" spans="1:26" x14ac:dyDescent="0.15">
      <c r="A6764">
        <v>6764</v>
      </c>
      <c r="B6764" t="s">
        <v>6699</v>
      </c>
      <c r="Y6764">
        <f>ROW()</f>
        <v>6764</v>
      </c>
      <c r="Z6764" t="str">
        <f t="shared" si="105"/>
        <v>1A6C</v>
      </c>
    </row>
    <row r="6765" spans="1:26" x14ac:dyDescent="0.15">
      <c r="A6765">
        <v>6765</v>
      </c>
      <c r="B6765" t="s">
        <v>6700</v>
      </c>
      <c r="Y6765">
        <f>ROW()</f>
        <v>6765</v>
      </c>
      <c r="Z6765" t="str">
        <f t="shared" si="105"/>
        <v>1A6D</v>
      </c>
    </row>
    <row r="6766" spans="1:26" x14ac:dyDescent="0.15">
      <c r="A6766">
        <v>6766</v>
      </c>
      <c r="B6766" t="s">
        <v>6701</v>
      </c>
      <c r="Y6766">
        <f>ROW()</f>
        <v>6766</v>
      </c>
      <c r="Z6766" t="str">
        <f t="shared" si="105"/>
        <v>1A6E</v>
      </c>
    </row>
    <row r="6767" spans="1:26" x14ac:dyDescent="0.15">
      <c r="A6767">
        <v>6767</v>
      </c>
      <c r="B6767" t="s">
        <v>6702</v>
      </c>
      <c r="Y6767">
        <f>ROW()</f>
        <v>6767</v>
      </c>
      <c r="Z6767" t="str">
        <f t="shared" si="105"/>
        <v>1A6F</v>
      </c>
    </row>
    <row r="6768" spans="1:26" x14ac:dyDescent="0.15">
      <c r="A6768">
        <v>6768</v>
      </c>
      <c r="B6768" t="s">
        <v>6703</v>
      </c>
      <c r="Y6768">
        <f>ROW()</f>
        <v>6768</v>
      </c>
      <c r="Z6768" t="str">
        <f t="shared" si="105"/>
        <v>1A70</v>
      </c>
    </row>
    <row r="6769" spans="1:26" x14ac:dyDescent="0.15">
      <c r="A6769">
        <v>6769</v>
      </c>
      <c r="B6769" t="s">
        <v>6704</v>
      </c>
      <c r="Y6769">
        <f>ROW()</f>
        <v>6769</v>
      </c>
      <c r="Z6769" t="str">
        <f t="shared" si="105"/>
        <v>1A71</v>
      </c>
    </row>
    <row r="6770" spans="1:26" x14ac:dyDescent="0.15">
      <c r="A6770">
        <v>6770</v>
      </c>
      <c r="B6770" t="s">
        <v>6705</v>
      </c>
      <c r="Y6770">
        <f>ROW()</f>
        <v>6770</v>
      </c>
      <c r="Z6770" t="str">
        <f t="shared" si="105"/>
        <v>1A72</v>
      </c>
    </row>
    <row r="6771" spans="1:26" x14ac:dyDescent="0.15">
      <c r="A6771">
        <v>6771</v>
      </c>
      <c r="B6771" t="s">
        <v>6706</v>
      </c>
      <c r="Y6771">
        <f>ROW()</f>
        <v>6771</v>
      </c>
      <c r="Z6771" t="str">
        <f t="shared" si="105"/>
        <v>1A73</v>
      </c>
    </row>
    <row r="6772" spans="1:26" x14ac:dyDescent="0.15">
      <c r="A6772">
        <v>6772</v>
      </c>
      <c r="B6772" t="s">
        <v>6707</v>
      </c>
      <c r="Y6772">
        <f>ROW()</f>
        <v>6772</v>
      </c>
      <c r="Z6772" t="str">
        <f t="shared" si="105"/>
        <v>1A74</v>
      </c>
    </row>
    <row r="6773" spans="1:26" x14ac:dyDescent="0.15">
      <c r="A6773">
        <v>6773</v>
      </c>
      <c r="B6773" t="s">
        <v>6708</v>
      </c>
      <c r="Y6773">
        <f>ROW()</f>
        <v>6773</v>
      </c>
      <c r="Z6773" t="str">
        <f t="shared" si="105"/>
        <v>1A75</v>
      </c>
    </row>
    <row r="6774" spans="1:26" x14ac:dyDescent="0.15">
      <c r="A6774">
        <v>6774</v>
      </c>
      <c r="B6774" t="s">
        <v>6709</v>
      </c>
      <c r="Y6774">
        <f>ROW()</f>
        <v>6774</v>
      </c>
      <c r="Z6774" t="str">
        <f t="shared" si="105"/>
        <v>1A76</v>
      </c>
    </row>
    <row r="6775" spans="1:26" x14ac:dyDescent="0.15">
      <c r="A6775">
        <v>6775</v>
      </c>
      <c r="B6775" t="s">
        <v>6710</v>
      </c>
      <c r="Y6775">
        <f>ROW()</f>
        <v>6775</v>
      </c>
      <c r="Z6775" t="str">
        <f t="shared" si="105"/>
        <v>1A77</v>
      </c>
    </row>
    <row r="6776" spans="1:26" x14ac:dyDescent="0.15">
      <c r="A6776">
        <v>6776</v>
      </c>
      <c r="B6776" t="s">
        <v>6711</v>
      </c>
      <c r="Y6776">
        <f>ROW()</f>
        <v>6776</v>
      </c>
      <c r="Z6776" t="str">
        <f t="shared" si="105"/>
        <v>1A78</v>
      </c>
    </row>
    <row r="6777" spans="1:26" x14ac:dyDescent="0.15">
      <c r="A6777">
        <v>6777</v>
      </c>
      <c r="B6777" t="s">
        <v>6712</v>
      </c>
      <c r="Y6777">
        <f>ROW()</f>
        <v>6777</v>
      </c>
      <c r="Z6777" t="str">
        <f t="shared" si="105"/>
        <v>1A79</v>
      </c>
    </row>
    <row r="6778" spans="1:26" x14ac:dyDescent="0.15">
      <c r="A6778">
        <v>6778</v>
      </c>
      <c r="B6778" t="s">
        <v>6713</v>
      </c>
      <c r="Y6778">
        <f>ROW()</f>
        <v>6778</v>
      </c>
      <c r="Z6778" t="str">
        <f t="shared" si="105"/>
        <v>1A7A</v>
      </c>
    </row>
    <row r="6779" spans="1:26" x14ac:dyDescent="0.15">
      <c r="A6779">
        <v>6779</v>
      </c>
      <c r="B6779" t="s">
        <v>6714</v>
      </c>
      <c r="Y6779">
        <f>ROW()</f>
        <v>6779</v>
      </c>
      <c r="Z6779" t="str">
        <f t="shared" si="105"/>
        <v>1A7B</v>
      </c>
    </row>
    <row r="6780" spans="1:26" x14ac:dyDescent="0.15">
      <c r="A6780">
        <v>6780</v>
      </c>
      <c r="B6780" t="s">
        <v>6715</v>
      </c>
      <c r="Y6780">
        <f>ROW()</f>
        <v>6780</v>
      </c>
      <c r="Z6780" t="str">
        <f t="shared" si="105"/>
        <v>1A7C</v>
      </c>
    </row>
    <row r="6781" spans="1:26" x14ac:dyDescent="0.15">
      <c r="A6781">
        <v>6781</v>
      </c>
      <c r="B6781" t="s">
        <v>6716</v>
      </c>
      <c r="Y6781">
        <f>ROW()</f>
        <v>6781</v>
      </c>
      <c r="Z6781" t="str">
        <f t="shared" si="105"/>
        <v>1A7D</v>
      </c>
    </row>
    <row r="6782" spans="1:26" x14ac:dyDescent="0.15">
      <c r="A6782">
        <v>6782</v>
      </c>
      <c r="B6782" t="s">
        <v>6717</v>
      </c>
      <c r="Y6782">
        <f>ROW()</f>
        <v>6782</v>
      </c>
      <c r="Z6782" t="str">
        <f t="shared" si="105"/>
        <v>1A7E</v>
      </c>
    </row>
    <row r="6783" spans="1:26" x14ac:dyDescent="0.15">
      <c r="A6783">
        <v>6783</v>
      </c>
      <c r="B6783" t="s">
        <v>6718</v>
      </c>
      <c r="Y6783">
        <f>ROW()</f>
        <v>6783</v>
      </c>
      <c r="Z6783" t="str">
        <f t="shared" si="105"/>
        <v>1A7F</v>
      </c>
    </row>
    <row r="6784" spans="1:26" x14ac:dyDescent="0.15">
      <c r="A6784">
        <v>6784</v>
      </c>
      <c r="B6784" t="s">
        <v>6719</v>
      </c>
      <c r="Y6784">
        <f>ROW()</f>
        <v>6784</v>
      </c>
      <c r="Z6784" t="str">
        <f t="shared" si="105"/>
        <v>1A80</v>
      </c>
    </row>
    <row r="6785" spans="1:26" x14ac:dyDescent="0.15">
      <c r="A6785">
        <v>6785</v>
      </c>
      <c r="B6785" t="s">
        <v>6720</v>
      </c>
      <c r="Y6785">
        <f>ROW()</f>
        <v>6785</v>
      </c>
      <c r="Z6785" t="str">
        <f t="shared" si="105"/>
        <v>1A81</v>
      </c>
    </row>
    <row r="6786" spans="1:26" x14ac:dyDescent="0.15">
      <c r="A6786">
        <v>6786</v>
      </c>
      <c r="B6786" t="s">
        <v>6721</v>
      </c>
      <c r="Y6786">
        <f>ROW()</f>
        <v>6786</v>
      </c>
      <c r="Z6786" t="str">
        <f t="shared" ref="Z6786:Z6849" si="106">TEXT(DEC2HEX(Y6786), "0000")</f>
        <v>1A82</v>
      </c>
    </row>
    <row r="6787" spans="1:26" x14ac:dyDescent="0.15">
      <c r="A6787">
        <v>6787</v>
      </c>
      <c r="B6787" t="s">
        <v>6722</v>
      </c>
      <c r="Y6787">
        <f>ROW()</f>
        <v>6787</v>
      </c>
      <c r="Z6787" t="str">
        <f t="shared" si="106"/>
        <v>1A83</v>
      </c>
    </row>
    <row r="6788" spans="1:26" x14ac:dyDescent="0.15">
      <c r="A6788">
        <v>6788</v>
      </c>
      <c r="B6788" t="s">
        <v>6723</v>
      </c>
      <c r="Y6788">
        <f>ROW()</f>
        <v>6788</v>
      </c>
      <c r="Z6788" t="str">
        <f t="shared" si="106"/>
        <v>1A84</v>
      </c>
    </row>
    <row r="6789" spans="1:26" x14ac:dyDescent="0.15">
      <c r="A6789">
        <v>6789</v>
      </c>
      <c r="B6789" t="s">
        <v>6724</v>
      </c>
      <c r="Y6789">
        <f>ROW()</f>
        <v>6789</v>
      </c>
      <c r="Z6789" t="str">
        <f t="shared" si="106"/>
        <v>1A85</v>
      </c>
    </row>
    <row r="6790" spans="1:26" x14ac:dyDescent="0.15">
      <c r="A6790">
        <v>6790</v>
      </c>
      <c r="B6790" t="s">
        <v>6725</v>
      </c>
      <c r="Y6790">
        <f>ROW()</f>
        <v>6790</v>
      </c>
      <c r="Z6790" t="str">
        <f t="shared" si="106"/>
        <v>1A86</v>
      </c>
    </row>
    <row r="6791" spans="1:26" x14ac:dyDescent="0.15">
      <c r="A6791">
        <v>6791</v>
      </c>
      <c r="B6791" t="s">
        <v>6726</v>
      </c>
      <c r="Y6791">
        <f>ROW()</f>
        <v>6791</v>
      </c>
      <c r="Z6791" t="str">
        <f t="shared" si="106"/>
        <v>1A87</v>
      </c>
    </row>
    <row r="6792" spans="1:26" x14ac:dyDescent="0.15">
      <c r="A6792">
        <v>6792</v>
      </c>
      <c r="B6792" t="s">
        <v>6727</v>
      </c>
      <c r="Y6792">
        <f>ROW()</f>
        <v>6792</v>
      </c>
      <c r="Z6792" t="str">
        <f t="shared" si="106"/>
        <v>1A88</v>
      </c>
    </row>
    <row r="6793" spans="1:26" x14ac:dyDescent="0.15">
      <c r="A6793">
        <v>6793</v>
      </c>
      <c r="B6793" t="s">
        <v>6728</v>
      </c>
      <c r="Y6793">
        <f>ROW()</f>
        <v>6793</v>
      </c>
      <c r="Z6793" t="str">
        <f t="shared" si="106"/>
        <v>1A89</v>
      </c>
    </row>
    <row r="6794" spans="1:26" x14ac:dyDescent="0.15">
      <c r="A6794">
        <v>6794</v>
      </c>
      <c r="B6794" t="s">
        <v>6729</v>
      </c>
      <c r="Y6794">
        <f>ROW()</f>
        <v>6794</v>
      </c>
      <c r="Z6794" t="str">
        <f t="shared" si="106"/>
        <v>1A8A</v>
      </c>
    </row>
    <row r="6795" spans="1:26" x14ac:dyDescent="0.15">
      <c r="A6795">
        <v>6795</v>
      </c>
      <c r="B6795" t="s">
        <v>6730</v>
      </c>
      <c r="Y6795">
        <f>ROW()</f>
        <v>6795</v>
      </c>
      <c r="Z6795" t="str">
        <f t="shared" si="106"/>
        <v>1A8B</v>
      </c>
    </row>
    <row r="6796" spans="1:26" x14ac:dyDescent="0.15">
      <c r="A6796">
        <v>6796</v>
      </c>
      <c r="B6796" t="s">
        <v>6731</v>
      </c>
      <c r="Y6796">
        <f>ROW()</f>
        <v>6796</v>
      </c>
      <c r="Z6796" t="str">
        <f t="shared" si="106"/>
        <v>1A8C</v>
      </c>
    </row>
    <row r="6797" spans="1:26" x14ac:dyDescent="0.15">
      <c r="A6797">
        <v>6797</v>
      </c>
      <c r="B6797" t="s">
        <v>6732</v>
      </c>
      <c r="Y6797">
        <f>ROW()</f>
        <v>6797</v>
      </c>
      <c r="Z6797" t="str">
        <f t="shared" si="106"/>
        <v>1A8D</v>
      </c>
    </row>
    <row r="6798" spans="1:26" x14ac:dyDescent="0.15">
      <c r="A6798">
        <v>6798</v>
      </c>
      <c r="B6798" t="s">
        <v>6733</v>
      </c>
      <c r="Y6798">
        <f>ROW()</f>
        <v>6798</v>
      </c>
      <c r="Z6798" t="str">
        <f t="shared" si="106"/>
        <v>1A8E</v>
      </c>
    </row>
    <row r="6799" spans="1:26" x14ac:dyDescent="0.15">
      <c r="A6799">
        <v>6799</v>
      </c>
      <c r="B6799" t="s">
        <v>6734</v>
      </c>
      <c r="Y6799">
        <f>ROW()</f>
        <v>6799</v>
      </c>
      <c r="Z6799" t="str">
        <f t="shared" si="106"/>
        <v>1A8F</v>
      </c>
    </row>
    <row r="6800" spans="1:26" x14ac:dyDescent="0.15">
      <c r="A6800">
        <v>6800</v>
      </c>
      <c r="B6800" t="s">
        <v>6735</v>
      </c>
      <c r="Y6800">
        <f>ROW()</f>
        <v>6800</v>
      </c>
      <c r="Z6800" t="str">
        <f t="shared" si="106"/>
        <v>1A90</v>
      </c>
    </row>
    <row r="6801" spans="1:26" x14ac:dyDescent="0.15">
      <c r="A6801">
        <v>6801</v>
      </c>
      <c r="B6801" t="s">
        <v>6736</v>
      </c>
      <c r="Y6801">
        <f>ROW()</f>
        <v>6801</v>
      </c>
      <c r="Z6801" t="str">
        <f t="shared" si="106"/>
        <v>1A91</v>
      </c>
    </row>
    <row r="6802" spans="1:26" x14ac:dyDescent="0.15">
      <c r="A6802">
        <v>6802</v>
      </c>
      <c r="B6802" t="s">
        <v>6737</v>
      </c>
      <c r="Y6802">
        <f>ROW()</f>
        <v>6802</v>
      </c>
      <c r="Z6802" t="str">
        <f t="shared" si="106"/>
        <v>1A92</v>
      </c>
    </row>
    <row r="6803" spans="1:26" x14ac:dyDescent="0.15">
      <c r="A6803">
        <v>6803</v>
      </c>
      <c r="B6803" t="s">
        <v>6738</v>
      </c>
      <c r="Y6803">
        <f>ROW()</f>
        <v>6803</v>
      </c>
      <c r="Z6803" t="str">
        <f t="shared" si="106"/>
        <v>1A93</v>
      </c>
    </row>
    <row r="6804" spans="1:26" x14ac:dyDescent="0.15">
      <c r="A6804">
        <v>6804</v>
      </c>
      <c r="B6804" t="s">
        <v>6739</v>
      </c>
      <c r="Y6804">
        <f>ROW()</f>
        <v>6804</v>
      </c>
      <c r="Z6804" t="str">
        <f t="shared" si="106"/>
        <v>1A94</v>
      </c>
    </row>
    <row r="6805" spans="1:26" x14ac:dyDescent="0.15">
      <c r="A6805">
        <v>6805</v>
      </c>
      <c r="B6805" t="s">
        <v>6740</v>
      </c>
      <c r="Y6805">
        <f>ROW()</f>
        <v>6805</v>
      </c>
      <c r="Z6805" t="str">
        <f t="shared" si="106"/>
        <v>1A95</v>
      </c>
    </row>
    <row r="6806" spans="1:26" x14ac:dyDescent="0.15">
      <c r="A6806">
        <v>6806</v>
      </c>
      <c r="B6806" t="s">
        <v>6741</v>
      </c>
      <c r="Y6806">
        <f>ROW()</f>
        <v>6806</v>
      </c>
      <c r="Z6806" t="str">
        <f t="shared" si="106"/>
        <v>1A96</v>
      </c>
    </row>
    <row r="6807" spans="1:26" x14ac:dyDescent="0.15">
      <c r="A6807">
        <v>6807</v>
      </c>
      <c r="B6807" t="s">
        <v>6742</v>
      </c>
      <c r="Y6807">
        <f>ROW()</f>
        <v>6807</v>
      </c>
      <c r="Z6807" t="str">
        <f t="shared" si="106"/>
        <v>1A97</v>
      </c>
    </row>
    <row r="6808" spans="1:26" x14ac:dyDescent="0.15">
      <c r="A6808">
        <v>6808</v>
      </c>
      <c r="B6808" t="s">
        <v>6743</v>
      </c>
      <c r="Y6808">
        <f>ROW()</f>
        <v>6808</v>
      </c>
      <c r="Z6808" t="str">
        <f t="shared" si="106"/>
        <v>1A98</v>
      </c>
    </row>
    <row r="6809" spans="1:26" x14ac:dyDescent="0.15">
      <c r="A6809">
        <v>6809</v>
      </c>
      <c r="B6809" t="s">
        <v>6744</v>
      </c>
      <c r="Y6809">
        <f>ROW()</f>
        <v>6809</v>
      </c>
      <c r="Z6809" t="str">
        <f t="shared" si="106"/>
        <v>1A99</v>
      </c>
    </row>
    <row r="6810" spans="1:26" x14ac:dyDescent="0.15">
      <c r="A6810">
        <v>6810</v>
      </c>
      <c r="B6810" t="s">
        <v>6745</v>
      </c>
      <c r="Y6810">
        <f>ROW()</f>
        <v>6810</v>
      </c>
      <c r="Z6810" t="str">
        <f t="shared" si="106"/>
        <v>1A9A</v>
      </c>
    </row>
    <row r="6811" spans="1:26" x14ac:dyDescent="0.15">
      <c r="A6811">
        <v>6811</v>
      </c>
      <c r="B6811" t="s">
        <v>6746</v>
      </c>
      <c r="Y6811">
        <f>ROW()</f>
        <v>6811</v>
      </c>
      <c r="Z6811" t="str">
        <f t="shared" si="106"/>
        <v>1A9B</v>
      </c>
    </row>
    <row r="6812" spans="1:26" x14ac:dyDescent="0.15">
      <c r="A6812">
        <v>6812</v>
      </c>
      <c r="B6812" t="s">
        <v>6747</v>
      </c>
      <c r="Y6812">
        <f>ROW()</f>
        <v>6812</v>
      </c>
      <c r="Z6812" t="str">
        <f t="shared" si="106"/>
        <v>1A9C</v>
      </c>
    </row>
    <row r="6813" spans="1:26" x14ac:dyDescent="0.15">
      <c r="A6813">
        <v>6813</v>
      </c>
      <c r="B6813" t="s">
        <v>6748</v>
      </c>
      <c r="Y6813">
        <f>ROW()</f>
        <v>6813</v>
      </c>
      <c r="Z6813" t="str">
        <f t="shared" si="106"/>
        <v>1A9D</v>
      </c>
    </row>
    <row r="6814" spans="1:26" x14ac:dyDescent="0.15">
      <c r="A6814">
        <v>6814</v>
      </c>
      <c r="B6814" t="s">
        <v>6749</v>
      </c>
      <c r="Y6814">
        <f>ROW()</f>
        <v>6814</v>
      </c>
      <c r="Z6814" t="str">
        <f t="shared" si="106"/>
        <v>1A9E</v>
      </c>
    </row>
    <row r="6815" spans="1:26" x14ac:dyDescent="0.15">
      <c r="A6815">
        <v>6815</v>
      </c>
      <c r="B6815" t="s">
        <v>6750</v>
      </c>
      <c r="Y6815">
        <f>ROW()</f>
        <v>6815</v>
      </c>
      <c r="Z6815" t="str">
        <f t="shared" si="106"/>
        <v>1A9F</v>
      </c>
    </row>
    <row r="6816" spans="1:26" x14ac:dyDescent="0.15">
      <c r="A6816">
        <v>6816</v>
      </c>
      <c r="B6816" t="s">
        <v>6751</v>
      </c>
      <c r="Y6816">
        <f>ROW()</f>
        <v>6816</v>
      </c>
      <c r="Z6816" t="str">
        <f t="shared" si="106"/>
        <v>1AA0</v>
      </c>
    </row>
    <row r="6817" spans="1:26" x14ac:dyDescent="0.15">
      <c r="A6817">
        <v>6817</v>
      </c>
      <c r="B6817" t="s">
        <v>6752</v>
      </c>
      <c r="Y6817">
        <f>ROW()</f>
        <v>6817</v>
      </c>
      <c r="Z6817" t="str">
        <f t="shared" si="106"/>
        <v>1AA1</v>
      </c>
    </row>
    <row r="6818" spans="1:26" x14ac:dyDescent="0.15">
      <c r="A6818">
        <v>6818</v>
      </c>
      <c r="B6818" t="s">
        <v>6753</v>
      </c>
      <c r="Y6818">
        <f>ROW()</f>
        <v>6818</v>
      </c>
      <c r="Z6818" t="str">
        <f t="shared" si="106"/>
        <v>1AA2</v>
      </c>
    </row>
    <row r="6819" spans="1:26" x14ac:dyDescent="0.15">
      <c r="A6819">
        <v>6819</v>
      </c>
      <c r="B6819" t="s">
        <v>6754</v>
      </c>
      <c r="Y6819">
        <f>ROW()</f>
        <v>6819</v>
      </c>
      <c r="Z6819" t="str">
        <f t="shared" si="106"/>
        <v>1AA3</v>
      </c>
    </row>
    <row r="6820" spans="1:26" x14ac:dyDescent="0.15">
      <c r="A6820">
        <v>6820</v>
      </c>
      <c r="B6820" t="s">
        <v>6755</v>
      </c>
      <c r="Y6820">
        <f>ROW()</f>
        <v>6820</v>
      </c>
      <c r="Z6820" t="str">
        <f t="shared" si="106"/>
        <v>1AA4</v>
      </c>
    </row>
    <row r="6821" spans="1:26" x14ac:dyDescent="0.15">
      <c r="A6821">
        <v>6821</v>
      </c>
      <c r="B6821" t="s">
        <v>6756</v>
      </c>
      <c r="Y6821">
        <f>ROW()</f>
        <v>6821</v>
      </c>
      <c r="Z6821" t="str">
        <f t="shared" si="106"/>
        <v>1AA5</v>
      </c>
    </row>
    <row r="6822" spans="1:26" x14ac:dyDescent="0.15">
      <c r="A6822">
        <v>6822</v>
      </c>
      <c r="B6822" t="s">
        <v>6757</v>
      </c>
      <c r="Y6822">
        <f>ROW()</f>
        <v>6822</v>
      </c>
      <c r="Z6822" t="str">
        <f t="shared" si="106"/>
        <v>1AA6</v>
      </c>
    </row>
    <row r="6823" spans="1:26" x14ac:dyDescent="0.15">
      <c r="A6823">
        <v>6823</v>
      </c>
      <c r="B6823" t="s">
        <v>6758</v>
      </c>
      <c r="Y6823">
        <f>ROW()</f>
        <v>6823</v>
      </c>
      <c r="Z6823" t="str">
        <f t="shared" si="106"/>
        <v>1AA7</v>
      </c>
    </row>
    <row r="6824" spans="1:26" x14ac:dyDescent="0.15">
      <c r="A6824">
        <v>6824</v>
      </c>
      <c r="B6824" t="s">
        <v>6759</v>
      </c>
      <c r="Y6824">
        <f>ROW()</f>
        <v>6824</v>
      </c>
      <c r="Z6824" t="str">
        <f t="shared" si="106"/>
        <v>1AA8</v>
      </c>
    </row>
    <row r="6825" spans="1:26" x14ac:dyDescent="0.15">
      <c r="A6825">
        <v>6825</v>
      </c>
      <c r="B6825" t="s">
        <v>6760</v>
      </c>
      <c r="Y6825">
        <f>ROW()</f>
        <v>6825</v>
      </c>
      <c r="Z6825" t="str">
        <f t="shared" si="106"/>
        <v>1AA9</v>
      </c>
    </row>
    <row r="6826" spans="1:26" x14ac:dyDescent="0.15">
      <c r="A6826">
        <v>6826</v>
      </c>
      <c r="B6826" t="s">
        <v>6761</v>
      </c>
      <c r="Y6826">
        <f>ROW()</f>
        <v>6826</v>
      </c>
      <c r="Z6826" t="str">
        <f t="shared" si="106"/>
        <v>1AAA</v>
      </c>
    </row>
    <row r="6827" spans="1:26" x14ac:dyDescent="0.15">
      <c r="A6827">
        <v>6827</v>
      </c>
      <c r="B6827" t="s">
        <v>6762</v>
      </c>
      <c r="Y6827">
        <f>ROW()</f>
        <v>6827</v>
      </c>
      <c r="Z6827" t="str">
        <f t="shared" si="106"/>
        <v>1AAB</v>
      </c>
    </row>
    <row r="6828" spans="1:26" x14ac:dyDescent="0.15">
      <c r="A6828">
        <v>6828</v>
      </c>
      <c r="B6828" t="s">
        <v>6763</v>
      </c>
      <c r="Y6828">
        <f>ROW()</f>
        <v>6828</v>
      </c>
      <c r="Z6828" t="str">
        <f t="shared" si="106"/>
        <v>1AAC</v>
      </c>
    </row>
    <row r="6829" spans="1:26" x14ac:dyDescent="0.15">
      <c r="A6829">
        <v>6829</v>
      </c>
      <c r="B6829" t="s">
        <v>6764</v>
      </c>
      <c r="Y6829">
        <f>ROW()</f>
        <v>6829</v>
      </c>
      <c r="Z6829" t="str">
        <f t="shared" si="106"/>
        <v>1AAD</v>
      </c>
    </row>
    <row r="6830" spans="1:26" x14ac:dyDescent="0.15">
      <c r="A6830">
        <v>6830</v>
      </c>
      <c r="B6830" t="s">
        <v>6765</v>
      </c>
      <c r="Y6830">
        <f>ROW()</f>
        <v>6830</v>
      </c>
      <c r="Z6830" t="str">
        <f t="shared" si="106"/>
        <v>1AAE</v>
      </c>
    </row>
    <row r="6831" spans="1:26" x14ac:dyDescent="0.15">
      <c r="A6831">
        <v>6831</v>
      </c>
      <c r="B6831" t="s">
        <v>6766</v>
      </c>
      <c r="Y6831">
        <f>ROW()</f>
        <v>6831</v>
      </c>
      <c r="Z6831" t="str">
        <f t="shared" si="106"/>
        <v>1AAF</v>
      </c>
    </row>
    <row r="6832" spans="1:26" x14ac:dyDescent="0.15">
      <c r="A6832">
        <v>6832</v>
      </c>
      <c r="B6832" t="s">
        <v>6767</v>
      </c>
      <c r="Y6832">
        <f>ROW()</f>
        <v>6832</v>
      </c>
      <c r="Z6832" t="str">
        <f t="shared" si="106"/>
        <v>1AB0</v>
      </c>
    </row>
    <row r="6833" spans="1:26" x14ac:dyDescent="0.15">
      <c r="A6833">
        <v>6833</v>
      </c>
      <c r="B6833" t="s">
        <v>6768</v>
      </c>
      <c r="Y6833">
        <f>ROW()</f>
        <v>6833</v>
      </c>
      <c r="Z6833" t="str">
        <f t="shared" si="106"/>
        <v>1AB1</v>
      </c>
    </row>
    <row r="6834" spans="1:26" x14ac:dyDescent="0.15">
      <c r="A6834">
        <v>6834</v>
      </c>
      <c r="B6834" t="s">
        <v>6769</v>
      </c>
      <c r="Y6834">
        <f>ROW()</f>
        <v>6834</v>
      </c>
      <c r="Z6834" t="str">
        <f t="shared" si="106"/>
        <v>1AB2</v>
      </c>
    </row>
    <row r="6835" spans="1:26" x14ac:dyDescent="0.15">
      <c r="A6835">
        <v>6835</v>
      </c>
      <c r="B6835" t="s">
        <v>6770</v>
      </c>
      <c r="Y6835">
        <f>ROW()</f>
        <v>6835</v>
      </c>
      <c r="Z6835" t="str">
        <f t="shared" si="106"/>
        <v>1AB3</v>
      </c>
    </row>
    <row r="6836" spans="1:26" x14ac:dyDescent="0.15">
      <c r="A6836">
        <v>6836</v>
      </c>
      <c r="B6836" t="s">
        <v>6771</v>
      </c>
      <c r="Y6836">
        <f>ROW()</f>
        <v>6836</v>
      </c>
      <c r="Z6836" t="str">
        <f t="shared" si="106"/>
        <v>1AB4</v>
      </c>
    </row>
    <row r="6837" spans="1:26" x14ac:dyDescent="0.15">
      <c r="A6837">
        <v>6837</v>
      </c>
      <c r="B6837" t="s">
        <v>6772</v>
      </c>
      <c r="Y6837">
        <f>ROW()</f>
        <v>6837</v>
      </c>
      <c r="Z6837" t="str">
        <f t="shared" si="106"/>
        <v>1AB5</v>
      </c>
    </row>
    <row r="6838" spans="1:26" x14ac:dyDescent="0.15">
      <c r="A6838">
        <v>6838</v>
      </c>
      <c r="B6838" t="s">
        <v>6773</v>
      </c>
      <c r="Y6838">
        <f>ROW()</f>
        <v>6838</v>
      </c>
      <c r="Z6838" t="str">
        <f t="shared" si="106"/>
        <v>1AB6</v>
      </c>
    </row>
    <row r="6839" spans="1:26" x14ac:dyDescent="0.15">
      <c r="A6839">
        <v>6839</v>
      </c>
      <c r="B6839" t="s">
        <v>6774</v>
      </c>
      <c r="Y6839">
        <f>ROW()</f>
        <v>6839</v>
      </c>
      <c r="Z6839" t="str">
        <f t="shared" si="106"/>
        <v>1AB7</v>
      </c>
    </row>
    <row r="6840" spans="1:26" x14ac:dyDescent="0.15">
      <c r="A6840">
        <v>6840</v>
      </c>
      <c r="B6840" t="s">
        <v>6775</v>
      </c>
      <c r="Y6840">
        <f>ROW()</f>
        <v>6840</v>
      </c>
      <c r="Z6840" t="str">
        <f t="shared" si="106"/>
        <v>1AB8</v>
      </c>
    </row>
    <row r="6841" spans="1:26" x14ac:dyDescent="0.15">
      <c r="A6841">
        <v>6841</v>
      </c>
      <c r="B6841" t="s">
        <v>6776</v>
      </c>
      <c r="Y6841">
        <f>ROW()</f>
        <v>6841</v>
      </c>
      <c r="Z6841" t="str">
        <f t="shared" si="106"/>
        <v>1AB9</v>
      </c>
    </row>
    <row r="6842" spans="1:26" x14ac:dyDescent="0.15">
      <c r="A6842">
        <v>6842</v>
      </c>
      <c r="B6842" t="s">
        <v>6777</v>
      </c>
      <c r="Y6842">
        <f>ROW()</f>
        <v>6842</v>
      </c>
      <c r="Z6842" t="str">
        <f t="shared" si="106"/>
        <v>1ABA</v>
      </c>
    </row>
    <row r="6843" spans="1:26" x14ac:dyDescent="0.15">
      <c r="A6843">
        <v>6843</v>
      </c>
      <c r="B6843" t="s">
        <v>6778</v>
      </c>
      <c r="Y6843">
        <f>ROW()</f>
        <v>6843</v>
      </c>
      <c r="Z6843" t="str">
        <f t="shared" si="106"/>
        <v>1ABB</v>
      </c>
    </row>
    <row r="6844" spans="1:26" x14ac:dyDescent="0.15">
      <c r="A6844">
        <v>6844</v>
      </c>
      <c r="B6844" t="s">
        <v>6779</v>
      </c>
      <c r="Y6844">
        <f>ROW()</f>
        <v>6844</v>
      </c>
      <c r="Z6844" t="str">
        <f t="shared" si="106"/>
        <v>1ABC</v>
      </c>
    </row>
    <row r="6845" spans="1:26" x14ac:dyDescent="0.15">
      <c r="A6845">
        <v>6845</v>
      </c>
      <c r="B6845" t="s">
        <v>6780</v>
      </c>
      <c r="Y6845">
        <f>ROW()</f>
        <v>6845</v>
      </c>
      <c r="Z6845" t="str">
        <f t="shared" si="106"/>
        <v>1ABD</v>
      </c>
    </row>
    <row r="6846" spans="1:26" x14ac:dyDescent="0.15">
      <c r="A6846">
        <v>6846</v>
      </c>
      <c r="B6846" t="s">
        <v>6781</v>
      </c>
      <c r="Y6846">
        <f>ROW()</f>
        <v>6846</v>
      </c>
      <c r="Z6846" t="str">
        <f t="shared" si="106"/>
        <v>1ABE</v>
      </c>
    </row>
    <row r="6847" spans="1:26" x14ac:dyDescent="0.15">
      <c r="A6847">
        <v>6847</v>
      </c>
      <c r="B6847" t="s">
        <v>6782</v>
      </c>
      <c r="Y6847">
        <f>ROW()</f>
        <v>6847</v>
      </c>
      <c r="Z6847" t="str">
        <f t="shared" si="106"/>
        <v>1ABF</v>
      </c>
    </row>
    <row r="6848" spans="1:26" x14ac:dyDescent="0.15">
      <c r="A6848">
        <v>6848</v>
      </c>
      <c r="B6848" t="s">
        <v>6783</v>
      </c>
      <c r="Y6848">
        <f>ROW()</f>
        <v>6848</v>
      </c>
      <c r="Z6848" t="str">
        <f t="shared" si="106"/>
        <v>1AC0</v>
      </c>
    </row>
    <row r="6849" spans="1:26" x14ac:dyDescent="0.15">
      <c r="A6849">
        <v>6849</v>
      </c>
      <c r="B6849" t="s">
        <v>6784</v>
      </c>
      <c r="Y6849">
        <f>ROW()</f>
        <v>6849</v>
      </c>
      <c r="Z6849" t="str">
        <f t="shared" si="106"/>
        <v>1AC1</v>
      </c>
    </row>
    <row r="6850" spans="1:26" x14ac:dyDescent="0.15">
      <c r="A6850">
        <v>6850</v>
      </c>
      <c r="B6850" t="s">
        <v>6785</v>
      </c>
      <c r="Y6850">
        <f>ROW()</f>
        <v>6850</v>
      </c>
      <c r="Z6850" t="str">
        <f t="shared" ref="Z6850:Z6913" si="107">TEXT(DEC2HEX(Y6850), "0000")</f>
        <v>1AC2</v>
      </c>
    </row>
    <row r="6851" spans="1:26" x14ac:dyDescent="0.15">
      <c r="A6851">
        <v>6851</v>
      </c>
      <c r="B6851" t="s">
        <v>6786</v>
      </c>
      <c r="Y6851">
        <f>ROW()</f>
        <v>6851</v>
      </c>
      <c r="Z6851" t="str">
        <f t="shared" si="107"/>
        <v>1AC3</v>
      </c>
    </row>
    <row r="6852" spans="1:26" x14ac:dyDescent="0.15">
      <c r="A6852">
        <v>6852</v>
      </c>
      <c r="B6852" t="s">
        <v>6787</v>
      </c>
      <c r="Y6852">
        <f>ROW()</f>
        <v>6852</v>
      </c>
      <c r="Z6852" t="str">
        <f t="shared" si="107"/>
        <v>1AC4</v>
      </c>
    </row>
    <row r="6853" spans="1:26" x14ac:dyDescent="0.15">
      <c r="A6853">
        <v>6853</v>
      </c>
      <c r="B6853" t="s">
        <v>6788</v>
      </c>
      <c r="Y6853">
        <f>ROW()</f>
        <v>6853</v>
      </c>
      <c r="Z6853" t="str">
        <f t="shared" si="107"/>
        <v>1AC5</v>
      </c>
    </row>
    <row r="6854" spans="1:26" x14ac:dyDescent="0.15">
      <c r="A6854">
        <v>6854</v>
      </c>
      <c r="B6854" t="s">
        <v>6789</v>
      </c>
      <c r="Y6854">
        <f>ROW()</f>
        <v>6854</v>
      </c>
      <c r="Z6854" t="str">
        <f t="shared" si="107"/>
        <v>1AC6</v>
      </c>
    </row>
    <row r="6855" spans="1:26" x14ac:dyDescent="0.15">
      <c r="A6855">
        <v>6855</v>
      </c>
      <c r="B6855" t="s">
        <v>6790</v>
      </c>
      <c r="Y6855">
        <f>ROW()</f>
        <v>6855</v>
      </c>
      <c r="Z6855" t="str">
        <f t="shared" si="107"/>
        <v>1AC7</v>
      </c>
    </row>
    <row r="6856" spans="1:26" x14ac:dyDescent="0.15">
      <c r="A6856">
        <v>6856</v>
      </c>
      <c r="B6856" t="s">
        <v>6791</v>
      </c>
      <c r="Y6856">
        <f>ROW()</f>
        <v>6856</v>
      </c>
      <c r="Z6856" t="str">
        <f t="shared" si="107"/>
        <v>1AC8</v>
      </c>
    </row>
    <row r="6857" spans="1:26" x14ac:dyDescent="0.15">
      <c r="A6857">
        <v>6857</v>
      </c>
      <c r="B6857" t="s">
        <v>6792</v>
      </c>
      <c r="Y6857">
        <f>ROW()</f>
        <v>6857</v>
      </c>
      <c r="Z6857" t="str">
        <f t="shared" si="107"/>
        <v>1AC9</v>
      </c>
    </row>
    <row r="6858" spans="1:26" x14ac:dyDescent="0.15">
      <c r="A6858">
        <v>6858</v>
      </c>
      <c r="B6858" t="s">
        <v>6793</v>
      </c>
      <c r="Y6858">
        <f>ROW()</f>
        <v>6858</v>
      </c>
      <c r="Z6858" t="str">
        <f t="shared" si="107"/>
        <v>1ACA</v>
      </c>
    </row>
    <row r="6859" spans="1:26" x14ac:dyDescent="0.15">
      <c r="A6859">
        <v>6859</v>
      </c>
      <c r="B6859" t="s">
        <v>6794</v>
      </c>
      <c r="Y6859">
        <f>ROW()</f>
        <v>6859</v>
      </c>
      <c r="Z6859" t="str">
        <f t="shared" si="107"/>
        <v>1ACB</v>
      </c>
    </row>
    <row r="6860" spans="1:26" x14ac:dyDescent="0.15">
      <c r="A6860">
        <v>6860</v>
      </c>
      <c r="B6860" t="s">
        <v>6795</v>
      </c>
      <c r="Y6860">
        <f>ROW()</f>
        <v>6860</v>
      </c>
      <c r="Z6860" t="str">
        <f t="shared" si="107"/>
        <v>1ACC</v>
      </c>
    </row>
    <row r="6861" spans="1:26" x14ac:dyDescent="0.15">
      <c r="A6861">
        <v>6861</v>
      </c>
      <c r="B6861" t="s">
        <v>6796</v>
      </c>
      <c r="Y6861">
        <f>ROW()</f>
        <v>6861</v>
      </c>
      <c r="Z6861" t="str">
        <f t="shared" si="107"/>
        <v>1ACD</v>
      </c>
    </row>
    <row r="6862" spans="1:26" x14ac:dyDescent="0.15">
      <c r="A6862">
        <v>6862</v>
      </c>
      <c r="B6862" t="s">
        <v>6797</v>
      </c>
      <c r="Y6862">
        <f>ROW()</f>
        <v>6862</v>
      </c>
      <c r="Z6862" t="str">
        <f t="shared" si="107"/>
        <v>1ACE</v>
      </c>
    </row>
    <row r="6863" spans="1:26" x14ac:dyDescent="0.15">
      <c r="A6863">
        <v>6863</v>
      </c>
      <c r="B6863" t="s">
        <v>6798</v>
      </c>
      <c r="Y6863">
        <f>ROW()</f>
        <v>6863</v>
      </c>
      <c r="Z6863" t="str">
        <f t="shared" si="107"/>
        <v>1ACF</v>
      </c>
    </row>
    <row r="6864" spans="1:26" x14ac:dyDescent="0.15">
      <c r="A6864">
        <v>6864</v>
      </c>
      <c r="B6864" t="s">
        <v>6799</v>
      </c>
      <c r="Y6864">
        <f>ROW()</f>
        <v>6864</v>
      </c>
      <c r="Z6864" t="str">
        <f t="shared" si="107"/>
        <v>1AD0</v>
      </c>
    </row>
    <row r="6865" spans="1:26" x14ac:dyDescent="0.15">
      <c r="A6865">
        <v>6865</v>
      </c>
      <c r="B6865" t="s">
        <v>6800</v>
      </c>
      <c r="Y6865">
        <f>ROW()</f>
        <v>6865</v>
      </c>
      <c r="Z6865" t="str">
        <f t="shared" si="107"/>
        <v>1AD1</v>
      </c>
    </row>
    <row r="6866" spans="1:26" x14ac:dyDescent="0.15">
      <c r="A6866">
        <v>6866</v>
      </c>
      <c r="B6866" t="s">
        <v>6801</v>
      </c>
      <c r="Y6866">
        <f>ROW()</f>
        <v>6866</v>
      </c>
      <c r="Z6866" t="str">
        <f t="shared" si="107"/>
        <v>1AD2</v>
      </c>
    </row>
    <row r="6867" spans="1:26" x14ac:dyDescent="0.15">
      <c r="A6867">
        <v>6867</v>
      </c>
      <c r="B6867" t="s">
        <v>6802</v>
      </c>
      <c r="Y6867">
        <f>ROW()</f>
        <v>6867</v>
      </c>
      <c r="Z6867" t="str">
        <f t="shared" si="107"/>
        <v>1AD3</v>
      </c>
    </row>
    <row r="6868" spans="1:26" x14ac:dyDescent="0.15">
      <c r="A6868">
        <v>6868</v>
      </c>
      <c r="B6868" t="s">
        <v>6803</v>
      </c>
      <c r="Y6868">
        <f>ROW()</f>
        <v>6868</v>
      </c>
      <c r="Z6868" t="str">
        <f t="shared" si="107"/>
        <v>1AD4</v>
      </c>
    </row>
    <row r="6869" spans="1:26" x14ac:dyDescent="0.15">
      <c r="A6869">
        <v>6869</v>
      </c>
      <c r="B6869" t="s">
        <v>6804</v>
      </c>
      <c r="Y6869">
        <f>ROW()</f>
        <v>6869</v>
      </c>
      <c r="Z6869" t="str">
        <f t="shared" si="107"/>
        <v>1AD5</v>
      </c>
    </row>
    <row r="6870" spans="1:26" x14ac:dyDescent="0.15">
      <c r="A6870">
        <v>6870</v>
      </c>
      <c r="B6870" t="s">
        <v>6805</v>
      </c>
      <c r="Y6870">
        <f>ROW()</f>
        <v>6870</v>
      </c>
      <c r="Z6870" t="str">
        <f t="shared" si="107"/>
        <v>1AD6</v>
      </c>
    </row>
    <row r="6871" spans="1:26" x14ac:dyDescent="0.15">
      <c r="A6871">
        <v>6871</v>
      </c>
      <c r="B6871" t="s">
        <v>6806</v>
      </c>
      <c r="Y6871">
        <f>ROW()</f>
        <v>6871</v>
      </c>
      <c r="Z6871" t="str">
        <f t="shared" si="107"/>
        <v>1AD7</v>
      </c>
    </row>
    <row r="6872" spans="1:26" x14ac:dyDescent="0.15">
      <c r="A6872">
        <v>6872</v>
      </c>
      <c r="B6872" t="s">
        <v>6807</v>
      </c>
      <c r="Y6872">
        <f>ROW()</f>
        <v>6872</v>
      </c>
      <c r="Z6872" t="str">
        <f t="shared" si="107"/>
        <v>1AD8</v>
      </c>
    </row>
    <row r="6873" spans="1:26" x14ac:dyDescent="0.15">
      <c r="A6873">
        <v>6873</v>
      </c>
      <c r="B6873" t="s">
        <v>6808</v>
      </c>
      <c r="Y6873">
        <f>ROW()</f>
        <v>6873</v>
      </c>
      <c r="Z6873" t="str">
        <f t="shared" si="107"/>
        <v>1AD9</v>
      </c>
    </row>
    <row r="6874" spans="1:26" x14ac:dyDescent="0.15">
      <c r="A6874">
        <v>6874</v>
      </c>
      <c r="B6874" t="s">
        <v>6809</v>
      </c>
      <c r="Y6874">
        <f>ROW()</f>
        <v>6874</v>
      </c>
      <c r="Z6874" t="str">
        <f t="shared" si="107"/>
        <v>1ADA</v>
      </c>
    </row>
    <row r="6875" spans="1:26" x14ac:dyDescent="0.15">
      <c r="A6875">
        <v>6875</v>
      </c>
      <c r="B6875" t="s">
        <v>6810</v>
      </c>
      <c r="Y6875">
        <f>ROW()</f>
        <v>6875</v>
      </c>
      <c r="Z6875" t="str">
        <f t="shared" si="107"/>
        <v>1ADB</v>
      </c>
    </row>
    <row r="6876" spans="1:26" x14ac:dyDescent="0.15">
      <c r="A6876">
        <v>6876</v>
      </c>
      <c r="B6876" t="s">
        <v>6811</v>
      </c>
      <c r="Y6876">
        <f>ROW()</f>
        <v>6876</v>
      </c>
      <c r="Z6876" t="str">
        <f t="shared" si="107"/>
        <v>1ADC</v>
      </c>
    </row>
    <row r="6877" spans="1:26" x14ac:dyDescent="0.15">
      <c r="A6877">
        <v>6877</v>
      </c>
      <c r="B6877" t="s">
        <v>6812</v>
      </c>
      <c r="Y6877">
        <f>ROW()</f>
        <v>6877</v>
      </c>
      <c r="Z6877" t="str">
        <f t="shared" si="107"/>
        <v>1ADD</v>
      </c>
    </row>
    <row r="6878" spans="1:26" x14ac:dyDescent="0.15">
      <c r="A6878">
        <v>6878</v>
      </c>
      <c r="B6878" t="s">
        <v>6813</v>
      </c>
      <c r="Y6878">
        <f>ROW()</f>
        <v>6878</v>
      </c>
      <c r="Z6878" t="str">
        <f t="shared" si="107"/>
        <v>1ADE</v>
      </c>
    </row>
    <row r="6879" spans="1:26" x14ac:dyDescent="0.15">
      <c r="A6879">
        <v>6879</v>
      </c>
      <c r="B6879" t="s">
        <v>6814</v>
      </c>
      <c r="Y6879">
        <f>ROW()</f>
        <v>6879</v>
      </c>
      <c r="Z6879" t="str">
        <f t="shared" si="107"/>
        <v>1ADF</v>
      </c>
    </row>
    <row r="6880" spans="1:26" x14ac:dyDescent="0.15">
      <c r="A6880">
        <v>6880</v>
      </c>
      <c r="B6880" t="s">
        <v>6815</v>
      </c>
      <c r="Y6880">
        <f>ROW()</f>
        <v>6880</v>
      </c>
      <c r="Z6880" t="str">
        <f t="shared" si="107"/>
        <v>1AE0</v>
      </c>
    </row>
    <row r="6881" spans="1:26" x14ac:dyDescent="0.15">
      <c r="A6881">
        <v>6881</v>
      </c>
      <c r="B6881" t="s">
        <v>6816</v>
      </c>
      <c r="Y6881">
        <f>ROW()</f>
        <v>6881</v>
      </c>
      <c r="Z6881" t="str">
        <f t="shared" si="107"/>
        <v>1AE1</v>
      </c>
    </row>
    <row r="6882" spans="1:26" x14ac:dyDescent="0.15">
      <c r="A6882">
        <v>6882</v>
      </c>
      <c r="B6882" t="s">
        <v>6817</v>
      </c>
      <c r="Y6882">
        <f>ROW()</f>
        <v>6882</v>
      </c>
      <c r="Z6882" t="str">
        <f t="shared" si="107"/>
        <v>1AE2</v>
      </c>
    </row>
    <row r="6883" spans="1:26" x14ac:dyDescent="0.15">
      <c r="A6883">
        <v>6883</v>
      </c>
      <c r="B6883" t="s">
        <v>6818</v>
      </c>
      <c r="Y6883">
        <f>ROW()</f>
        <v>6883</v>
      </c>
      <c r="Z6883" t="str">
        <f t="shared" si="107"/>
        <v>1AE3</v>
      </c>
    </row>
    <row r="6884" spans="1:26" x14ac:dyDescent="0.15">
      <c r="A6884">
        <v>6884</v>
      </c>
      <c r="B6884" t="s">
        <v>6819</v>
      </c>
      <c r="Y6884">
        <f>ROW()</f>
        <v>6884</v>
      </c>
      <c r="Z6884" t="str">
        <f t="shared" si="107"/>
        <v>1AE4</v>
      </c>
    </row>
    <row r="6885" spans="1:26" x14ac:dyDescent="0.15">
      <c r="A6885">
        <v>6885</v>
      </c>
      <c r="B6885" t="s">
        <v>6820</v>
      </c>
      <c r="Y6885">
        <f>ROW()</f>
        <v>6885</v>
      </c>
      <c r="Z6885" t="str">
        <f t="shared" si="107"/>
        <v>1AE5</v>
      </c>
    </row>
    <row r="6886" spans="1:26" x14ac:dyDescent="0.15">
      <c r="A6886">
        <v>6886</v>
      </c>
      <c r="B6886" t="s">
        <v>6821</v>
      </c>
      <c r="Y6886">
        <f>ROW()</f>
        <v>6886</v>
      </c>
      <c r="Z6886" t="str">
        <f t="shared" si="107"/>
        <v>1AE6</v>
      </c>
    </row>
    <row r="6887" spans="1:26" x14ac:dyDescent="0.15">
      <c r="A6887">
        <v>6887</v>
      </c>
      <c r="B6887" t="s">
        <v>6822</v>
      </c>
      <c r="Y6887">
        <f>ROW()</f>
        <v>6887</v>
      </c>
      <c r="Z6887" t="str">
        <f t="shared" si="107"/>
        <v>1AE7</v>
      </c>
    </row>
    <row r="6888" spans="1:26" x14ac:dyDescent="0.15">
      <c r="A6888">
        <v>6888</v>
      </c>
      <c r="B6888" t="s">
        <v>6823</v>
      </c>
      <c r="Y6888">
        <f>ROW()</f>
        <v>6888</v>
      </c>
      <c r="Z6888" t="str">
        <f t="shared" si="107"/>
        <v>1AE8</v>
      </c>
    </row>
    <row r="6889" spans="1:26" x14ac:dyDescent="0.15">
      <c r="A6889">
        <v>6889</v>
      </c>
      <c r="B6889" t="s">
        <v>6824</v>
      </c>
      <c r="Y6889">
        <f>ROW()</f>
        <v>6889</v>
      </c>
      <c r="Z6889" t="str">
        <f t="shared" si="107"/>
        <v>1AE9</v>
      </c>
    </row>
    <row r="6890" spans="1:26" x14ac:dyDescent="0.15">
      <c r="A6890">
        <v>6890</v>
      </c>
      <c r="B6890" t="s">
        <v>6825</v>
      </c>
      <c r="Y6890">
        <f>ROW()</f>
        <v>6890</v>
      </c>
      <c r="Z6890" t="str">
        <f t="shared" si="107"/>
        <v>1AEA</v>
      </c>
    </row>
    <row r="6891" spans="1:26" x14ac:dyDescent="0.15">
      <c r="A6891">
        <v>6891</v>
      </c>
      <c r="B6891" t="s">
        <v>6826</v>
      </c>
      <c r="Y6891">
        <f>ROW()</f>
        <v>6891</v>
      </c>
      <c r="Z6891" t="str">
        <f t="shared" si="107"/>
        <v>1AEB</v>
      </c>
    </row>
    <row r="6892" spans="1:26" x14ac:dyDescent="0.15">
      <c r="A6892">
        <v>6892</v>
      </c>
      <c r="B6892" t="s">
        <v>6827</v>
      </c>
      <c r="Y6892">
        <f>ROW()</f>
        <v>6892</v>
      </c>
      <c r="Z6892" t="str">
        <f t="shared" si="107"/>
        <v>1AEC</v>
      </c>
    </row>
    <row r="6893" spans="1:26" x14ac:dyDescent="0.15">
      <c r="A6893">
        <v>6893</v>
      </c>
      <c r="B6893" t="s">
        <v>6828</v>
      </c>
      <c r="Y6893">
        <f>ROW()</f>
        <v>6893</v>
      </c>
      <c r="Z6893" t="str">
        <f t="shared" si="107"/>
        <v>1AED</v>
      </c>
    </row>
    <row r="6894" spans="1:26" x14ac:dyDescent="0.15">
      <c r="A6894">
        <v>6894</v>
      </c>
      <c r="B6894" t="s">
        <v>6829</v>
      </c>
      <c r="Y6894">
        <f>ROW()</f>
        <v>6894</v>
      </c>
      <c r="Z6894" t="str">
        <f t="shared" si="107"/>
        <v>1AEE</v>
      </c>
    </row>
    <row r="6895" spans="1:26" x14ac:dyDescent="0.15">
      <c r="A6895">
        <v>6895</v>
      </c>
      <c r="B6895" t="s">
        <v>6830</v>
      </c>
      <c r="Y6895">
        <f>ROW()</f>
        <v>6895</v>
      </c>
      <c r="Z6895" t="str">
        <f t="shared" si="107"/>
        <v>1AEF</v>
      </c>
    </row>
    <row r="6896" spans="1:26" x14ac:dyDescent="0.15">
      <c r="A6896">
        <v>6896</v>
      </c>
      <c r="B6896" t="s">
        <v>6831</v>
      </c>
      <c r="Y6896">
        <f>ROW()</f>
        <v>6896</v>
      </c>
      <c r="Z6896" t="str">
        <f t="shared" si="107"/>
        <v>1AF0</v>
      </c>
    </row>
    <row r="6897" spans="1:26" x14ac:dyDescent="0.15">
      <c r="A6897">
        <v>6897</v>
      </c>
      <c r="B6897" t="s">
        <v>6832</v>
      </c>
      <c r="Y6897">
        <f>ROW()</f>
        <v>6897</v>
      </c>
      <c r="Z6897" t="str">
        <f t="shared" si="107"/>
        <v>1AF1</v>
      </c>
    </row>
    <row r="6898" spans="1:26" x14ac:dyDescent="0.15">
      <c r="A6898">
        <v>6898</v>
      </c>
      <c r="B6898" t="s">
        <v>6833</v>
      </c>
      <c r="Y6898">
        <f>ROW()</f>
        <v>6898</v>
      </c>
      <c r="Z6898" t="str">
        <f t="shared" si="107"/>
        <v>1AF2</v>
      </c>
    </row>
    <row r="6899" spans="1:26" x14ac:dyDescent="0.15">
      <c r="A6899">
        <v>6899</v>
      </c>
      <c r="B6899" t="s">
        <v>6834</v>
      </c>
      <c r="Y6899">
        <f>ROW()</f>
        <v>6899</v>
      </c>
      <c r="Z6899" t="str">
        <f t="shared" si="107"/>
        <v>1AF3</v>
      </c>
    </row>
    <row r="6900" spans="1:26" x14ac:dyDescent="0.15">
      <c r="A6900">
        <v>6900</v>
      </c>
      <c r="B6900" t="s">
        <v>6835</v>
      </c>
      <c r="Y6900">
        <f>ROW()</f>
        <v>6900</v>
      </c>
      <c r="Z6900" t="str">
        <f t="shared" si="107"/>
        <v>1AF4</v>
      </c>
    </row>
    <row r="6901" spans="1:26" x14ac:dyDescent="0.15">
      <c r="A6901">
        <v>6901</v>
      </c>
      <c r="B6901" t="s">
        <v>6836</v>
      </c>
      <c r="Y6901">
        <f>ROW()</f>
        <v>6901</v>
      </c>
      <c r="Z6901" t="str">
        <f t="shared" si="107"/>
        <v>1AF5</v>
      </c>
    </row>
    <row r="6902" spans="1:26" x14ac:dyDescent="0.15">
      <c r="A6902">
        <v>6902</v>
      </c>
      <c r="B6902" t="s">
        <v>6837</v>
      </c>
      <c r="Y6902">
        <f>ROW()</f>
        <v>6902</v>
      </c>
      <c r="Z6902" t="str">
        <f t="shared" si="107"/>
        <v>1AF6</v>
      </c>
    </row>
    <row r="6903" spans="1:26" x14ac:dyDescent="0.15">
      <c r="A6903">
        <v>6903</v>
      </c>
      <c r="B6903" t="s">
        <v>6838</v>
      </c>
      <c r="Y6903">
        <f>ROW()</f>
        <v>6903</v>
      </c>
      <c r="Z6903" t="str">
        <f t="shared" si="107"/>
        <v>1AF7</v>
      </c>
    </row>
    <row r="6904" spans="1:26" x14ac:dyDescent="0.15">
      <c r="A6904">
        <v>6904</v>
      </c>
      <c r="B6904" t="s">
        <v>6839</v>
      </c>
      <c r="Y6904">
        <f>ROW()</f>
        <v>6904</v>
      </c>
      <c r="Z6904" t="str">
        <f t="shared" si="107"/>
        <v>1AF8</v>
      </c>
    </row>
    <row r="6905" spans="1:26" x14ac:dyDescent="0.15">
      <c r="A6905">
        <v>6905</v>
      </c>
      <c r="B6905" t="s">
        <v>6840</v>
      </c>
      <c r="Y6905">
        <f>ROW()</f>
        <v>6905</v>
      </c>
      <c r="Z6905" t="str">
        <f t="shared" si="107"/>
        <v>1AF9</v>
      </c>
    </row>
    <row r="6906" spans="1:26" x14ac:dyDescent="0.15">
      <c r="A6906">
        <v>6906</v>
      </c>
      <c r="B6906" t="s">
        <v>6841</v>
      </c>
      <c r="Y6906">
        <f>ROW()</f>
        <v>6906</v>
      </c>
      <c r="Z6906" t="str">
        <f t="shared" si="107"/>
        <v>1AFA</v>
      </c>
    </row>
    <row r="6907" spans="1:26" x14ac:dyDescent="0.15">
      <c r="A6907">
        <v>6907</v>
      </c>
      <c r="B6907" t="s">
        <v>6842</v>
      </c>
      <c r="Y6907">
        <f>ROW()</f>
        <v>6907</v>
      </c>
      <c r="Z6907" t="str">
        <f t="shared" si="107"/>
        <v>1AFB</v>
      </c>
    </row>
    <row r="6908" spans="1:26" x14ac:dyDescent="0.15">
      <c r="A6908">
        <v>6908</v>
      </c>
      <c r="B6908" t="s">
        <v>6843</v>
      </c>
      <c r="Y6908">
        <f>ROW()</f>
        <v>6908</v>
      </c>
      <c r="Z6908" t="str">
        <f t="shared" si="107"/>
        <v>1AFC</v>
      </c>
    </row>
    <row r="6909" spans="1:26" x14ac:dyDescent="0.15">
      <c r="A6909">
        <v>6909</v>
      </c>
      <c r="B6909" t="s">
        <v>6844</v>
      </c>
      <c r="Y6909">
        <f>ROW()</f>
        <v>6909</v>
      </c>
      <c r="Z6909" t="str">
        <f t="shared" si="107"/>
        <v>1AFD</v>
      </c>
    </row>
    <row r="6910" spans="1:26" x14ac:dyDescent="0.15">
      <c r="A6910">
        <v>6910</v>
      </c>
      <c r="B6910" t="s">
        <v>6845</v>
      </c>
      <c r="Y6910">
        <f>ROW()</f>
        <v>6910</v>
      </c>
      <c r="Z6910" t="str">
        <f t="shared" si="107"/>
        <v>1AFE</v>
      </c>
    </row>
    <row r="6911" spans="1:26" x14ac:dyDescent="0.15">
      <c r="A6911">
        <v>6911</v>
      </c>
      <c r="B6911" t="s">
        <v>6846</v>
      </c>
      <c r="Y6911">
        <f>ROW()</f>
        <v>6911</v>
      </c>
      <c r="Z6911" t="str">
        <f t="shared" si="107"/>
        <v>1AFF</v>
      </c>
    </row>
    <row r="6912" spans="1:26" x14ac:dyDescent="0.15">
      <c r="A6912">
        <v>6912</v>
      </c>
      <c r="B6912" t="s">
        <v>6847</v>
      </c>
      <c r="Y6912">
        <f>ROW()</f>
        <v>6912</v>
      </c>
      <c r="Z6912" t="str">
        <f t="shared" si="107"/>
        <v>1B00</v>
      </c>
    </row>
    <row r="6913" spans="1:26" x14ac:dyDescent="0.15">
      <c r="A6913">
        <v>6913</v>
      </c>
      <c r="B6913" t="s">
        <v>6848</v>
      </c>
      <c r="Y6913">
        <f>ROW()</f>
        <v>6913</v>
      </c>
      <c r="Z6913" t="str">
        <f t="shared" si="107"/>
        <v>1B01</v>
      </c>
    </row>
    <row r="6914" spans="1:26" x14ac:dyDescent="0.15">
      <c r="A6914">
        <v>6914</v>
      </c>
      <c r="B6914" t="s">
        <v>6849</v>
      </c>
      <c r="Y6914">
        <f>ROW()</f>
        <v>6914</v>
      </c>
      <c r="Z6914" t="str">
        <f t="shared" ref="Z6914:Z6977" si="108">TEXT(DEC2HEX(Y6914), "0000")</f>
        <v>1B02</v>
      </c>
    </row>
    <row r="6915" spans="1:26" x14ac:dyDescent="0.15">
      <c r="A6915">
        <v>6915</v>
      </c>
      <c r="B6915" t="s">
        <v>6850</v>
      </c>
      <c r="Y6915">
        <f>ROW()</f>
        <v>6915</v>
      </c>
      <c r="Z6915" t="str">
        <f t="shared" si="108"/>
        <v>1B03</v>
      </c>
    </row>
    <row r="6916" spans="1:26" x14ac:dyDescent="0.15">
      <c r="A6916">
        <v>6916</v>
      </c>
      <c r="B6916" t="s">
        <v>6851</v>
      </c>
      <c r="Y6916">
        <f>ROW()</f>
        <v>6916</v>
      </c>
      <c r="Z6916" t="str">
        <f t="shared" si="108"/>
        <v>1B04</v>
      </c>
    </row>
    <row r="6917" spans="1:26" x14ac:dyDescent="0.15">
      <c r="A6917">
        <v>6917</v>
      </c>
      <c r="B6917" t="s">
        <v>6852</v>
      </c>
      <c r="Y6917">
        <f>ROW()</f>
        <v>6917</v>
      </c>
      <c r="Z6917" t="str">
        <f t="shared" si="108"/>
        <v>1B05</v>
      </c>
    </row>
    <row r="6918" spans="1:26" x14ac:dyDescent="0.15">
      <c r="A6918">
        <v>6918</v>
      </c>
      <c r="B6918" t="s">
        <v>6853</v>
      </c>
      <c r="Y6918">
        <f>ROW()</f>
        <v>6918</v>
      </c>
      <c r="Z6918" t="str">
        <f t="shared" si="108"/>
        <v>1B06</v>
      </c>
    </row>
    <row r="6919" spans="1:26" x14ac:dyDescent="0.15">
      <c r="A6919">
        <v>6919</v>
      </c>
      <c r="B6919" t="s">
        <v>6854</v>
      </c>
      <c r="Y6919">
        <f>ROW()</f>
        <v>6919</v>
      </c>
      <c r="Z6919" t="str">
        <f t="shared" si="108"/>
        <v>1B07</v>
      </c>
    </row>
    <row r="6920" spans="1:26" x14ac:dyDescent="0.15">
      <c r="A6920">
        <v>6920</v>
      </c>
      <c r="B6920" t="s">
        <v>6855</v>
      </c>
      <c r="Y6920">
        <f>ROW()</f>
        <v>6920</v>
      </c>
      <c r="Z6920" t="str">
        <f t="shared" si="108"/>
        <v>1B08</v>
      </c>
    </row>
    <row r="6921" spans="1:26" x14ac:dyDescent="0.15">
      <c r="A6921">
        <v>6921</v>
      </c>
      <c r="B6921" t="s">
        <v>6856</v>
      </c>
      <c r="Y6921">
        <f>ROW()</f>
        <v>6921</v>
      </c>
      <c r="Z6921" t="str">
        <f t="shared" si="108"/>
        <v>1B09</v>
      </c>
    </row>
    <row r="6922" spans="1:26" x14ac:dyDescent="0.15">
      <c r="A6922">
        <v>6922</v>
      </c>
      <c r="B6922" t="s">
        <v>6857</v>
      </c>
      <c r="Y6922">
        <f>ROW()</f>
        <v>6922</v>
      </c>
      <c r="Z6922" t="str">
        <f t="shared" si="108"/>
        <v>1B0A</v>
      </c>
    </row>
    <row r="6923" spans="1:26" x14ac:dyDescent="0.15">
      <c r="A6923">
        <v>6923</v>
      </c>
      <c r="B6923" t="s">
        <v>6858</v>
      </c>
      <c r="Y6923">
        <f>ROW()</f>
        <v>6923</v>
      </c>
      <c r="Z6923" t="str">
        <f t="shared" si="108"/>
        <v>1B0B</v>
      </c>
    </row>
    <row r="6924" spans="1:26" x14ac:dyDescent="0.15">
      <c r="A6924">
        <v>6924</v>
      </c>
      <c r="B6924" t="s">
        <v>6859</v>
      </c>
      <c r="Y6924">
        <f>ROW()</f>
        <v>6924</v>
      </c>
      <c r="Z6924" t="str">
        <f t="shared" si="108"/>
        <v>1B0C</v>
      </c>
    </row>
    <row r="6925" spans="1:26" x14ac:dyDescent="0.15">
      <c r="A6925">
        <v>6925</v>
      </c>
      <c r="B6925" t="s">
        <v>6860</v>
      </c>
      <c r="Y6925">
        <f>ROW()</f>
        <v>6925</v>
      </c>
      <c r="Z6925" t="str">
        <f t="shared" si="108"/>
        <v>1B0D</v>
      </c>
    </row>
    <row r="6926" spans="1:26" x14ac:dyDescent="0.15">
      <c r="A6926">
        <v>6926</v>
      </c>
      <c r="B6926" t="s">
        <v>6861</v>
      </c>
      <c r="Y6926">
        <f>ROW()</f>
        <v>6926</v>
      </c>
      <c r="Z6926" t="str">
        <f t="shared" si="108"/>
        <v>1B0E</v>
      </c>
    </row>
    <row r="6927" spans="1:26" x14ac:dyDescent="0.15">
      <c r="A6927">
        <v>6927</v>
      </c>
      <c r="B6927" t="s">
        <v>6862</v>
      </c>
      <c r="Y6927">
        <f>ROW()</f>
        <v>6927</v>
      </c>
      <c r="Z6927" t="str">
        <f t="shared" si="108"/>
        <v>1B0F</v>
      </c>
    </row>
    <row r="6928" spans="1:26" x14ac:dyDescent="0.15">
      <c r="A6928">
        <v>6928</v>
      </c>
      <c r="B6928" t="s">
        <v>6863</v>
      </c>
      <c r="Y6928">
        <f>ROW()</f>
        <v>6928</v>
      </c>
      <c r="Z6928" t="str">
        <f t="shared" si="108"/>
        <v>1B10</v>
      </c>
    </row>
    <row r="6929" spans="1:26" x14ac:dyDescent="0.15">
      <c r="A6929">
        <v>6929</v>
      </c>
      <c r="B6929" t="s">
        <v>6864</v>
      </c>
      <c r="Y6929">
        <f>ROW()</f>
        <v>6929</v>
      </c>
      <c r="Z6929" t="str">
        <f t="shared" si="108"/>
        <v>1B11</v>
      </c>
    </row>
    <row r="6930" spans="1:26" x14ac:dyDescent="0.15">
      <c r="A6930">
        <v>6930</v>
      </c>
      <c r="B6930" t="s">
        <v>6865</v>
      </c>
      <c r="Y6930">
        <f>ROW()</f>
        <v>6930</v>
      </c>
      <c r="Z6930" t="str">
        <f t="shared" si="108"/>
        <v>1B12</v>
      </c>
    </row>
    <row r="6931" spans="1:26" x14ac:dyDescent="0.15">
      <c r="A6931">
        <v>6931</v>
      </c>
      <c r="B6931" t="s">
        <v>6866</v>
      </c>
      <c r="Y6931">
        <f>ROW()</f>
        <v>6931</v>
      </c>
      <c r="Z6931" t="str">
        <f t="shared" si="108"/>
        <v>1B13</v>
      </c>
    </row>
    <row r="6932" spans="1:26" x14ac:dyDescent="0.15">
      <c r="A6932">
        <v>6932</v>
      </c>
      <c r="B6932" t="s">
        <v>6867</v>
      </c>
      <c r="Y6932">
        <f>ROW()</f>
        <v>6932</v>
      </c>
      <c r="Z6932" t="str">
        <f t="shared" si="108"/>
        <v>1B14</v>
      </c>
    </row>
    <row r="6933" spans="1:26" x14ac:dyDescent="0.15">
      <c r="A6933">
        <v>6933</v>
      </c>
      <c r="B6933" t="s">
        <v>6868</v>
      </c>
      <c r="Y6933">
        <f>ROW()</f>
        <v>6933</v>
      </c>
      <c r="Z6933" t="str">
        <f t="shared" si="108"/>
        <v>1B15</v>
      </c>
    </row>
    <row r="6934" spans="1:26" x14ac:dyDescent="0.15">
      <c r="A6934">
        <v>6934</v>
      </c>
      <c r="B6934" t="s">
        <v>6869</v>
      </c>
      <c r="Y6934">
        <f>ROW()</f>
        <v>6934</v>
      </c>
      <c r="Z6934" t="str">
        <f t="shared" si="108"/>
        <v>1B16</v>
      </c>
    </row>
    <row r="6935" spans="1:26" x14ac:dyDescent="0.15">
      <c r="A6935">
        <v>6935</v>
      </c>
      <c r="B6935" t="s">
        <v>6870</v>
      </c>
      <c r="Y6935">
        <f>ROW()</f>
        <v>6935</v>
      </c>
      <c r="Z6935" t="str">
        <f t="shared" si="108"/>
        <v>1B17</v>
      </c>
    </row>
    <row r="6936" spans="1:26" x14ac:dyDescent="0.15">
      <c r="A6936">
        <v>6936</v>
      </c>
      <c r="B6936" t="s">
        <v>6871</v>
      </c>
      <c r="Y6936">
        <f>ROW()</f>
        <v>6936</v>
      </c>
      <c r="Z6936" t="str">
        <f t="shared" si="108"/>
        <v>1B18</v>
      </c>
    </row>
    <row r="6937" spans="1:26" x14ac:dyDescent="0.15">
      <c r="A6937">
        <v>6937</v>
      </c>
      <c r="B6937" t="s">
        <v>6872</v>
      </c>
      <c r="Y6937">
        <f>ROW()</f>
        <v>6937</v>
      </c>
      <c r="Z6937" t="str">
        <f t="shared" si="108"/>
        <v>1B19</v>
      </c>
    </row>
    <row r="6938" spans="1:26" x14ac:dyDescent="0.15">
      <c r="A6938">
        <v>6938</v>
      </c>
      <c r="B6938" t="s">
        <v>6873</v>
      </c>
      <c r="Y6938">
        <f>ROW()</f>
        <v>6938</v>
      </c>
      <c r="Z6938" t="str">
        <f t="shared" si="108"/>
        <v>1B1A</v>
      </c>
    </row>
    <row r="6939" spans="1:26" x14ac:dyDescent="0.15">
      <c r="A6939">
        <v>6939</v>
      </c>
      <c r="B6939" t="s">
        <v>6874</v>
      </c>
      <c r="Y6939">
        <f>ROW()</f>
        <v>6939</v>
      </c>
      <c r="Z6939" t="str">
        <f t="shared" si="108"/>
        <v>1B1B</v>
      </c>
    </row>
    <row r="6940" spans="1:26" x14ac:dyDescent="0.15">
      <c r="A6940">
        <v>6940</v>
      </c>
      <c r="B6940" t="s">
        <v>6875</v>
      </c>
      <c r="Y6940">
        <f>ROW()</f>
        <v>6940</v>
      </c>
      <c r="Z6940" t="str">
        <f t="shared" si="108"/>
        <v>1B1C</v>
      </c>
    </row>
    <row r="6941" spans="1:26" x14ac:dyDescent="0.15">
      <c r="A6941">
        <v>6941</v>
      </c>
      <c r="B6941" t="s">
        <v>6876</v>
      </c>
      <c r="Y6941">
        <f>ROW()</f>
        <v>6941</v>
      </c>
      <c r="Z6941" t="str">
        <f t="shared" si="108"/>
        <v>1B1D</v>
      </c>
    </row>
    <row r="6942" spans="1:26" x14ac:dyDescent="0.15">
      <c r="A6942">
        <v>6942</v>
      </c>
      <c r="B6942" t="s">
        <v>6877</v>
      </c>
      <c r="Y6942">
        <f>ROW()</f>
        <v>6942</v>
      </c>
      <c r="Z6942" t="str">
        <f t="shared" si="108"/>
        <v>1B1E</v>
      </c>
    </row>
    <row r="6943" spans="1:26" x14ac:dyDescent="0.15">
      <c r="A6943">
        <v>6943</v>
      </c>
      <c r="B6943" t="s">
        <v>6878</v>
      </c>
      <c r="Y6943">
        <f>ROW()</f>
        <v>6943</v>
      </c>
      <c r="Z6943" t="str">
        <f t="shared" si="108"/>
        <v>1B1F</v>
      </c>
    </row>
    <row r="6944" spans="1:26" x14ac:dyDescent="0.15">
      <c r="A6944">
        <v>6944</v>
      </c>
      <c r="B6944" t="s">
        <v>6879</v>
      </c>
      <c r="Y6944">
        <f>ROW()</f>
        <v>6944</v>
      </c>
      <c r="Z6944" t="str">
        <f t="shared" si="108"/>
        <v>1B20</v>
      </c>
    </row>
    <row r="6945" spans="1:26" x14ac:dyDescent="0.15">
      <c r="A6945">
        <v>6945</v>
      </c>
      <c r="B6945" t="s">
        <v>6880</v>
      </c>
      <c r="Y6945">
        <f>ROW()</f>
        <v>6945</v>
      </c>
      <c r="Z6945" t="str">
        <f t="shared" si="108"/>
        <v>1B21</v>
      </c>
    </row>
    <row r="6946" spans="1:26" x14ac:dyDescent="0.15">
      <c r="A6946">
        <v>6946</v>
      </c>
      <c r="B6946" t="s">
        <v>6881</v>
      </c>
      <c r="Y6946">
        <f>ROW()</f>
        <v>6946</v>
      </c>
      <c r="Z6946" t="str">
        <f t="shared" si="108"/>
        <v>1B22</v>
      </c>
    </row>
    <row r="6947" spans="1:26" x14ac:dyDescent="0.15">
      <c r="A6947">
        <v>6947</v>
      </c>
      <c r="B6947" t="s">
        <v>6882</v>
      </c>
      <c r="Y6947">
        <f>ROW()</f>
        <v>6947</v>
      </c>
      <c r="Z6947" t="str">
        <f t="shared" si="108"/>
        <v>1B23</v>
      </c>
    </row>
    <row r="6948" spans="1:26" x14ac:dyDescent="0.15">
      <c r="A6948">
        <v>6948</v>
      </c>
      <c r="B6948" t="s">
        <v>6883</v>
      </c>
      <c r="Y6948">
        <f>ROW()</f>
        <v>6948</v>
      </c>
      <c r="Z6948" t="str">
        <f t="shared" si="108"/>
        <v>1B24</v>
      </c>
    </row>
    <row r="6949" spans="1:26" x14ac:dyDescent="0.15">
      <c r="A6949">
        <v>6949</v>
      </c>
      <c r="B6949" t="s">
        <v>6884</v>
      </c>
      <c r="Y6949">
        <f>ROW()</f>
        <v>6949</v>
      </c>
      <c r="Z6949" t="str">
        <f t="shared" si="108"/>
        <v>1B25</v>
      </c>
    </row>
    <row r="6950" spans="1:26" x14ac:dyDescent="0.15">
      <c r="A6950">
        <v>6950</v>
      </c>
      <c r="B6950" t="s">
        <v>6885</v>
      </c>
      <c r="Y6950">
        <f>ROW()</f>
        <v>6950</v>
      </c>
      <c r="Z6950" t="str">
        <f t="shared" si="108"/>
        <v>1B26</v>
      </c>
    </row>
    <row r="6951" spans="1:26" x14ac:dyDescent="0.15">
      <c r="A6951">
        <v>6951</v>
      </c>
      <c r="B6951" t="s">
        <v>6886</v>
      </c>
      <c r="Y6951">
        <f>ROW()</f>
        <v>6951</v>
      </c>
      <c r="Z6951" t="str">
        <f t="shared" si="108"/>
        <v>1B27</v>
      </c>
    </row>
    <row r="6952" spans="1:26" x14ac:dyDescent="0.15">
      <c r="A6952">
        <v>6952</v>
      </c>
      <c r="B6952" t="s">
        <v>6887</v>
      </c>
      <c r="Y6952">
        <f>ROW()</f>
        <v>6952</v>
      </c>
      <c r="Z6952" t="str">
        <f t="shared" si="108"/>
        <v>1B28</v>
      </c>
    </row>
    <row r="6953" spans="1:26" x14ac:dyDescent="0.15">
      <c r="A6953">
        <v>6953</v>
      </c>
      <c r="B6953" t="s">
        <v>6888</v>
      </c>
      <c r="Y6953">
        <f>ROW()</f>
        <v>6953</v>
      </c>
      <c r="Z6953" t="str">
        <f t="shared" si="108"/>
        <v>1B29</v>
      </c>
    </row>
    <row r="6954" spans="1:26" x14ac:dyDescent="0.15">
      <c r="A6954">
        <v>6954</v>
      </c>
      <c r="B6954" t="s">
        <v>6889</v>
      </c>
      <c r="Y6954">
        <f>ROW()</f>
        <v>6954</v>
      </c>
      <c r="Z6954" t="str">
        <f t="shared" si="108"/>
        <v>1B2A</v>
      </c>
    </row>
    <row r="6955" spans="1:26" x14ac:dyDescent="0.15">
      <c r="A6955">
        <v>6955</v>
      </c>
      <c r="B6955" t="s">
        <v>6890</v>
      </c>
      <c r="Y6955">
        <f>ROW()</f>
        <v>6955</v>
      </c>
      <c r="Z6955" t="str">
        <f t="shared" si="108"/>
        <v>1B2B</v>
      </c>
    </row>
    <row r="6956" spans="1:26" x14ac:dyDescent="0.15">
      <c r="A6956">
        <v>6956</v>
      </c>
      <c r="B6956" t="s">
        <v>6891</v>
      </c>
      <c r="Y6956">
        <f>ROW()</f>
        <v>6956</v>
      </c>
      <c r="Z6956" t="str">
        <f t="shared" si="108"/>
        <v>1B2C</v>
      </c>
    </row>
    <row r="6957" spans="1:26" x14ac:dyDescent="0.15">
      <c r="A6957">
        <v>6957</v>
      </c>
      <c r="B6957" t="s">
        <v>6892</v>
      </c>
      <c r="Y6957">
        <f>ROW()</f>
        <v>6957</v>
      </c>
      <c r="Z6957" t="str">
        <f t="shared" si="108"/>
        <v>1B2D</v>
      </c>
    </row>
    <row r="6958" spans="1:26" x14ac:dyDescent="0.15">
      <c r="A6958">
        <v>6958</v>
      </c>
      <c r="B6958" t="s">
        <v>6893</v>
      </c>
      <c r="Y6958">
        <f>ROW()</f>
        <v>6958</v>
      </c>
      <c r="Z6958" t="str">
        <f t="shared" si="108"/>
        <v>1B2E</v>
      </c>
    </row>
    <row r="6959" spans="1:26" x14ac:dyDescent="0.15">
      <c r="A6959">
        <v>6959</v>
      </c>
      <c r="B6959" t="s">
        <v>6894</v>
      </c>
      <c r="Y6959">
        <f>ROW()</f>
        <v>6959</v>
      </c>
      <c r="Z6959" t="str">
        <f t="shared" si="108"/>
        <v>1B2F</v>
      </c>
    </row>
    <row r="6960" spans="1:26" x14ac:dyDescent="0.15">
      <c r="A6960">
        <v>6960</v>
      </c>
      <c r="B6960" t="s">
        <v>6895</v>
      </c>
      <c r="Y6960">
        <f>ROW()</f>
        <v>6960</v>
      </c>
      <c r="Z6960" t="str">
        <f t="shared" si="108"/>
        <v>1B30</v>
      </c>
    </row>
    <row r="6961" spans="1:26" x14ac:dyDescent="0.15">
      <c r="A6961">
        <v>6961</v>
      </c>
      <c r="B6961" t="s">
        <v>6896</v>
      </c>
      <c r="Y6961">
        <f>ROW()</f>
        <v>6961</v>
      </c>
      <c r="Z6961" t="str">
        <f t="shared" si="108"/>
        <v>1B31</v>
      </c>
    </row>
    <row r="6962" spans="1:26" x14ac:dyDescent="0.15">
      <c r="A6962">
        <v>6962</v>
      </c>
      <c r="B6962" t="s">
        <v>6897</v>
      </c>
      <c r="Y6962">
        <f>ROW()</f>
        <v>6962</v>
      </c>
      <c r="Z6962" t="str">
        <f t="shared" si="108"/>
        <v>1B32</v>
      </c>
    </row>
    <row r="6963" spans="1:26" x14ac:dyDescent="0.15">
      <c r="A6963">
        <v>6963</v>
      </c>
      <c r="B6963" t="s">
        <v>6898</v>
      </c>
      <c r="Y6963">
        <f>ROW()</f>
        <v>6963</v>
      </c>
      <c r="Z6963" t="str">
        <f t="shared" si="108"/>
        <v>1B33</v>
      </c>
    </row>
    <row r="6964" spans="1:26" x14ac:dyDescent="0.15">
      <c r="A6964">
        <v>6964</v>
      </c>
      <c r="B6964" t="s">
        <v>6899</v>
      </c>
      <c r="Y6964">
        <f>ROW()</f>
        <v>6964</v>
      </c>
      <c r="Z6964" t="str">
        <f t="shared" si="108"/>
        <v>1B34</v>
      </c>
    </row>
    <row r="6965" spans="1:26" x14ac:dyDescent="0.15">
      <c r="A6965">
        <v>6965</v>
      </c>
      <c r="B6965" t="s">
        <v>6900</v>
      </c>
      <c r="Y6965">
        <f>ROW()</f>
        <v>6965</v>
      </c>
      <c r="Z6965" t="str">
        <f t="shared" si="108"/>
        <v>1B35</v>
      </c>
    </row>
    <row r="6966" spans="1:26" x14ac:dyDescent="0.15">
      <c r="A6966">
        <v>6966</v>
      </c>
      <c r="B6966" t="s">
        <v>6901</v>
      </c>
      <c r="Y6966">
        <f>ROW()</f>
        <v>6966</v>
      </c>
      <c r="Z6966" t="str">
        <f t="shared" si="108"/>
        <v>1B36</v>
      </c>
    </row>
    <row r="6967" spans="1:26" x14ac:dyDescent="0.15">
      <c r="A6967">
        <v>6967</v>
      </c>
      <c r="B6967" t="s">
        <v>6902</v>
      </c>
      <c r="Y6967">
        <f>ROW()</f>
        <v>6967</v>
      </c>
      <c r="Z6967" t="str">
        <f t="shared" si="108"/>
        <v>1B37</v>
      </c>
    </row>
    <row r="6968" spans="1:26" x14ac:dyDescent="0.15">
      <c r="A6968">
        <v>6968</v>
      </c>
      <c r="B6968" t="s">
        <v>6903</v>
      </c>
      <c r="Y6968">
        <f>ROW()</f>
        <v>6968</v>
      </c>
      <c r="Z6968" t="str">
        <f t="shared" si="108"/>
        <v>1B38</v>
      </c>
    </row>
    <row r="6969" spans="1:26" x14ac:dyDescent="0.15">
      <c r="A6969">
        <v>6969</v>
      </c>
      <c r="B6969" t="s">
        <v>6904</v>
      </c>
      <c r="Y6969">
        <f>ROW()</f>
        <v>6969</v>
      </c>
      <c r="Z6969" t="str">
        <f t="shared" si="108"/>
        <v>1B39</v>
      </c>
    </row>
    <row r="6970" spans="1:26" x14ac:dyDescent="0.15">
      <c r="A6970">
        <v>6970</v>
      </c>
      <c r="B6970" t="s">
        <v>6905</v>
      </c>
      <c r="Y6970">
        <f>ROW()</f>
        <v>6970</v>
      </c>
      <c r="Z6970" t="str">
        <f t="shared" si="108"/>
        <v>1B3A</v>
      </c>
    </row>
    <row r="6971" spans="1:26" x14ac:dyDescent="0.15">
      <c r="A6971">
        <v>6971</v>
      </c>
      <c r="B6971" t="s">
        <v>6906</v>
      </c>
      <c r="Y6971">
        <f>ROW()</f>
        <v>6971</v>
      </c>
      <c r="Z6971" t="str">
        <f t="shared" si="108"/>
        <v>1B3B</v>
      </c>
    </row>
    <row r="6972" spans="1:26" x14ac:dyDescent="0.15">
      <c r="A6972">
        <v>6972</v>
      </c>
      <c r="B6972" t="s">
        <v>6907</v>
      </c>
      <c r="Y6972">
        <f>ROW()</f>
        <v>6972</v>
      </c>
      <c r="Z6972" t="str">
        <f t="shared" si="108"/>
        <v>1B3C</v>
      </c>
    </row>
    <row r="6973" spans="1:26" x14ac:dyDescent="0.15">
      <c r="A6973">
        <v>6973</v>
      </c>
      <c r="B6973" t="s">
        <v>6908</v>
      </c>
      <c r="Y6973">
        <f>ROW()</f>
        <v>6973</v>
      </c>
      <c r="Z6973" t="str">
        <f t="shared" si="108"/>
        <v>1B3D</v>
      </c>
    </row>
    <row r="6974" spans="1:26" x14ac:dyDescent="0.15">
      <c r="A6974">
        <v>6974</v>
      </c>
      <c r="B6974" t="s">
        <v>6909</v>
      </c>
      <c r="Y6974">
        <f>ROW()</f>
        <v>6974</v>
      </c>
      <c r="Z6974" t="str">
        <f t="shared" si="108"/>
        <v>1B3E</v>
      </c>
    </row>
    <row r="6975" spans="1:26" x14ac:dyDescent="0.15">
      <c r="A6975">
        <v>6975</v>
      </c>
      <c r="B6975" t="s">
        <v>6910</v>
      </c>
      <c r="Y6975">
        <f>ROW()</f>
        <v>6975</v>
      </c>
      <c r="Z6975" t="str">
        <f t="shared" si="108"/>
        <v>1B3F</v>
      </c>
    </row>
    <row r="6976" spans="1:26" x14ac:dyDescent="0.15">
      <c r="A6976">
        <v>6976</v>
      </c>
      <c r="B6976" t="s">
        <v>6911</v>
      </c>
      <c r="Y6976">
        <f>ROW()</f>
        <v>6976</v>
      </c>
      <c r="Z6976" t="str">
        <f t="shared" si="108"/>
        <v>1B40</v>
      </c>
    </row>
    <row r="6977" spans="1:26" x14ac:dyDescent="0.15">
      <c r="A6977">
        <v>6977</v>
      </c>
      <c r="B6977" t="s">
        <v>6912</v>
      </c>
      <c r="Y6977">
        <f>ROW()</f>
        <v>6977</v>
      </c>
      <c r="Z6977" t="str">
        <f t="shared" si="108"/>
        <v>1B41</v>
      </c>
    </row>
    <row r="6978" spans="1:26" x14ac:dyDescent="0.15">
      <c r="A6978">
        <v>6978</v>
      </c>
      <c r="B6978" t="s">
        <v>6913</v>
      </c>
      <c r="Y6978">
        <f>ROW()</f>
        <v>6978</v>
      </c>
      <c r="Z6978" t="str">
        <f t="shared" ref="Z6978:Z7041" si="109">TEXT(DEC2HEX(Y6978), "0000")</f>
        <v>1B42</v>
      </c>
    </row>
    <row r="6979" spans="1:26" x14ac:dyDescent="0.15">
      <c r="A6979">
        <v>6979</v>
      </c>
      <c r="B6979" t="s">
        <v>6914</v>
      </c>
      <c r="Y6979">
        <f>ROW()</f>
        <v>6979</v>
      </c>
      <c r="Z6979" t="str">
        <f t="shared" si="109"/>
        <v>1B43</v>
      </c>
    </row>
    <row r="6980" spans="1:26" x14ac:dyDescent="0.15">
      <c r="A6980">
        <v>6980</v>
      </c>
      <c r="B6980" t="s">
        <v>6915</v>
      </c>
      <c r="Y6980">
        <f>ROW()</f>
        <v>6980</v>
      </c>
      <c r="Z6980" t="str">
        <f t="shared" si="109"/>
        <v>1B44</v>
      </c>
    </row>
    <row r="6981" spans="1:26" x14ac:dyDescent="0.15">
      <c r="A6981">
        <v>6981</v>
      </c>
      <c r="B6981" t="s">
        <v>6916</v>
      </c>
      <c r="Y6981">
        <f>ROW()</f>
        <v>6981</v>
      </c>
      <c r="Z6981" t="str">
        <f t="shared" si="109"/>
        <v>1B45</v>
      </c>
    </row>
    <row r="6982" spans="1:26" x14ac:dyDescent="0.15">
      <c r="A6982">
        <v>6982</v>
      </c>
      <c r="B6982" t="s">
        <v>6917</v>
      </c>
      <c r="Y6982">
        <f>ROW()</f>
        <v>6982</v>
      </c>
      <c r="Z6982" t="str">
        <f t="shared" si="109"/>
        <v>1B46</v>
      </c>
    </row>
    <row r="6983" spans="1:26" x14ac:dyDescent="0.15">
      <c r="A6983">
        <v>6983</v>
      </c>
      <c r="B6983" t="s">
        <v>6918</v>
      </c>
      <c r="Y6983">
        <f>ROW()</f>
        <v>6983</v>
      </c>
      <c r="Z6983" t="str">
        <f t="shared" si="109"/>
        <v>1B47</v>
      </c>
    </row>
    <row r="6984" spans="1:26" x14ac:dyDescent="0.15">
      <c r="A6984">
        <v>6984</v>
      </c>
      <c r="B6984" t="s">
        <v>6919</v>
      </c>
      <c r="Y6984">
        <f>ROW()</f>
        <v>6984</v>
      </c>
      <c r="Z6984" t="str">
        <f t="shared" si="109"/>
        <v>1B48</v>
      </c>
    </row>
    <row r="6985" spans="1:26" x14ac:dyDescent="0.15">
      <c r="A6985">
        <v>6985</v>
      </c>
      <c r="B6985" t="s">
        <v>6920</v>
      </c>
      <c r="Y6985">
        <f>ROW()</f>
        <v>6985</v>
      </c>
      <c r="Z6985" t="str">
        <f t="shared" si="109"/>
        <v>1B49</v>
      </c>
    </row>
    <row r="6986" spans="1:26" x14ac:dyDescent="0.15">
      <c r="A6986">
        <v>6986</v>
      </c>
      <c r="B6986" t="s">
        <v>6921</v>
      </c>
      <c r="Y6986">
        <f>ROW()</f>
        <v>6986</v>
      </c>
      <c r="Z6986" t="str">
        <f t="shared" si="109"/>
        <v>1B4A</v>
      </c>
    </row>
    <row r="6987" spans="1:26" x14ac:dyDescent="0.15">
      <c r="A6987">
        <v>6987</v>
      </c>
      <c r="B6987" t="s">
        <v>6922</v>
      </c>
      <c r="Y6987">
        <f>ROW()</f>
        <v>6987</v>
      </c>
      <c r="Z6987" t="str">
        <f t="shared" si="109"/>
        <v>1B4B</v>
      </c>
    </row>
    <row r="6988" spans="1:26" x14ac:dyDescent="0.15">
      <c r="A6988">
        <v>6988</v>
      </c>
      <c r="B6988" t="s">
        <v>6923</v>
      </c>
      <c r="Y6988">
        <f>ROW()</f>
        <v>6988</v>
      </c>
      <c r="Z6988" t="str">
        <f t="shared" si="109"/>
        <v>1B4C</v>
      </c>
    </row>
    <row r="6989" spans="1:26" x14ac:dyDescent="0.15">
      <c r="A6989">
        <v>6989</v>
      </c>
      <c r="B6989" t="s">
        <v>6924</v>
      </c>
      <c r="Y6989">
        <f>ROW()</f>
        <v>6989</v>
      </c>
      <c r="Z6989" t="str">
        <f t="shared" si="109"/>
        <v>1B4D</v>
      </c>
    </row>
    <row r="6990" spans="1:26" x14ac:dyDescent="0.15">
      <c r="A6990">
        <v>6990</v>
      </c>
      <c r="B6990" t="s">
        <v>6925</v>
      </c>
      <c r="Y6990">
        <f>ROW()</f>
        <v>6990</v>
      </c>
      <c r="Z6990" t="str">
        <f t="shared" si="109"/>
        <v>1B4E</v>
      </c>
    </row>
    <row r="6991" spans="1:26" x14ac:dyDescent="0.15">
      <c r="A6991">
        <v>6991</v>
      </c>
      <c r="B6991" t="s">
        <v>6926</v>
      </c>
      <c r="Y6991">
        <f>ROW()</f>
        <v>6991</v>
      </c>
      <c r="Z6991" t="str">
        <f t="shared" si="109"/>
        <v>1B4F</v>
      </c>
    </row>
    <row r="6992" spans="1:26" x14ac:dyDescent="0.15">
      <c r="A6992">
        <v>6992</v>
      </c>
      <c r="B6992" t="s">
        <v>6927</v>
      </c>
      <c r="Y6992">
        <f>ROW()</f>
        <v>6992</v>
      </c>
      <c r="Z6992" t="str">
        <f t="shared" si="109"/>
        <v>1B50</v>
      </c>
    </row>
    <row r="6993" spans="1:26" x14ac:dyDescent="0.15">
      <c r="A6993">
        <v>6993</v>
      </c>
      <c r="B6993" t="s">
        <v>6928</v>
      </c>
      <c r="Y6993">
        <f>ROW()</f>
        <v>6993</v>
      </c>
      <c r="Z6993" t="str">
        <f t="shared" si="109"/>
        <v>1B51</v>
      </c>
    </row>
    <row r="6994" spans="1:26" x14ac:dyDescent="0.15">
      <c r="A6994">
        <v>6994</v>
      </c>
      <c r="B6994" t="s">
        <v>6929</v>
      </c>
      <c r="Y6994">
        <f>ROW()</f>
        <v>6994</v>
      </c>
      <c r="Z6994" t="str">
        <f t="shared" si="109"/>
        <v>1B52</v>
      </c>
    </row>
    <row r="6995" spans="1:26" x14ac:dyDescent="0.15">
      <c r="A6995">
        <v>6995</v>
      </c>
      <c r="B6995" t="s">
        <v>6930</v>
      </c>
      <c r="Y6995">
        <f>ROW()</f>
        <v>6995</v>
      </c>
      <c r="Z6995" t="str">
        <f t="shared" si="109"/>
        <v>1B53</v>
      </c>
    </row>
    <row r="6996" spans="1:26" x14ac:dyDescent="0.15">
      <c r="A6996">
        <v>6996</v>
      </c>
      <c r="B6996" t="s">
        <v>6931</v>
      </c>
      <c r="Y6996">
        <f>ROW()</f>
        <v>6996</v>
      </c>
      <c r="Z6996" t="str">
        <f t="shared" si="109"/>
        <v>1B54</v>
      </c>
    </row>
    <row r="6997" spans="1:26" x14ac:dyDescent="0.15">
      <c r="A6997">
        <v>6997</v>
      </c>
      <c r="B6997" t="s">
        <v>6932</v>
      </c>
      <c r="Y6997">
        <f>ROW()</f>
        <v>6997</v>
      </c>
      <c r="Z6997" t="str">
        <f t="shared" si="109"/>
        <v>1B55</v>
      </c>
    </row>
    <row r="6998" spans="1:26" x14ac:dyDescent="0.15">
      <c r="A6998">
        <v>6998</v>
      </c>
      <c r="B6998" t="s">
        <v>6933</v>
      </c>
      <c r="Y6998">
        <f>ROW()</f>
        <v>6998</v>
      </c>
      <c r="Z6998" t="str">
        <f t="shared" si="109"/>
        <v>1B56</v>
      </c>
    </row>
    <row r="6999" spans="1:26" x14ac:dyDescent="0.15">
      <c r="A6999">
        <v>6999</v>
      </c>
      <c r="B6999" t="s">
        <v>6934</v>
      </c>
      <c r="Y6999">
        <f>ROW()</f>
        <v>6999</v>
      </c>
      <c r="Z6999" t="str">
        <f t="shared" si="109"/>
        <v>1B57</v>
      </c>
    </row>
    <row r="7000" spans="1:26" x14ac:dyDescent="0.15">
      <c r="A7000">
        <v>7000</v>
      </c>
      <c r="B7000" t="s">
        <v>6935</v>
      </c>
      <c r="Y7000">
        <f>ROW()</f>
        <v>7000</v>
      </c>
      <c r="Z7000" t="str">
        <f t="shared" si="109"/>
        <v>1B58</v>
      </c>
    </row>
    <row r="7001" spans="1:26" x14ac:dyDescent="0.15">
      <c r="A7001">
        <v>7001</v>
      </c>
      <c r="B7001" t="s">
        <v>6936</v>
      </c>
      <c r="Y7001">
        <f>ROW()</f>
        <v>7001</v>
      </c>
      <c r="Z7001" t="str">
        <f t="shared" si="109"/>
        <v>1B59</v>
      </c>
    </row>
    <row r="7002" spans="1:26" x14ac:dyDescent="0.15">
      <c r="A7002">
        <v>7002</v>
      </c>
      <c r="B7002" t="s">
        <v>6937</v>
      </c>
      <c r="Y7002">
        <f>ROW()</f>
        <v>7002</v>
      </c>
      <c r="Z7002" t="str">
        <f t="shared" si="109"/>
        <v>1B5A</v>
      </c>
    </row>
    <row r="7003" spans="1:26" x14ac:dyDescent="0.15">
      <c r="A7003">
        <v>7003</v>
      </c>
      <c r="B7003" t="s">
        <v>6938</v>
      </c>
      <c r="Y7003">
        <f>ROW()</f>
        <v>7003</v>
      </c>
      <c r="Z7003" t="str">
        <f t="shared" si="109"/>
        <v>1B5B</v>
      </c>
    </row>
    <row r="7004" spans="1:26" x14ac:dyDescent="0.15">
      <c r="A7004">
        <v>7004</v>
      </c>
      <c r="B7004" t="s">
        <v>6939</v>
      </c>
      <c r="Y7004">
        <f>ROW()</f>
        <v>7004</v>
      </c>
      <c r="Z7004" t="str">
        <f t="shared" si="109"/>
        <v>1B5C</v>
      </c>
    </row>
    <row r="7005" spans="1:26" x14ac:dyDescent="0.15">
      <c r="A7005">
        <v>7005</v>
      </c>
      <c r="B7005" t="s">
        <v>6940</v>
      </c>
      <c r="Y7005">
        <f>ROW()</f>
        <v>7005</v>
      </c>
      <c r="Z7005" t="str">
        <f t="shared" si="109"/>
        <v>1B5D</v>
      </c>
    </row>
    <row r="7006" spans="1:26" x14ac:dyDescent="0.15">
      <c r="A7006">
        <v>7006</v>
      </c>
      <c r="B7006" t="s">
        <v>6941</v>
      </c>
      <c r="Y7006">
        <f>ROW()</f>
        <v>7006</v>
      </c>
      <c r="Z7006" t="str">
        <f t="shared" si="109"/>
        <v>1B5E</v>
      </c>
    </row>
    <row r="7007" spans="1:26" x14ac:dyDescent="0.15">
      <c r="A7007">
        <v>7007</v>
      </c>
      <c r="B7007" t="s">
        <v>6942</v>
      </c>
      <c r="Y7007">
        <f>ROW()</f>
        <v>7007</v>
      </c>
      <c r="Z7007" t="str">
        <f t="shared" si="109"/>
        <v>1B5F</v>
      </c>
    </row>
    <row r="7008" spans="1:26" x14ac:dyDescent="0.15">
      <c r="A7008">
        <v>7008</v>
      </c>
      <c r="B7008" t="s">
        <v>6943</v>
      </c>
      <c r="Y7008">
        <f>ROW()</f>
        <v>7008</v>
      </c>
      <c r="Z7008" t="str">
        <f t="shared" si="109"/>
        <v>1B60</v>
      </c>
    </row>
    <row r="7009" spans="1:26" x14ac:dyDescent="0.15">
      <c r="A7009">
        <v>7009</v>
      </c>
      <c r="B7009" t="s">
        <v>6944</v>
      </c>
      <c r="Y7009">
        <f>ROW()</f>
        <v>7009</v>
      </c>
      <c r="Z7009" t="str">
        <f t="shared" si="109"/>
        <v>1B61</v>
      </c>
    </row>
    <row r="7010" spans="1:26" x14ac:dyDescent="0.15">
      <c r="A7010">
        <v>7010</v>
      </c>
      <c r="B7010" t="s">
        <v>6945</v>
      </c>
      <c r="Y7010">
        <f>ROW()</f>
        <v>7010</v>
      </c>
      <c r="Z7010" t="str">
        <f t="shared" si="109"/>
        <v>1B62</v>
      </c>
    </row>
    <row r="7011" spans="1:26" x14ac:dyDescent="0.15">
      <c r="A7011">
        <v>7011</v>
      </c>
      <c r="B7011" t="s">
        <v>6946</v>
      </c>
      <c r="Y7011">
        <f>ROW()</f>
        <v>7011</v>
      </c>
      <c r="Z7011" t="str">
        <f t="shared" si="109"/>
        <v>1B63</v>
      </c>
    </row>
    <row r="7012" spans="1:26" x14ac:dyDescent="0.15">
      <c r="A7012">
        <v>7012</v>
      </c>
      <c r="B7012" t="s">
        <v>6947</v>
      </c>
      <c r="Y7012">
        <f>ROW()</f>
        <v>7012</v>
      </c>
      <c r="Z7012" t="str">
        <f t="shared" si="109"/>
        <v>1B64</v>
      </c>
    </row>
    <row r="7013" spans="1:26" x14ac:dyDescent="0.15">
      <c r="A7013">
        <v>7013</v>
      </c>
      <c r="B7013" t="s">
        <v>6948</v>
      </c>
      <c r="Y7013">
        <f>ROW()</f>
        <v>7013</v>
      </c>
      <c r="Z7013" t="str">
        <f t="shared" si="109"/>
        <v>1B65</v>
      </c>
    </row>
    <row r="7014" spans="1:26" x14ac:dyDescent="0.15">
      <c r="A7014">
        <v>7014</v>
      </c>
      <c r="B7014" t="s">
        <v>6949</v>
      </c>
      <c r="Y7014">
        <f>ROW()</f>
        <v>7014</v>
      </c>
      <c r="Z7014" t="str">
        <f t="shared" si="109"/>
        <v>1B66</v>
      </c>
    </row>
    <row r="7015" spans="1:26" x14ac:dyDescent="0.15">
      <c r="A7015">
        <v>7015</v>
      </c>
      <c r="B7015" t="s">
        <v>6950</v>
      </c>
      <c r="Y7015">
        <f>ROW()</f>
        <v>7015</v>
      </c>
      <c r="Z7015" t="str">
        <f t="shared" si="109"/>
        <v>1B67</v>
      </c>
    </row>
    <row r="7016" spans="1:26" x14ac:dyDescent="0.15">
      <c r="A7016">
        <v>7016</v>
      </c>
      <c r="B7016" t="s">
        <v>6951</v>
      </c>
      <c r="Y7016">
        <f>ROW()</f>
        <v>7016</v>
      </c>
      <c r="Z7016" t="str">
        <f t="shared" si="109"/>
        <v>1B68</v>
      </c>
    </row>
    <row r="7017" spans="1:26" x14ac:dyDescent="0.15">
      <c r="A7017">
        <v>7017</v>
      </c>
      <c r="B7017" t="s">
        <v>6952</v>
      </c>
      <c r="Y7017">
        <f>ROW()</f>
        <v>7017</v>
      </c>
      <c r="Z7017" t="str">
        <f t="shared" si="109"/>
        <v>1B69</v>
      </c>
    </row>
    <row r="7018" spans="1:26" x14ac:dyDescent="0.15">
      <c r="A7018">
        <v>7018</v>
      </c>
      <c r="B7018" t="s">
        <v>6953</v>
      </c>
      <c r="Y7018">
        <f>ROW()</f>
        <v>7018</v>
      </c>
      <c r="Z7018" t="str">
        <f t="shared" si="109"/>
        <v>1B6A</v>
      </c>
    </row>
    <row r="7019" spans="1:26" x14ac:dyDescent="0.15">
      <c r="A7019">
        <v>7019</v>
      </c>
      <c r="B7019" t="s">
        <v>6954</v>
      </c>
      <c r="Y7019">
        <f>ROW()</f>
        <v>7019</v>
      </c>
      <c r="Z7019" t="str">
        <f t="shared" si="109"/>
        <v>1B6B</v>
      </c>
    </row>
    <row r="7020" spans="1:26" x14ac:dyDescent="0.15">
      <c r="A7020">
        <v>7020</v>
      </c>
      <c r="B7020" t="s">
        <v>6955</v>
      </c>
      <c r="Y7020">
        <f>ROW()</f>
        <v>7020</v>
      </c>
      <c r="Z7020" t="str">
        <f t="shared" si="109"/>
        <v>1B6C</v>
      </c>
    </row>
    <row r="7021" spans="1:26" x14ac:dyDescent="0.15">
      <c r="A7021">
        <v>7021</v>
      </c>
      <c r="B7021" t="s">
        <v>6956</v>
      </c>
      <c r="Y7021">
        <f>ROW()</f>
        <v>7021</v>
      </c>
      <c r="Z7021" t="str">
        <f t="shared" si="109"/>
        <v>1B6D</v>
      </c>
    </row>
    <row r="7022" spans="1:26" x14ac:dyDescent="0.15">
      <c r="A7022">
        <v>7022</v>
      </c>
      <c r="B7022" t="s">
        <v>6957</v>
      </c>
      <c r="Y7022">
        <f>ROW()</f>
        <v>7022</v>
      </c>
      <c r="Z7022" t="str">
        <f t="shared" si="109"/>
        <v>1B6E</v>
      </c>
    </row>
    <row r="7023" spans="1:26" x14ac:dyDescent="0.15">
      <c r="A7023">
        <v>7023</v>
      </c>
      <c r="B7023" t="s">
        <v>6958</v>
      </c>
      <c r="Y7023">
        <f>ROW()</f>
        <v>7023</v>
      </c>
      <c r="Z7023" t="str">
        <f t="shared" si="109"/>
        <v>1B6F</v>
      </c>
    </row>
    <row r="7024" spans="1:26" x14ac:dyDescent="0.15">
      <c r="A7024">
        <v>7024</v>
      </c>
      <c r="B7024" t="s">
        <v>6959</v>
      </c>
      <c r="Y7024">
        <f>ROW()</f>
        <v>7024</v>
      </c>
      <c r="Z7024" t="str">
        <f t="shared" si="109"/>
        <v>1B70</v>
      </c>
    </row>
    <row r="7025" spans="1:26" x14ac:dyDescent="0.15">
      <c r="A7025">
        <v>7025</v>
      </c>
      <c r="B7025" t="s">
        <v>6960</v>
      </c>
      <c r="Y7025">
        <f>ROW()</f>
        <v>7025</v>
      </c>
      <c r="Z7025" t="str">
        <f t="shared" si="109"/>
        <v>1B71</v>
      </c>
    </row>
    <row r="7026" spans="1:26" x14ac:dyDescent="0.15">
      <c r="A7026">
        <v>7026</v>
      </c>
      <c r="B7026" t="s">
        <v>6961</v>
      </c>
      <c r="Y7026">
        <f>ROW()</f>
        <v>7026</v>
      </c>
      <c r="Z7026" t="str">
        <f t="shared" si="109"/>
        <v>1B72</v>
      </c>
    </row>
    <row r="7027" spans="1:26" x14ac:dyDescent="0.15">
      <c r="A7027">
        <v>7027</v>
      </c>
      <c r="B7027" t="s">
        <v>6962</v>
      </c>
      <c r="Y7027">
        <f>ROW()</f>
        <v>7027</v>
      </c>
      <c r="Z7027" t="str">
        <f t="shared" si="109"/>
        <v>1B73</v>
      </c>
    </row>
    <row r="7028" spans="1:26" x14ac:dyDescent="0.15">
      <c r="A7028">
        <v>7028</v>
      </c>
      <c r="B7028" t="s">
        <v>6963</v>
      </c>
      <c r="Y7028">
        <f>ROW()</f>
        <v>7028</v>
      </c>
      <c r="Z7028" t="str">
        <f t="shared" si="109"/>
        <v>1B74</v>
      </c>
    </row>
    <row r="7029" spans="1:26" x14ac:dyDescent="0.15">
      <c r="A7029">
        <v>7029</v>
      </c>
      <c r="B7029" t="s">
        <v>6964</v>
      </c>
      <c r="Y7029">
        <f>ROW()</f>
        <v>7029</v>
      </c>
      <c r="Z7029" t="str">
        <f t="shared" si="109"/>
        <v>1B75</v>
      </c>
    </row>
    <row r="7030" spans="1:26" x14ac:dyDescent="0.15">
      <c r="A7030">
        <v>7030</v>
      </c>
      <c r="B7030" t="s">
        <v>6965</v>
      </c>
      <c r="Y7030">
        <f>ROW()</f>
        <v>7030</v>
      </c>
      <c r="Z7030" t="str">
        <f t="shared" si="109"/>
        <v>1B76</v>
      </c>
    </row>
    <row r="7031" spans="1:26" x14ac:dyDescent="0.15">
      <c r="A7031">
        <v>7031</v>
      </c>
      <c r="B7031" t="s">
        <v>6966</v>
      </c>
      <c r="Y7031">
        <f>ROW()</f>
        <v>7031</v>
      </c>
      <c r="Z7031" t="str">
        <f t="shared" si="109"/>
        <v>1B77</v>
      </c>
    </row>
    <row r="7032" spans="1:26" x14ac:dyDescent="0.15">
      <c r="A7032">
        <v>7032</v>
      </c>
      <c r="B7032" t="s">
        <v>6967</v>
      </c>
      <c r="Y7032">
        <f>ROW()</f>
        <v>7032</v>
      </c>
      <c r="Z7032" t="str">
        <f t="shared" si="109"/>
        <v>1B78</v>
      </c>
    </row>
    <row r="7033" spans="1:26" x14ac:dyDescent="0.15">
      <c r="A7033">
        <v>7033</v>
      </c>
      <c r="B7033" t="s">
        <v>6968</v>
      </c>
      <c r="Y7033">
        <f>ROW()</f>
        <v>7033</v>
      </c>
      <c r="Z7033" t="str">
        <f t="shared" si="109"/>
        <v>1B79</v>
      </c>
    </row>
    <row r="7034" spans="1:26" x14ac:dyDescent="0.15">
      <c r="A7034">
        <v>7034</v>
      </c>
      <c r="B7034" t="s">
        <v>6969</v>
      </c>
      <c r="Y7034">
        <f>ROW()</f>
        <v>7034</v>
      </c>
      <c r="Z7034" t="str">
        <f t="shared" si="109"/>
        <v>1B7A</v>
      </c>
    </row>
    <row r="7035" spans="1:26" x14ac:dyDescent="0.15">
      <c r="A7035">
        <v>7035</v>
      </c>
      <c r="B7035" t="s">
        <v>6970</v>
      </c>
      <c r="Y7035">
        <f>ROW()</f>
        <v>7035</v>
      </c>
      <c r="Z7035" t="str">
        <f t="shared" si="109"/>
        <v>1B7B</v>
      </c>
    </row>
    <row r="7036" spans="1:26" x14ac:dyDescent="0.15">
      <c r="A7036">
        <v>7036</v>
      </c>
      <c r="B7036" t="s">
        <v>6971</v>
      </c>
      <c r="Y7036">
        <f>ROW()</f>
        <v>7036</v>
      </c>
      <c r="Z7036" t="str">
        <f t="shared" si="109"/>
        <v>1B7C</v>
      </c>
    </row>
    <row r="7037" spans="1:26" x14ac:dyDescent="0.15">
      <c r="A7037">
        <v>7037</v>
      </c>
      <c r="B7037" t="s">
        <v>6972</v>
      </c>
      <c r="Y7037">
        <f>ROW()</f>
        <v>7037</v>
      </c>
      <c r="Z7037" t="str">
        <f t="shared" si="109"/>
        <v>1B7D</v>
      </c>
    </row>
    <row r="7038" spans="1:26" x14ac:dyDescent="0.15">
      <c r="A7038">
        <v>7038</v>
      </c>
      <c r="B7038" t="s">
        <v>6973</v>
      </c>
      <c r="Y7038">
        <f>ROW()</f>
        <v>7038</v>
      </c>
      <c r="Z7038" t="str">
        <f t="shared" si="109"/>
        <v>1B7E</v>
      </c>
    </row>
    <row r="7039" spans="1:26" x14ac:dyDescent="0.15">
      <c r="A7039">
        <v>7039</v>
      </c>
      <c r="B7039" t="s">
        <v>6974</v>
      </c>
      <c r="Y7039">
        <f>ROW()</f>
        <v>7039</v>
      </c>
      <c r="Z7039" t="str">
        <f t="shared" si="109"/>
        <v>1B7F</v>
      </c>
    </row>
    <row r="7040" spans="1:26" x14ac:dyDescent="0.15">
      <c r="A7040">
        <v>7040</v>
      </c>
      <c r="B7040" t="s">
        <v>6975</v>
      </c>
      <c r="Y7040">
        <f>ROW()</f>
        <v>7040</v>
      </c>
      <c r="Z7040" t="str">
        <f t="shared" si="109"/>
        <v>1B80</v>
      </c>
    </row>
    <row r="7041" spans="1:26" x14ac:dyDescent="0.15">
      <c r="A7041">
        <v>7041</v>
      </c>
      <c r="B7041" t="s">
        <v>6976</v>
      </c>
      <c r="Y7041">
        <f>ROW()</f>
        <v>7041</v>
      </c>
      <c r="Z7041" t="str">
        <f t="shared" si="109"/>
        <v>1B81</v>
      </c>
    </row>
    <row r="7042" spans="1:26" x14ac:dyDescent="0.15">
      <c r="A7042">
        <v>7042</v>
      </c>
      <c r="B7042" t="s">
        <v>6977</v>
      </c>
      <c r="Y7042">
        <f>ROW()</f>
        <v>7042</v>
      </c>
      <c r="Z7042" t="str">
        <f t="shared" ref="Z7042:Z7105" si="110">TEXT(DEC2HEX(Y7042), "0000")</f>
        <v>1B82</v>
      </c>
    </row>
    <row r="7043" spans="1:26" x14ac:dyDescent="0.15">
      <c r="A7043">
        <v>7043</v>
      </c>
      <c r="B7043" t="s">
        <v>6978</v>
      </c>
      <c r="Y7043">
        <f>ROW()</f>
        <v>7043</v>
      </c>
      <c r="Z7043" t="str">
        <f t="shared" si="110"/>
        <v>1B83</v>
      </c>
    </row>
    <row r="7044" spans="1:26" x14ac:dyDescent="0.15">
      <c r="A7044">
        <v>7044</v>
      </c>
      <c r="B7044" t="s">
        <v>6979</v>
      </c>
      <c r="Y7044">
        <f>ROW()</f>
        <v>7044</v>
      </c>
      <c r="Z7044" t="str">
        <f t="shared" si="110"/>
        <v>1B84</v>
      </c>
    </row>
    <row r="7045" spans="1:26" x14ac:dyDescent="0.15">
      <c r="A7045">
        <v>7045</v>
      </c>
      <c r="B7045" t="s">
        <v>6980</v>
      </c>
      <c r="Y7045">
        <f>ROW()</f>
        <v>7045</v>
      </c>
      <c r="Z7045" t="str">
        <f t="shared" si="110"/>
        <v>1B85</v>
      </c>
    </row>
    <row r="7046" spans="1:26" x14ac:dyDescent="0.15">
      <c r="A7046">
        <v>7046</v>
      </c>
      <c r="B7046" t="s">
        <v>6981</v>
      </c>
      <c r="Y7046">
        <f>ROW()</f>
        <v>7046</v>
      </c>
      <c r="Z7046" t="str">
        <f t="shared" si="110"/>
        <v>1B86</v>
      </c>
    </row>
    <row r="7047" spans="1:26" x14ac:dyDescent="0.15">
      <c r="A7047">
        <v>7047</v>
      </c>
      <c r="B7047" t="s">
        <v>6982</v>
      </c>
      <c r="Y7047">
        <f>ROW()</f>
        <v>7047</v>
      </c>
      <c r="Z7047" t="str">
        <f t="shared" si="110"/>
        <v>1B87</v>
      </c>
    </row>
    <row r="7048" spans="1:26" x14ac:dyDescent="0.15">
      <c r="A7048">
        <v>7048</v>
      </c>
      <c r="B7048" t="s">
        <v>6983</v>
      </c>
      <c r="Y7048">
        <f>ROW()</f>
        <v>7048</v>
      </c>
      <c r="Z7048" t="str">
        <f t="shared" si="110"/>
        <v>1B88</v>
      </c>
    </row>
    <row r="7049" spans="1:26" x14ac:dyDescent="0.15">
      <c r="A7049">
        <v>7049</v>
      </c>
      <c r="B7049" t="s">
        <v>6984</v>
      </c>
      <c r="Y7049">
        <f>ROW()</f>
        <v>7049</v>
      </c>
      <c r="Z7049" t="str">
        <f t="shared" si="110"/>
        <v>1B89</v>
      </c>
    </row>
    <row r="7050" spans="1:26" x14ac:dyDescent="0.15">
      <c r="A7050">
        <v>7050</v>
      </c>
      <c r="B7050" t="s">
        <v>6985</v>
      </c>
      <c r="Y7050">
        <f>ROW()</f>
        <v>7050</v>
      </c>
      <c r="Z7050" t="str">
        <f t="shared" si="110"/>
        <v>1B8A</v>
      </c>
    </row>
    <row r="7051" spans="1:26" x14ac:dyDescent="0.15">
      <c r="A7051">
        <v>7051</v>
      </c>
      <c r="B7051" t="s">
        <v>6986</v>
      </c>
      <c r="Y7051">
        <f>ROW()</f>
        <v>7051</v>
      </c>
      <c r="Z7051" t="str">
        <f t="shared" si="110"/>
        <v>1B8B</v>
      </c>
    </row>
    <row r="7052" spans="1:26" x14ac:dyDescent="0.15">
      <c r="A7052">
        <v>7052</v>
      </c>
      <c r="B7052" t="s">
        <v>6987</v>
      </c>
      <c r="Y7052">
        <f>ROW()</f>
        <v>7052</v>
      </c>
      <c r="Z7052" t="str">
        <f t="shared" si="110"/>
        <v>1B8C</v>
      </c>
    </row>
    <row r="7053" spans="1:26" x14ac:dyDescent="0.15">
      <c r="A7053">
        <v>7053</v>
      </c>
      <c r="B7053" t="s">
        <v>6988</v>
      </c>
      <c r="Y7053">
        <f>ROW()</f>
        <v>7053</v>
      </c>
      <c r="Z7053" t="str">
        <f t="shared" si="110"/>
        <v>1B8D</v>
      </c>
    </row>
    <row r="7054" spans="1:26" x14ac:dyDescent="0.15">
      <c r="A7054">
        <v>7054</v>
      </c>
      <c r="B7054" t="s">
        <v>6989</v>
      </c>
      <c r="Y7054">
        <f>ROW()</f>
        <v>7054</v>
      </c>
      <c r="Z7054" t="str">
        <f t="shared" si="110"/>
        <v>1B8E</v>
      </c>
    </row>
    <row r="7055" spans="1:26" x14ac:dyDescent="0.15">
      <c r="A7055">
        <v>7055</v>
      </c>
      <c r="B7055" t="s">
        <v>6990</v>
      </c>
      <c r="Y7055">
        <f>ROW()</f>
        <v>7055</v>
      </c>
      <c r="Z7055" t="str">
        <f t="shared" si="110"/>
        <v>1B8F</v>
      </c>
    </row>
    <row r="7056" spans="1:26" x14ac:dyDescent="0.15">
      <c r="A7056">
        <v>7056</v>
      </c>
      <c r="B7056" t="s">
        <v>6991</v>
      </c>
      <c r="Y7056">
        <f>ROW()</f>
        <v>7056</v>
      </c>
      <c r="Z7056" t="str">
        <f t="shared" si="110"/>
        <v>1B90</v>
      </c>
    </row>
    <row r="7057" spans="1:26" x14ac:dyDescent="0.15">
      <c r="A7057">
        <v>7057</v>
      </c>
      <c r="B7057" t="s">
        <v>6992</v>
      </c>
      <c r="Y7057">
        <f>ROW()</f>
        <v>7057</v>
      </c>
      <c r="Z7057" t="str">
        <f t="shared" si="110"/>
        <v>1B91</v>
      </c>
    </row>
    <row r="7058" spans="1:26" x14ac:dyDescent="0.15">
      <c r="A7058">
        <v>7058</v>
      </c>
      <c r="B7058" t="s">
        <v>6993</v>
      </c>
      <c r="Y7058">
        <f>ROW()</f>
        <v>7058</v>
      </c>
      <c r="Z7058" t="str">
        <f t="shared" si="110"/>
        <v>1B92</v>
      </c>
    </row>
    <row r="7059" spans="1:26" x14ac:dyDescent="0.15">
      <c r="A7059">
        <v>7059</v>
      </c>
      <c r="B7059" t="s">
        <v>6994</v>
      </c>
      <c r="Y7059">
        <f>ROW()</f>
        <v>7059</v>
      </c>
      <c r="Z7059" t="str">
        <f t="shared" si="110"/>
        <v>1B93</v>
      </c>
    </row>
    <row r="7060" spans="1:26" x14ac:dyDescent="0.15">
      <c r="A7060">
        <v>7060</v>
      </c>
      <c r="B7060" t="s">
        <v>6995</v>
      </c>
      <c r="Y7060">
        <f>ROW()</f>
        <v>7060</v>
      </c>
      <c r="Z7060" t="str">
        <f t="shared" si="110"/>
        <v>1B94</v>
      </c>
    </row>
    <row r="7061" spans="1:26" x14ac:dyDescent="0.15">
      <c r="A7061">
        <v>7061</v>
      </c>
      <c r="B7061" t="s">
        <v>6996</v>
      </c>
      <c r="Y7061">
        <f>ROW()</f>
        <v>7061</v>
      </c>
      <c r="Z7061" t="str">
        <f t="shared" si="110"/>
        <v>1B95</v>
      </c>
    </row>
    <row r="7062" spans="1:26" x14ac:dyDescent="0.15">
      <c r="A7062">
        <v>7062</v>
      </c>
      <c r="B7062" t="s">
        <v>6997</v>
      </c>
      <c r="Y7062">
        <f>ROW()</f>
        <v>7062</v>
      </c>
      <c r="Z7062" t="str">
        <f t="shared" si="110"/>
        <v>1B96</v>
      </c>
    </row>
    <row r="7063" spans="1:26" x14ac:dyDescent="0.15">
      <c r="A7063">
        <v>7063</v>
      </c>
      <c r="B7063" t="s">
        <v>6998</v>
      </c>
      <c r="Y7063">
        <f>ROW()</f>
        <v>7063</v>
      </c>
      <c r="Z7063" t="str">
        <f t="shared" si="110"/>
        <v>1B97</v>
      </c>
    </row>
    <row r="7064" spans="1:26" x14ac:dyDescent="0.15">
      <c r="A7064">
        <v>7064</v>
      </c>
      <c r="B7064" t="s">
        <v>6999</v>
      </c>
      <c r="Y7064">
        <f>ROW()</f>
        <v>7064</v>
      </c>
      <c r="Z7064" t="str">
        <f t="shared" si="110"/>
        <v>1B98</v>
      </c>
    </row>
    <row r="7065" spans="1:26" x14ac:dyDescent="0.15">
      <c r="A7065">
        <v>7065</v>
      </c>
      <c r="B7065" t="s">
        <v>7000</v>
      </c>
      <c r="Y7065">
        <f>ROW()</f>
        <v>7065</v>
      </c>
      <c r="Z7065" t="str">
        <f t="shared" si="110"/>
        <v>1B99</v>
      </c>
    </row>
    <row r="7066" spans="1:26" x14ac:dyDescent="0.15">
      <c r="A7066">
        <v>7066</v>
      </c>
      <c r="B7066" t="s">
        <v>7001</v>
      </c>
      <c r="Y7066">
        <f>ROW()</f>
        <v>7066</v>
      </c>
      <c r="Z7066" t="str">
        <f t="shared" si="110"/>
        <v>1B9A</v>
      </c>
    </row>
    <row r="7067" spans="1:26" x14ac:dyDescent="0.15">
      <c r="A7067">
        <v>7067</v>
      </c>
      <c r="B7067" t="s">
        <v>7002</v>
      </c>
      <c r="Y7067">
        <f>ROW()</f>
        <v>7067</v>
      </c>
      <c r="Z7067" t="str">
        <f t="shared" si="110"/>
        <v>1B9B</v>
      </c>
    </row>
    <row r="7068" spans="1:26" x14ac:dyDescent="0.15">
      <c r="A7068">
        <v>7068</v>
      </c>
      <c r="B7068" t="s">
        <v>7003</v>
      </c>
      <c r="Y7068">
        <f>ROW()</f>
        <v>7068</v>
      </c>
      <c r="Z7068" t="str">
        <f t="shared" si="110"/>
        <v>1B9C</v>
      </c>
    </row>
    <row r="7069" spans="1:26" x14ac:dyDescent="0.15">
      <c r="A7069">
        <v>7069</v>
      </c>
      <c r="B7069" t="s">
        <v>7004</v>
      </c>
      <c r="Y7069">
        <f>ROW()</f>
        <v>7069</v>
      </c>
      <c r="Z7069" t="str">
        <f t="shared" si="110"/>
        <v>1B9D</v>
      </c>
    </row>
    <row r="7070" spans="1:26" x14ac:dyDescent="0.15">
      <c r="A7070">
        <v>7070</v>
      </c>
      <c r="B7070" t="s">
        <v>7005</v>
      </c>
      <c r="Y7070">
        <f>ROW()</f>
        <v>7070</v>
      </c>
      <c r="Z7070" t="str">
        <f t="shared" si="110"/>
        <v>1B9E</v>
      </c>
    </row>
    <row r="7071" spans="1:26" x14ac:dyDescent="0.15">
      <c r="A7071">
        <v>7071</v>
      </c>
      <c r="B7071" t="s">
        <v>7006</v>
      </c>
      <c r="Y7071">
        <f>ROW()</f>
        <v>7071</v>
      </c>
      <c r="Z7071" t="str">
        <f t="shared" si="110"/>
        <v>1B9F</v>
      </c>
    </row>
    <row r="7072" spans="1:26" x14ac:dyDescent="0.15">
      <c r="A7072">
        <v>7072</v>
      </c>
      <c r="B7072" t="s">
        <v>7007</v>
      </c>
      <c r="Y7072">
        <f>ROW()</f>
        <v>7072</v>
      </c>
      <c r="Z7072" t="str">
        <f t="shared" si="110"/>
        <v>1BA0</v>
      </c>
    </row>
    <row r="7073" spans="1:26" x14ac:dyDescent="0.15">
      <c r="A7073">
        <v>7073</v>
      </c>
      <c r="B7073" t="s">
        <v>7008</v>
      </c>
      <c r="Y7073">
        <f>ROW()</f>
        <v>7073</v>
      </c>
      <c r="Z7073" t="str">
        <f t="shared" si="110"/>
        <v>1BA1</v>
      </c>
    </row>
    <row r="7074" spans="1:26" x14ac:dyDescent="0.15">
      <c r="A7074">
        <v>7074</v>
      </c>
      <c r="B7074" t="s">
        <v>7009</v>
      </c>
      <c r="Y7074">
        <f>ROW()</f>
        <v>7074</v>
      </c>
      <c r="Z7074" t="str">
        <f t="shared" si="110"/>
        <v>1BA2</v>
      </c>
    </row>
    <row r="7075" spans="1:26" x14ac:dyDescent="0.15">
      <c r="A7075">
        <v>7075</v>
      </c>
      <c r="B7075" t="s">
        <v>7010</v>
      </c>
      <c r="Y7075">
        <f>ROW()</f>
        <v>7075</v>
      </c>
      <c r="Z7075" t="str">
        <f t="shared" si="110"/>
        <v>1BA3</v>
      </c>
    </row>
    <row r="7076" spans="1:26" x14ac:dyDescent="0.15">
      <c r="A7076">
        <v>7076</v>
      </c>
      <c r="B7076" t="s">
        <v>7011</v>
      </c>
      <c r="Y7076">
        <f>ROW()</f>
        <v>7076</v>
      </c>
      <c r="Z7076" t="str">
        <f t="shared" si="110"/>
        <v>1BA4</v>
      </c>
    </row>
    <row r="7077" spans="1:26" x14ac:dyDescent="0.15">
      <c r="A7077">
        <v>7077</v>
      </c>
      <c r="B7077" t="s">
        <v>7012</v>
      </c>
      <c r="Y7077">
        <f>ROW()</f>
        <v>7077</v>
      </c>
      <c r="Z7077" t="str">
        <f t="shared" si="110"/>
        <v>1BA5</v>
      </c>
    </row>
    <row r="7078" spans="1:26" x14ac:dyDescent="0.15">
      <c r="A7078">
        <v>7078</v>
      </c>
      <c r="B7078" t="s">
        <v>7013</v>
      </c>
      <c r="Y7078">
        <f>ROW()</f>
        <v>7078</v>
      </c>
      <c r="Z7078" t="str">
        <f t="shared" si="110"/>
        <v>1BA6</v>
      </c>
    </row>
    <row r="7079" spans="1:26" x14ac:dyDescent="0.15">
      <c r="A7079">
        <v>7079</v>
      </c>
      <c r="B7079" t="s">
        <v>7014</v>
      </c>
      <c r="Y7079">
        <f>ROW()</f>
        <v>7079</v>
      </c>
      <c r="Z7079" t="str">
        <f t="shared" si="110"/>
        <v>1BA7</v>
      </c>
    </row>
    <row r="7080" spans="1:26" x14ac:dyDescent="0.15">
      <c r="A7080">
        <v>7080</v>
      </c>
      <c r="B7080" t="s">
        <v>7015</v>
      </c>
      <c r="Y7080">
        <f>ROW()</f>
        <v>7080</v>
      </c>
      <c r="Z7080" t="str">
        <f t="shared" si="110"/>
        <v>1BA8</v>
      </c>
    </row>
    <row r="7081" spans="1:26" x14ac:dyDescent="0.15">
      <c r="A7081">
        <v>7081</v>
      </c>
      <c r="B7081" t="s">
        <v>7016</v>
      </c>
      <c r="Y7081">
        <f>ROW()</f>
        <v>7081</v>
      </c>
      <c r="Z7081" t="str">
        <f t="shared" si="110"/>
        <v>1BA9</v>
      </c>
    </row>
    <row r="7082" spans="1:26" x14ac:dyDescent="0.15">
      <c r="A7082">
        <v>7082</v>
      </c>
      <c r="B7082" t="s">
        <v>7017</v>
      </c>
      <c r="Y7082">
        <f>ROW()</f>
        <v>7082</v>
      </c>
      <c r="Z7082" t="str">
        <f t="shared" si="110"/>
        <v>1BAA</v>
      </c>
    </row>
    <row r="7083" spans="1:26" x14ac:dyDescent="0.15">
      <c r="A7083">
        <v>7083</v>
      </c>
      <c r="B7083" t="s">
        <v>7018</v>
      </c>
      <c r="Y7083">
        <f>ROW()</f>
        <v>7083</v>
      </c>
      <c r="Z7083" t="str">
        <f t="shared" si="110"/>
        <v>1BAB</v>
      </c>
    </row>
    <row r="7084" spans="1:26" x14ac:dyDescent="0.15">
      <c r="A7084">
        <v>7084</v>
      </c>
      <c r="B7084" t="s">
        <v>7019</v>
      </c>
      <c r="Y7084">
        <f>ROW()</f>
        <v>7084</v>
      </c>
      <c r="Z7084" t="str">
        <f t="shared" si="110"/>
        <v>1BAC</v>
      </c>
    </row>
    <row r="7085" spans="1:26" x14ac:dyDescent="0.15">
      <c r="A7085">
        <v>7085</v>
      </c>
      <c r="B7085" t="s">
        <v>7020</v>
      </c>
      <c r="Y7085">
        <f>ROW()</f>
        <v>7085</v>
      </c>
      <c r="Z7085" t="str">
        <f t="shared" si="110"/>
        <v>1BAD</v>
      </c>
    </row>
    <row r="7086" spans="1:26" x14ac:dyDescent="0.15">
      <c r="A7086">
        <v>7086</v>
      </c>
      <c r="B7086" t="s">
        <v>7021</v>
      </c>
      <c r="Y7086">
        <f>ROW()</f>
        <v>7086</v>
      </c>
      <c r="Z7086" t="str">
        <f t="shared" si="110"/>
        <v>1BAE</v>
      </c>
    </row>
    <row r="7087" spans="1:26" x14ac:dyDescent="0.15">
      <c r="A7087">
        <v>7087</v>
      </c>
      <c r="B7087" t="s">
        <v>7022</v>
      </c>
      <c r="Y7087">
        <f>ROW()</f>
        <v>7087</v>
      </c>
      <c r="Z7087" t="str">
        <f t="shared" si="110"/>
        <v>1BAF</v>
      </c>
    </row>
    <row r="7088" spans="1:26" x14ac:dyDescent="0.15">
      <c r="A7088">
        <v>7088</v>
      </c>
      <c r="B7088" t="s">
        <v>7023</v>
      </c>
      <c r="Y7088">
        <f>ROW()</f>
        <v>7088</v>
      </c>
      <c r="Z7088" t="str">
        <f t="shared" si="110"/>
        <v>1BB0</v>
      </c>
    </row>
    <row r="7089" spans="1:26" x14ac:dyDescent="0.15">
      <c r="A7089">
        <v>7089</v>
      </c>
      <c r="B7089" t="s">
        <v>7024</v>
      </c>
      <c r="Y7089">
        <f>ROW()</f>
        <v>7089</v>
      </c>
      <c r="Z7089" t="str">
        <f t="shared" si="110"/>
        <v>1BB1</v>
      </c>
    </row>
    <row r="7090" spans="1:26" x14ac:dyDescent="0.15">
      <c r="A7090">
        <v>7090</v>
      </c>
      <c r="B7090" t="s">
        <v>7025</v>
      </c>
      <c r="Y7090">
        <f>ROW()</f>
        <v>7090</v>
      </c>
      <c r="Z7090" t="str">
        <f t="shared" si="110"/>
        <v>1BB2</v>
      </c>
    </row>
    <row r="7091" spans="1:26" x14ac:dyDescent="0.15">
      <c r="A7091">
        <v>7091</v>
      </c>
      <c r="B7091" t="s">
        <v>7026</v>
      </c>
      <c r="Y7091">
        <f>ROW()</f>
        <v>7091</v>
      </c>
      <c r="Z7091" t="str">
        <f t="shared" si="110"/>
        <v>1BB3</v>
      </c>
    </row>
    <row r="7092" spans="1:26" x14ac:dyDescent="0.15">
      <c r="A7092">
        <v>7092</v>
      </c>
      <c r="B7092" t="s">
        <v>7027</v>
      </c>
      <c r="Y7092">
        <f>ROW()</f>
        <v>7092</v>
      </c>
      <c r="Z7092" t="str">
        <f t="shared" si="110"/>
        <v>1BB4</v>
      </c>
    </row>
    <row r="7093" spans="1:26" x14ac:dyDescent="0.15">
      <c r="A7093">
        <v>7093</v>
      </c>
      <c r="B7093" t="s">
        <v>7028</v>
      </c>
      <c r="Y7093">
        <f>ROW()</f>
        <v>7093</v>
      </c>
      <c r="Z7093" t="str">
        <f t="shared" si="110"/>
        <v>1BB5</v>
      </c>
    </row>
    <row r="7094" spans="1:26" x14ac:dyDescent="0.15">
      <c r="A7094">
        <v>7094</v>
      </c>
      <c r="B7094" t="s">
        <v>7029</v>
      </c>
      <c r="Y7094">
        <f>ROW()</f>
        <v>7094</v>
      </c>
      <c r="Z7094" t="str">
        <f t="shared" si="110"/>
        <v>1BB6</v>
      </c>
    </row>
    <row r="7095" spans="1:26" x14ac:dyDescent="0.15">
      <c r="A7095">
        <v>7095</v>
      </c>
      <c r="B7095" t="s">
        <v>7030</v>
      </c>
      <c r="Y7095">
        <f>ROW()</f>
        <v>7095</v>
      </c>
      <c r="Z7095" t="str">
        <f t="shared" si="110"/>
        <v>1BB7</v>
      </c>
    </row>
    <row r="7096" spans="1:26" x14ac:dyDescent="0.15">
      <c r="A7096">
        <v>7096</v>
      </c>
      <c r="B7096" t="s">
        <v>7031</v>
      </c>
      <c r="Y7096">
        <f>ROW()</f>
        <v>7096</v>
      </c>
      <c r="Z7096" t="str">
        <f t="shared" si="110"/>
        <v>1BB8</v>
      </c>
    </row>
    <row r="7097" spans="1:26" x14ac:dyDescent="0.15">
      <c r="A7097">
        <v>7097</v>
      </c>
      <c r="B7097" t="s">
        <v>7032</v>
      </c>
      <c r="Y7097">
        <f>ROW()</f>
        <v>7097</v>
      </c>
      <c r="Z7097" t="str">
        <f t="shared" si="110"/>
        <v>1BB9</v>
      </c>
    </row>
    <row r="7098" spans="1:26" x14ac:dyDescent="0.15">
      <c r="A7098">
        <v>7098</v>
      </c>
      <c r="B7098" t="s">
        <v>7033</v>
      </c>
      <c r="Y7098">
        <f>ROW()</f>
        <v>7098</v>
      </c>
      <c r="Z7098" t="str">
        <f t="shared" si="110"/>
        <v>1BBA</v>
      </c>
    </row>
    <row r="7099" spans="1:26" x14ac:dyDescent="0.15">
      <c r="A7099">
        <v>7099</v>
      </c>
      <c r="B7099" t="s">
        <v>7034</v>
      </c>
      <c r="Y7099">
        <f>ROW()</f>
        <v>7099</v>
      </c>
      <c r="Z7099" t="str">
        <f t="shared" si="110"/>
        <v>1BBB</v>
      </c>
    </row>
    <row r="7100" spans="1:26" x14ac:dyDescent="0.15">
      <c r="A7100">
        <v>7100</v>
      </c>
      <c r="B7100" t="s">
        <v>7035</v>
      </c>
      <c r="Y7100">
        <f>ROW()</f>
        <v>7100</v>
      </c>
      <c r="Z7100" t="str">
        <f t="shared" si="110"/>
        <v>1BBC</v>
      </c>
    </row>
    <row r="7101" spans="1:26" x14ac:dyDescent="0.15">
      <c r="A7101">
        <v>7101</v>
      </c>
      <c r="B7101" t="s">
        <v>7036</v>
      </c>
      <c r="Y7101">
        <f>ROW()</f>
        <v>7101</v>
      </c>
      <c r="Z7101" t="str">
        <f t="shared" si="110"/>
        <v>1BBD</v>
      </c>
    </row>
    <row r="7102" spans="1:26" x14ac:dyDescent="0.15">
      <c r="A7102">
        <v>7102</v>
      </c>
      <c r="B7102" t="s">
        <v>7037</v>
      </c>
      <c r="Y7102">
        <f>ROW()</f>
        <v>7102</v>
      </c>
      <c r="Z7102" t="str">
        <f t="shared" si="110"/>
        <v>1BBE</v>
      </c>
    </row>
    <row r="7103" spans="1:26" x14ac:dyDescent="0.15">
      <c r="A7103">
        <v>7103</v>
      </c>
      <c r="B7103" t="s">
        <v>7038</v>
      </c>
      <c r="Y7103">
        <f>ROW()</f>
        <v>7103</v>
      </c>
      <c r="Z7103" t="str">
        <f t="shared" si="110"/>
        <v>1BBF</v>
      </c>
    </row>
    <row r="7104" spans="1:26" x14ac:dyDescent="0.15">
      <c r="A7104">
        <v>7104</v>
      </c>
      <c r="B7104" t="s">
        <v>7039</v>
      </c>
      <c r="Y7104">
        <f>ROW()</f>
        <v>7104</v>
      </c>
      <c r="Z7104" t="str">
        <f t="shared" si="110"/>
        <v>1BC0</v>
      </c>
    </row>
    <row r="7105" spans="1:26" x14ac:dyDescent="0.15">
      <c r="A7105">
        <v>7105</v>
      </c>
      <c r="B7105" t="s">
        <v>7040</v>
      </c>
      <c r="Y7105">
        <f>ROW()</f>
        <v>7105</v>
      </c>
      <c r="Z7105" t="str">
        <f t="shared" si="110"/>
        <v>1BC1</v>
      </c>
    </row>
    <row r="7106" spans="1:26" x14ac:dyDescent="0.15">
      <c r="A7106">
        <v>7106</v>
      </c>
      <c r="B7106" t="s">
        <v>7041</v>
      </c>
      <c r="Y7106">
        <f>ROW()</f>
        <v>7106</v>
      </c>
      <c r="Z7106" t="str">
        <f t="shared" ref="Z7106:Z7169" si="111">TEXT(DEC2HEX(Y7106), "0000")</f>
        <v>1BC2</v>
      </c>
    </row>
    <row r="7107" spans="1:26" x14ac:dyDescent="0.15">
      <c r="A7107">
        <v>7107</v>
      </c>
      <c r="B7107" t="s">
        <v>7042</v>
      </c>
      <c r="Y7107">
        <f>ROW()</f>
        <v>7107</v>
      </c>
      <c r="Z7107" t="str">
        <f t="shared" si="111"/>
        <v>1BC3</v>
      </c>
    </row>
    <row r="7108" spans="1:26" x14ac:dyDescent="0.15">
      <c r="A7108">
        <v>7108</v>
      </c>
      <c r="B7108" t="s">
        <v>7043</v>
      </c>
      <c r="Y7108">
        <f>ROW()</f>
        <v>7108</v>
      </c>
      <c r="Z7108" t="str">
        <f t="shared" si="111"/>
        <v>1BC4</v>
      </c>
    </row>
    <row r="7109" spans="1:26" x14ac:dyDescent="0.15">
      <c r="A7109">
        <v>7109</v>
      </c>
      <c r="B7109" t="s">
        <v>7044</v>
      </c>
      <c r="Y7109">
        <f>ROW()</f>
        <v>7109</v>
      </c>
      <c r="Z7109" t="str">
        <f t="shared" si="111"/>
        <v>1BC5</v>
      </c>
    </row>
    <row r="7110" spans="1:26" x14ac:dyDescent="0.15">
      <c r="A7110">
        <v>7110</v>
      </c>
      <c r="B7110" t="s">
        <v>7045</v>
      </c>
      <c r="Y7110">
        <f>ROW()</f>
        <v>7110</v>
      </c>
      <c r="Z7110" t="str">
        <f t="shared" si="111"/>
        <v>1BC6</v>
      </c>
    </row>
    <row r="7111" spans="1:26" x14ac:dyDescent="0.15">
      <c r="A7111">
        <v>7111</v>
      </c>
      <c r="B7111" t="s">
        <v>7046</v>
      </c>
      <c r="Y7111">
        <f>ROW()</f>
        <v>7111</v>
      </c>
      <c r="Z7111" t="str">
        <f t="shared" si="111"/>
        <v>1BC7</v>
      </c>
    </row>
    <row r="7112" spans="1:26" x14ac:dyDescent="0.15">
      <c r="A7112">
        <v>7112</v>
      </c>
      <c r="B7112" t="s">
        <v>7047</v>
      </c>
      <c r="Y7112">
        <f>ROW()</f>
        <v>7112</v>
      </c>
      <c r="Z7112" t="str">
        <f t="shared" si="111"/>
        <v>1BC8</v>
      </c>
    </row>
    <row r="7113" spans="1:26" x14ac:dyDescent="0.15">
      <c r="A7113">
        <v>7113</v>
      </c>
      <c r="B7113" t="s">
        <v>7048</v>
      </c>
      <c r="Y7113">
        <f>ROW()</f>
        <v>7113</v>
      </c>
      <c r="Z7113" t="str">
        <f t="shared" si="111"/>
        <v>1BC9</v>
      </c>
    </row>
    <row r="7114" spans="1:26" x14ac:dyDescent="0.15">
      <c r="A7114">
        <v>7114</v>
      </c>
      <c r="B7114" t="s">
        <v>7049</v>
      </c>
      <c r="Y7114">
        <f>ROW()</f>
        <v>7114</v>
      </c>
      <c r="Z7114" t="str">
        <f t="shared" si="111"/>
        <v>1BCA</v>
      </c>
    </row>
    <row r="7115" spans="1:26" x14ac:dyDescent="0.15">
      <c r="A7115">
        <v>7115</v>
      </c>
      <c r="B7115" t="s">
        <v>7050</v>
      </c>
      <c r="Y7115">
        <f>ROW()</f>
        <v>7115</v>
      </c>
      <c r="Z7115" t="str">
        <f t="shared" si="111"/>
        <v>1BCB</v>
      </c>
    </row>
    <row r="7116" spans="1:26" x14ac:dyDescent="0.15">
      <c r="A7116">
        <v>7116</v>
      </c>
      <c r="B7116" t="s">
        <v>7051</v>
      </c>
      <c r="Y7116">
        <f>ROW()</f>
        <v>7116</v>
      </c>
      <c r="Z7116" t="str">
        <f t="shared" si="111"/>
        <v>1BCC</v>
      </c>
    </row>
    <row r="7117" spans="1:26" x14ac:dyDescent="0.15">
      <c r="A7117">
        <v>7117</v>
      </c>
      <c r="B7117" t="s">
        <v>7052</v>
      </c>
      <c r="Y7117">
        <f>ROW()</f>
        <v>7117</v>
      </c>
      <c r="Z7117" t="str">
        <f t="shared" si="111"/>
        <v>1BCD</v>
      </c>
    </row>
    <row r="7118" spans="1:26" x14ac:dyDescent="0.15">
      <c r="A7118">
        <v>7118</v>
      </c>
      <c r="B7118" t="s">
        <v>7053</v>
      </c>
      <c r="Y7118">
        <f>ROW()</f>
        <v>7118</v>
      </c>
      <c r="Z7118" t="str">
        <f t="shared" si="111"/>
        <v>1BCE</v>
      </c>
    </row>
    <row r="7119" spans="1:26" x14ac:dyDescent="0.15">
      <c r="A7119">
        <v>7119</v>
      </c>
      <c r="B7119" t="s">
        <v>7054</v>
      </c>
      <c r="Y7119">
        <f>ROW()</f>
        <v>7119</v>
      </c>
      <c r="Z7119" t="str">
        <f t="shared" si="111"/>
        <v>1BCF</v>
      </c>
    </row>
    <row r="7120" spans="1:26" x14ac:dyDescent="0.15">
      <c r="A7120">
        <v>7120</v>
      </c>
      <c r="B7120" t="s">
        <v>7055</v>
      </c>
      <c r="Y7120">
        <f>ROW()</f>
        <v>7120</v>
      </c>
      <c r="Z7120" t="str">
        <f t="shared" si="111"/>
        <v>1BD0</v>
      </c>
    </row>
    <row r="7121" spans="1:26" x14ac:dyDescent="0.15">
      <c r="A7121">
        <v>7121</v>
      </c>
      <c r="B7121" t="s">
        <v>7056</v>
      </c>
      <c r="Y7121">
        <f>ROW()</f>
        <v>7121</v>
      </c>
      <c r="Z7121" t="str">
        <f t="shared" si="111"/>
        <v>1BD1</v>
      </c>
    </row>
    <row r="7122" spans="1:26" x14ac:dyDescent="0.15">
      <c r="A7122">
        <v>7122</v>
      </c>
      <c r="B7122" t="s">
        <v>7057</v>
      </c>
      <c r="Y7122">
        <f>ROW()</f>
        <v>7122</v>
      </c>
      <c r="Z7122" t="str">
        <f t="shared" si="111"/>
        <v>1BD2</v>
      </c>
    </row>
    <row r="7123" spans="1:26" x14ac:dyDescent="0.15">
      <c r="A7123">
        <v>7123</v>
      </c>
      <c r="B7123" t="s">
        <v>7058</v>
      </c>
      <c r="Y7123">
        <f>ROW()</f>
        <v>7123</v>
      </c>
      <c r="Z7123" t="str">
        <f t="shared" si="111"/>
        <v>1BD3</v>
      </c>
    </row>
    <row r="7124" spans="1:26" x14ac:dyDescent="0.15">
      <c r="A7124">
        <v>7124</v>
      </c>
      <c r="B7124" t="s">
        <v>7059</v>
      </c>
      <c r="Y7124">
        <f>ROW()</f>
        <v>7124</v>
      </c>
      <c r="Z7124" t="str">
        <f t="shared" si="111"/>
        <v>1BD4</v>
      </c>
    </row>
    <row r="7125" spans="1:26" x14ac:dyDescent="0.15">
      <c r="A7125">
        <v>7125</v>
      </c>
      <c r="B7125" t="s">
        <v>7060</v>
      </c>
      <c r="Y7125">
        <f>ROW()</f>
        <v>7125</v>
      </c>
      <c r="Z7125" t="str">
        <f t="shared" si="111"/>
        <v>1BD5</v>
      </c>
    </row>
    <row r="7126" spans="1:26" x14ac:dyDescent="0.15">
      <c r="A7126">
        <v>7126</v>
      </c>
      <c r="B7126" t="s">
        <v>7061</v>
      </c>
      <c r="Y7126">
        <f>ROW()</f>
        <v>7126</v>
      </c>
      <c r="Z7126" t="str">
        <f t="shared" si="111"/>
        <v>1BD6</v>
      </c>
    </row>
    <row r="7127" spans="1:26" x14ac:dyDescent="0.15">
      <c r="A7127">
        <v>7127</v>
      </c>
      <c r="B7127" t="s">
        <v>7062</v>
      </c>
      <c r="Y7127">
        <f>ROW()</f>
        <v>7127</v>
      </c>
      <c r="Z7127" t="str">
        <f t="shared" si="111"/>
        <v>1BD7</v>
      </c>
    </row>
    <row r="7128" spans="1:26" x14ac:dyDescent="0.15">
      <c r="A7128">
        <v>7128</v>
      </c>
      <c r="B7128" t="s">
        <v>7063</v>
      </c>
      <c r="Y7128">
        <f>ROW()</f>
        <v>7128</v>
      </c>
      <c r="Z7128" t="str">
        <f t="shared" si="111"/>
        <v>1BD8</v>
      </c>
    </row>
    <row r="7129" spans="1:26" x14ac:dyDescent="0.15">
      <c r="A7129">
        <v>7129</v>
      </c>
      <c r="B7129" t="s">
        <v>7064</v>
      </c>
      <c r="Y7129">
        <f>ROW()</f>
        <v>7129</v>
      </c>
      <c r="Z7129" t="str">
        <f t="shared" si="111"/>
        <v>1BD9</v>
      </c>
    </row>
    <row r="7130" spans="1:26" x14ac:dyDescent="0.15">
      <c r="A7130">
        <v>7130</v>
      </c>
      <c r="B7130" t="s">
        <v>7065</v>
      </c>
      <c r="Y7130">
        <f>ROW()</f>
        <v>7130</v>
      </c>
      <c r="Z7130" t="str">
        <f t="shared" si="111"/>
        <v>1BDA</v>
      </c>
    </row>
    <row r="7131" spans="1:26" x14ac:dyDescent="0.15">
      <c r="A7131">
        <v>7131</v>
      </c>
      <c r="B7131" t="s">
        <v>7066</v>
      </c>
      <c r="Y7131">
        <f>ROW()</f>
        <v>7131</v>
      </c>
      <c r="Z7131" t="str">
        <f t="shared" si="111"/>
        <v>1BDB</v>
      </c>
    </row>
    <row r="7132" spans="1:26" x14ac:dyDescent="0.15">
      <c r="A7132">
        <v>7132</v>
      </c>
      <c r="B7132" t="s">
        <v>7067</v>
      </c>
      <c r="Y7132">
        <f>ROW()</f>
        <v>7132</v>
      </c>
      <c r="Z7132" t="str">
        <f t="shared" si="111"/>
        <v>1BDC</v>
      </c>
    </row>
    <row r="7133" spans="1:26" x14ac:dyDescent="0.15">
      <c r="A7133">
        <v>7133</v>
      </c>
      <c r="B7133" t="s">
        <v>7068</v>
      </c>
      <c r="Y7133">
        <f>ROW()</f>
        <v>7133</v>
      </c>
      <c r="Z7133" t="str">
        <f t="shared" si="111"/>
        <v>1BDD</v>
      </c>
    </row>
    <row r="7134" spans="1:26" x14ac:dyDescent="0.15">
      <c r="A7134">
        <v>7134</v>
      </c>
      <c r="B7134" t="s">
        <v>7069</v>
      </c>
      <c r="Y7134">
        <f>ROW()</f>
        <v>7134</v>
      </c>
      <c r="Z7134" t="str">
        <f t="shared" si="111"/>
        <v>1BDE</v>
      </c>
    </row>
    <row r="7135" spans="1:26" x14ac:dyDescent="0.15">
      <c r="A7135">
        <v>7135</v>
      </c>
      <c r="B7135" t="s">
        <v>7070</v>
      </c>
      <c r="Y7135">
        <f>ROW()</f>
        <v>7135</v>
      </c>
      <c r="Z7135" t="str">
        <f t="shared" si="111"/>
        <v>1BDF</v>
      </c>
    </row>
    <row r="7136" spans="1:26" x14ac:dyDescent="0.15">
      <c r="A7136">
        <v>7136</v>
      </c>
      <c r="B7136" t="s">
        <v>7071</v>
      </c>
      <c r="Y7136">
        <f>ROW()</f>
        <v>7136</v>
      </c>
      <c r="Z7136" t="str">
        <f t="shared" si="111"/>
        <v>1BE0</v>
      </c>
    </row>
    <row r="7137" spans="1:26" x14ac:dyDescent="0.15">
      <c r="A7137">
        <v>7137</v>
      </c>
      <c r="B7137" t="s">
        <v>7072</v>
      </c>
      <c r="Y7137">
        <f>ROW()</f>
        <v>7137</v>
      </c>
      <c r="Z7137" t="str">
        <f t="shared" si="111"/>
        <v>1BE1</v>
      </c>
    </row>
    <row r="7138" spans="1:26" x14ac:dyDescent="0.15">
      <c r="A7138">
        <v>7138</v>
      </c>
      <c r="B7138" t="s">
        <v>7073</v>
      </c>
      <c r="Y7138">
        <f>ROW()</f>
        <v>7138</v>
      </c>
      <c r="Z7138" t="str">
        <f t="shared" si="111"/>
        <v>1BE2</v>
      </c>
    </row>
    <row r="7139" spans="1:26" x14ac:dyDescent="0.15">
      <c r="A7139">
        <v>7139</v>
      </c>
      <c r="B7139" t="s">
        <v>7074</v>
      </c>
      <c r="Y7139">
        <f>ROW()</f>
        <v>7139</v>
      </c>
      <c r="Z7139" t="str">
        <f t="shared" si="111"/>
        <v>1BE3</v>
      </c>
    </row>
    <row r="7140" spans="1:26" x14ac:dyDescent="0.15">
      <c r="A7140">
        <v>7140</v>
      </c>
      <c r="B7140" t="s">
        <v>7075</v>
      </c>
      <c r="Y7140">
        <f>ROW()</f>
        <v>7140</v>
      </c>
      <c r="Z7140" t="str">
        <f t="shared" si="111"/>
        <v>1BE4</v>
      </c>
    </row>
    <row r="7141" spans="1:26" x14ac:dyDescent="0.15">
      <c r="A7141">
        <v>7141</v>
      </c>
      <c r="B7141" t="s">
        <v>7076</v>
      </c>
      <c r="Y7141">
        <f>ROW()</f>
        <v>7141</v>
      </c>
      <c r="Z7141" t="str">
        <f t="shared" si="111"/>
        <v>1BE5</v>
      </c>
    </row>
    <row r="7142" spans="1:26" x14ac:dyDescent="0.15">
      <c r="A7142">
        <v>7142</v>
      </c>
      <c r="B7142" t="s">
        <v>7077</v>
      </c>
      <c r="Y7142">
        <f>ROW()</f>
        <v>7142</v>
      </c>
      <c r="Z7142" t="str">
        <f t="shared" si="111"/>
        <v>1BE6</v>
      </c>
    </row>
    <row r="7143" spans="1:26" x14ac:dyDescent="0.15">
      <c r="A7143">
        <v>7143</v>
      </c>
      <c r="B7143" t="s">
        <v>7078</v>
      </c>
      <c r="Y7143">
        <f>ROW()</f>
        <v>7143</v>
      </c>
      <c r="Z7143" t="str">
        <f t="shared" si="111"/>
        <v>1BE7</v>
      </c>
    </row>
    <row r="7144" spans="1:26" x14ac:dyDescent="0.15">
      <c r="A7144">
        <v>7144</v>
      </c>
      <c r="B7144" t="s">
        <v>7079</v>
      </c>
      <c r="Y7144">
        <f>ROW()</f>
        <v>7144</v>
      </c>
      <c r="Z7144" t="str">
        <f t="shared" si="111"/>
        <v>1BE8</v>
      </c>
    </row>
    <row r="7145" spans="1:26" x14ac:dyDescent="0.15">
      <c r="A7145">
        <v>7145</v>
      </c>
      <c r="B7145" t="s">
        <v>7080</v>
      </c>
      <c r="Y7145">
        <f>ROW()</f>
        <v>7145</v>
      </c>
      <c r="Z7145" t="str">
        <f t="shared" si="111"/>
        <v>1BE9</v>
      </c>
    </row>
    <row r="7146" spans="1:26" x14ac:dyDescent="0.15">
      <c r="A7146">
        <v>7146</v>
      </c>
      <c r="B7146" t="s">
        <v>7081</v>
      </c>
      <c r="Y7146">
        <f>ROW()</f>
        <v>7146</v>
      </c>
      <c r="Z7146" t="str">
        <f t="shared" si="111"/>
        <v>1BEA</v>
      </c>
    </row>
    <row r="7147" spans="1:26" x14ac:dyDescent="0.15">
      <c r="A7147">
        <v>7147</v>
      </c>
      <c r="B7147" t="s">
        <v>7082</v>
      </c>
      <c r="Y7147">
        <f>ROW()</f>
        <v>7147</v>
      </c>
      <c r="Z7147" t="str">
        <f t="shared" si="111"/>
        <v>1BEB</v>
      </c>
    </row>
    <row r="7148" spans="1:26" x14ac:dyDescent="0.15">
      <c r="A7148">
        <v>7148</v>
      </c>
      <c r="B7148" t="s">
        <v>7083</v>
      </c>
      <c r="Y7148">
        <f>ROW()</f>
        <v>7148</v>
      </c>
      <c r="Z7148" t="str">
        <f t="shared" si="111"/>
        <v>1BEC</v>
      </c>
    </row>
    <row r="7149" spans="1:26" x14ac:dyDescent="0.15">
      <c r="A7149">
        <v>7149</v>
      </c>
      <c r="B7149" t="s">
        <v>7084</v>
      </c>
      <c r="Y7149">
        <f>ROW()</f>
        <v>7149</v>
      </c>
      <c r="Z7149" t="str">
        <f t="shared" si="111"/>
        <v>1BED</v>
      </c>
    </row>
    <row r="7150" spans="1:26" x14ac:dyDescent="0.15">
      <c r="A7150">
        <v>7150</v>
      </c>
      <c r="B7150" t="s">
        <v>7085</v>
      </c>
      <c r="Y7150">
        <f>ROW()</f>
        <v>7150</v>
      </c>
      <c r="Z7150" t="str">
        <f t="shared" si="111"/>
        <v>1BEE</v>
      </c>
    </row>
    <row r="7151" spans="1:26" x14ac:dyDescent="0.15">
      <c r="A7151">
        <v>7151</v>
      </c>
      <c r="B7151" t="s">
        <v>7086</v>
      </c>
      <c r="Y7151">
        <f>ROW()</f>
        <v>7151</v>
      </c>
      <c r="Z7151" t="str">
        <f t="shared" si="111"/>
        <v>1BEF</v>
      </c>
    </row>
    <row r="7152" spans="1:26" x14ac:dyDescent="0.15">
      <c r="A7152">
        <v>7152</v>
      </c>
      <c r="B7152" t="s">
        <v>7087</v>
      </c>
      <c r="Y7152">
        <f>ROW()</f>
        <v>7152</v>
      </c>
      <c r="Z7152" t="str">
        <f t="shared" si="111"/>
        <v>1BF0</v>
      </c>
    </row>
    <row r="7153" spans="1:26" x14ac:dyDescent="0.15">
      <c r="A7153">
        <v>7153</v>
      </c>
      <c r="B7153" t="s">
        <v>7088</v>
      </c>
      <c r="Y7153">
        <f>ROW()</f>
        <v>7153</v>
      </c>
      <c r="Z7153" t="str">
        <f t="shared" si="111"/>
        <v>1BF1</v>
      </c>
    </row>
    <row r="7154" spans="1:26" x14ac:dyDescent="0.15">
      <c r="A7154">
        <v>7154</v>
      </c>
      <c r="B7154" t="s">
        <v>7089</v>
      </c>
      <c r="Y7154">
        <f>ROW()</f>
        <v>7154</v>
      </c>
      <c r="Z7154" t="str">
        <f t="shared" si="111"/>
        <v>1BF2</v>
      </c>
    </row>
    <row r="7155" spans="1:26" x14ac:dyDescent="0.15">
      <c r="A7155">
        <v>7155</v>
      </c>
      <c r="B7155" t="s">
        <v>7090</v>
      </c>
      <c r="Y7155">
        <f>ROW()</f>
        <v>7155</v>
      </c>
      <c r="Z7155" t="str">
        <f t="shared" si="111"/>
        <v>1BF3</v>
      </c>
    </row>
    <row r="7156" spans="1:26" x14ac:dyDescent="0.15">
      <c r="A7156">
        <v>7156</v>
      </c>
      <c r="B7156" t="s">
        <v>7091</v>
      </c>
      <c r="Y7156">
        <f>ROW()</f>
        <v>7156</v>
      </c>
      <c r="Z7156" t="str">
        <f t="shared" si="111"/>
        <v>1BF4</v>
      </c>
    </row>
    <row r="7157" spans="1:26" x14ac:dyDescent="0.15">
      <c r="A7157">
        <v>7157</v>
      </c>
      <c r="B7157" t="s">
        <v>7092</v>
      </c>
      <c r="Y7157">
        <f>ROW()</f>
        <v>7157</v>
      </c>
      <c r="Z7157" t="str">
        <f t="shared" si="111"/>
        <v>1BF5</v>
      </c>
    </row>
    <row r="7158" spans="1:26" x14ac:dyDescent="0.15">
      <c r="A7158">
        <v>7158</v>
      </c>
      <c r="B7158" t="s">
        <v>7093</v>
      </c>
      <c r="Y7158">
        <f>ROW()</f>
        <v>7158</v>
      </c>
      <c r="Z7158" t="str">
        <f t="shared" si="111"/>
        <v>1BF6</v>
      </c>
    </row>
    <row r="7159" spans="1:26" x14ac:dyDescent="0.15">
      <c r="A7159">
        <v>7159</v>
      </c>
      <c r="B7159" t="s">
        <v>7094</v>
      </c>
      <c r="Y7159">
        <f>ROW()</f>
        <v>7159</v>
      </c>
      <c r="Z7159" t="str">
        <f t="shared" si="111"/>
        <v>1BF7</v>
      </c>
    </row>
    <row r="7160" spans="1:26" x14ac:dyDescent="0.15">
      <c r="A7160">
        <v>7160</v>
      </c>
      <c r="B7160" t="s">
        <v>7095</v>
      </c>
      <c r="Y7160">
        <f>ROW()</f>
        <v>7160</v>
      </c>
      <c r="Z7160" t="str">
        <f t="shared" si="111"/>
        <v>1BF8</v>
      </c>
    </row>
    <row r="7161" spans="1:26" x14ac:dyDescent="0.15">
      <c r="A7161">
        <v>7161</v>
      </c>
      <c r="B7161" t="s">
        <v>7096</v>
      </c>
      <c r="Y7161">
        <f>ROW()</f>
        <v>7161</v>
      </c>
      <c r="Z7161" t="str">
        <f t="shared" si="111"/>
        <v>1BF9</v>
      </c>
    </row>
    <row r="7162" spans="1:26" x14ac:dyDescent="0.15">
      <c r="A7162">
        <v>7162</v>
      </c>
      <c r="B7162" t="s">
        <v>7097</v>
      </c>
      <c r="Y7162">
        <f>ROW()</f>
        <v>7162</v>
      </c>
      <c r="Z7162" t="str">
        <f t="shared" si="111"/>
        <v>1BFA</v>
      </c>
    </row>
    <row r="7163" spans="1:26" x14ac:dyDescent="0.15">
      <c r="A7163">
        <v>7163</v>
      </c>
      <c r="B7163" t="s">
        <v>7098</v>
      </c>
      <c r="Y7163">
        <f>ROW()</f>
        <v>7163</v>
      </c>
      <c r="Z7163" t="str">
        <f t="shared" si="111"/>
        <v>1BFB</v>
      </c>
    </row>
    <row r="7164" spans="1:26" x14ac:dyDescent="0.15">
      <c r="A7164">
        <v>7164</v>
      </c>
      <c r="B7164" t="s">
        <v>7099</v>
      </c>
      <c r="Y7164">
        <f>ROW()</f>
        <v>7164</v>
      </c>
      <c r="Z7164" t="str">
        <f t="shared" si="111"/>
        <v>1BFC</v>
      </c>
    </row>
    <row r="7165" spans="1:26" x14ac:dyDescent="0.15">
      <c r="A7165">
        <v>7165</v>
      </c>
      <c r="B7165" t="s">
        <v>7100</v>
      </c>
      <c r="Y7165">
        <f>ROW()</f>
        <v>7165</v>
      </c>
      <c r="Z7165" t="str">
        <f t="shared" si="111"/>
        <v>1BFD</v>
      </c>
    </row>
    <row r="7166" spans="1:26" x14ac:dyDescent="0.15">
      <c r="A7166">
        <v>7166</v>
      </c>
      <c r="B7166" t="s">
        <v>7101</v>
      </c>
      <c r="Y7166">
        <f>ROW()</f>
        <v>7166</v>
      </c>
      <c r="Z7166" t="str">
        <f t="shared" si="111"/>
        <v>1BFE</v>
      </c>
    </row>
    <row r="7167" spans="1:26" x14ac:dyDescent="0.15">
      <c r="A7167">
        <v>7167</v>
      </c>
      <c r="B7167" t="s">
        <v>7102</v>
      </c>
      <c r="Y7167">
        <f>ROW()</f>
        <v>7167</v>
      </c>
      <c r="Z7167" t="str">
        <f t="shared" si="111"/>
        <v>1BFF</v>
      </c>
    </row>
    <row r="7168" spans="1:26" x14ac:dyDescent="0.15">
      <c r="A7168">
        <v>7168</v>
      </c>
      <c r="B7168" t="s">
        <v>7103</v>
      </c>
      <c r="Y7168">
        <f>ROW()</f>
        <v>7168</v>
      </c>
      <c r="Z7168" t="str">
        <f t="shared" si="111"/>
        <v>1C00</v>
      </c>
    </row>
    <row r="7169" spans="1:26" x14ac:dyDescent="0.15">
      <c r="A7169">
        <v>7169</v>
      </c>
      <c r="B7169" t="s">
        <v>7104</v>
      </c>
      <c r="Y7169">
        <f>ROW()</f>
        <v>7169</v>
      </c>
      <c r="Z7169" t="str">
        <f t="shared" si="111"/>
        <v>1C01</v>
      </c>
    </row>
    <row r="7170" spans="1:26" x14ac:dyDescent="0.15">
      <c r="A7170">
        <v>7170</v>
      </c>
      <c r="B7170" t="s">
        <v>7105</v>
      </c>
      <c r="Y7170">
        <f>ROW()</f>
        <v>7170</v>
      </c>
      <c r="Z7170" t="str">
        <f t="shared" ref="Z7170:Z7233" si="112">TEXT(DEC2HEX(Y7170), "0000")</f>
        <v>1C02</v>
      </c>
    </row>
    <row r="7171" spans="1:26" x14ac:dyDescent="0.15">
      <c r="A7171">
        <v>7171</v>
      </c>
      <c r="B7171" t="s">
        <v>7106</v>
      </c>
      <c r="Y7171">
        <f>ROW()</f>
        <v>7171</v>
      </c>
      <c r="Z7171" t="str">
        <f t="shared" si="112"/>
        <v>1C03</v>
      </c>
    </row>
    <row r="7172" spans="1:26" x14ac:dyDescent="0.15">
      <c r="A7172">
        <v>7172</v>
      </c>
      <c r="B7172" t="s">
        <v>7107</v>
      </c>
      <c r="Y7172">
        <f>ROW()</f>
        <v>7172</v>
      </c>
      <c r="Z7172" t="str">
        <f t="shared" si="112"/>
        <v>1C04</v>
      </c>
    </row>
    <row r="7173" spans="1:26" x14ac:dyDescent="0.15">
      <c r="A7173">
        <v>7173</v>
      </c>
      <c r="B7173" t="s">
        <v>7108</v>
      </c>
      <c r="Y7173">
        <f>ROW()</f>
        <v>7173</v>
      </c>
      <c r="Z7173" t="str">
        <f t="shared" si="112"/>
        <v>1C05</v>
      </c>
    </row>
    <row r="7174" spans="1:26" x14ac:dyDescent="0.15">
      <c r="A7174">
        <v>7174</v>
      </c>
      <c r="B7174" t="s">
        <v>7109</v>
      </c>
      <c r="Y7174">
        <f>ROW()</f>
        <v>7174</v>
      </c>
      <c r="Z7174" t="str">
        <f t="shared" si="112"/>
        <v>1C06</v>
      </c>
    </row>
    <row r="7175" spans="1:26" x14ac:dyDescent="0.15">
      <c r="A7175">
        <v>7175</v>
      </c>
      <c r="B7175" t="s">
        <v>7110</v>
      </c>
      <c r="Y7175">
        <f>ROW()</f>
        <v>7175</v>
      </c>
      <c r="Z7175" t="str">
        <f t="shared" si="112"/>
        <v>1C07</v>
      </c>
    </row>
    <row r="7176" spans="1:26" x14ac:dyDescent="0.15">
      <c r="A7176">
        <v>7176</v>
      </c>
      <c r="B7176" t="s">
        <v>7111</v>
      </c>
      <c r="Y7176">
        <f>ROW()</f>
        <v>7176</v>
      </c>
      <c r="Z7176" t="str">
        <f t="shared" si="112"/>
        <v>1C08</v>
      </c>
    </row>
    <row r="7177" spans="1:26" x14ac:dyDescent="0.15">
      <c r="A7177">
        <v>7177</v>
      </c>
      <c r="B7177" t="s">
        <v>7112</v>
      </c>
      <c r="Y7177">
        <f>ROW()</f>
        <v>7177</v>
      </c>
      <c r="Z7177" t="str">
        <f t="shared" si="112"/>
        <v>1C09</v>
      </c>
    </row>
    <row r="7178" spans="1:26" x14ac:dyDescent="0.15">
      <c r="A7178">
        <v>7178</v>
      </c>
      <c r="B7178" t="s">
        <v>7113</v>
      </c>
      <c r="Y7178">
        <f>ROW()</f>
        <v>7178</v>
      </c>
      <c r="Z7178" t="str">
        <f t="shared" si="112"/>
        <v>1C0A</v>
      </c>
    </row>
    <row r="7179" spans="1:26" x14ac:dyDescent="0.15">
      <c r="A7179">
        <v>7179</v>
      </c>
      <c r="B7179" t="s">
        <v>7114</v>
      </c>
      <c r="Y7179">
        <f>ROW()</f>
        <v>7179</v>
      </c>
      <c r="Z7179" t="str">
        <f t="shared" si="112"/>
        <v>1C0B</v>
      </c>
    </row>
    <row r="7180" spans="1:26" x14ac:dyDescent="0.15">
      <c r="A7180">
        <v>7180</v>
      </c>
      <c r="B7180" t="s">
        <v>7115</v>
      </c>
      <c r="Y7180">
        <f>ROW()</f>
        <v>7180</v>
      </c>
      <c r="Z7180" t="str">
        <f t="shared" si="112"/>
        <v>1C0C</v>
      </c>
    </row>
    <row r="7181" spans="1:26" x14ac:dyDescent="0.15">
      <c r="A7181">
        <v>7181</v>
      </c>
      <c r="B7181" t="s">
        <v>7116</v>
      </c>
      <c r="Y7181">
        <f>ROW()</f>
        <v>7181</v>
      </c>
      <c r="Z7181" t="str">
        <f t="shared" si="112"/>
        <v>1C0D</v>
      </c>
    </row>
    <row r="7182" spans="1:26" x14ac:dyDescent="0.15">
      <c r="A7182">
        <v>7182</v>
      </c>
      <c r="B7182" t="s">
        <v>7117</v>
      </c>
      <c r="Y7182">
        <f>ROW()</f>
        <v>7182</v>
      </c>
      <c r="Z7182" t="str">
        <f t="shared" si="112"/>
        <v>1C0E</v>
      </c>
    </row>
    <row r="7183" spans="1:26" x14ac:dyDescent="0.15">
      <c r="A7183">
        <v>7183</v>
      </c>
      <c r="B7183" t="s">
        <v>7118</v>
      </c>
      <c r="Y7183">
        <f>ROW()</f>
        <v>7183</v>
      </c>
      <c r="Z7183" t="str">
        <f t="shared" si="112"/>
        <v>1C0F</v>
      </c>
    </row>
    <row r="7184" spans="1:26" x14ac:dyDescent="0.15">
      <c r="A7184">
        <v>7184</v>
      </c>
      <c r="B7184" t="s">
        <v>7119</v>
      </c>
      <c r="Y7184">
        <f>ROW()</f>
        <v>7184</v>
      </c>
      <c r="Z7184" t="str">
        <f t="shared" si="112"/>
        <v>1C10</v>
      </c>
    </row>
    <row r="7185" spans="1:26" x14ac:dyDescent="0.15">
      <c r="A7185">
        <v>7185</v>
      </c>
      <c r="B7185" t="s">
        <v>7120</v>
      </c>
      <c r="Y7185">
        <f>ROW()</f>
        <v>7185</v>
      </c>
      <c r="Z7185" t="str">
        <f t="shared" si="112"/>
        <v>1C11</v>
      </c>
    </row>
    <row r="7186" spans="1:26" x14ac:dyDescent="0.15">
      <c r="A7186">
        <v>7186</v>
      </c>
      <c r="B7186" t="s">
        <v>7121</v>
      </c>
      <c r="Y7186">
        <f>ROW()</f>
        <v>7186</v>
      </c>
      <c r="Z7186" t="str">
        <f t="shared" si="112"/>
        <v>1C12</v>
      </c>
    </row>
    <row r="7187" spans="1:26" x14ac:dyDescent="0.15">
      <c r="A7187">
        <v>7187</v>
      </c>
      <c r="B7187" t="s">
        <v>7122</v>
      </c>
      <c r="Y7187">
        <f>ROW()</f>
        <v>7187</v>
      </c>
      <c r="Z7187" t="str">
        <f t="shared" si="112"/>
        <v>1C13</v>
      </c>
    </row>
    <row r="7188" spans="1:26" x14ac:dyDescent="0.15">
      <c r="A7188">
        <v>7188</v>
      </c>
      <c r="B7188" t="s">
        <v>7123</v>
      </c>
      <c r="Y7188">
        <f>ROW()</f>
        <v>7188</v>
      </c>
      <c r="Z7188" t="str">
        <f t="shared" si="112"/>
        <v>1C14</v>
      </c>
    </row>
    <row r="7189" spans="1:26" x14ac:dyDescent="0.15">
      <c r="A7189">
        <v>7189</v>
      </c>
      <c r="B7189" t="s">
        <v>7124</v>
      </c>
      <c r="Y7189">
        <f>ROW()</f>
        <v>7189</v>
      </c>
      <c r="Z7189" t="str">
        <f t="shared" si="112"/>
        <v>1C15</v>
      </c>
    </row>
    <row r="7190" spans="1:26" x14ac:dyDescent="0.15">
      <c r="A7190">
        <v>7190</v>
      </c>
      <c r="B7190" t="s">
        <v>7125</v>
      </c>
      <c r="Y7190">
        <f>ROW()</f>
        <v>7190</v>
      </c>
      <c r="Z7190" t="str">
        <f t="shared" si="112"/>
        <v>1C16</v>
      </c>
    </row>
    <row r="7191" spans="1:26" x14ac:dyDescent="0.15">
      <c r="A7191">
        <v>7191</v>
      </c>
      <c r="B7191" t="s">
        <v>7126</v>
      </c>
      <c r="Y7191">
        <f>ROW()</f>
        <v>7191</v>
      </c>
      <c r="Z7191" t="str">
        <f t="shared" si="112"/>
        <v>1C17</v>
      </c>
    </row>
    <row r="7192" spans="1:26" x14ac:dyDescent="0.15">
      <c r="A7192">
        <v>7192</v>
      </c>
      <c r="B7192" t="s">
        <v>7127</v>
      </c>
      <c r="Y7192">
        <f>ROW()</f>
        <v>7192</v>
      </c>
      <c r="Z7192" t="str">
        <f t="shared" si="112"/>
        <v>1C18</v>
      </c>
    </row>
    <row r="7193" spans="1:26" x14ac:dyDescent="0.15">
      <c r="A7193">
        <v>7193</v>
      </c>
      <c r="B7193" t="s">
        <v>7128</v>
      </c>
      <c r="Y7193">
        <f>ROW()</f>
        <v>7193</v>
      </c>
      <c r="Z7193" t="str">
        <f t="shared" si="112"/>
        <v>1C19</v>
      </c>
    </row>
    <row r="7194" spans="1:26" x14ac:dyDescent="0.15">
      <c r="A7194">
        <v>7194</v>
      </c>
      <c r="B7194" t="s">
        <v>7129</v>
      </c>
      <c r="Y7194">
        <f>ROW()</f>
        <v>7194</v>
      </c>
      <c r="Z7194" t="str">
        <f t="shared" si="112"/>
        <v>1C1A</v>
      </c>
    </row>
    <row r="7195" spans="1:26" x14ac:dyDescent="0.15">
      <c r="A7195">
        <v>7195</v>
      </c>
      <c r="B7195" t="s">
        <v>7130</v>
      </c>
      <c r="Y7195">
        <f>ROW()</f>
        <v>7195</v>
      </c>
      <c r="Z7195" t="str">
        <f t="shared" si="112"/>
        <v>1C1B</v>
      </c>
    </row>
    <row r="7196" spans="1:26" x14ac:dyDescent="0.15">
      <c r="A7196">
        <v>7196</v>
      </c>
      <c r="B7196" t="s">
        <v>7131</v>
      </c>
      <c r="Y7196">
        <f>ROW()</f>
        <v>7196</v>
      </c>
      <c r="Z7196" t="str">
        <f t="shared" si="112"/>
        <v>1C1C</v>
      </c>
    </row>
    <row r="7197" spans="1:26" x14ac:dyDescent="0.15">
      <c r="A7197">
        <v>7197</v>
      </c>
      <c r="B7197" t="s">
        <v>7132</v>
      </c>
      <c r="Y7197">
        <f>ROW()</f>
        <v>7197</v>
      </c>
      <c r="Z7197" t="str">
        <f t="shared" si="112"/>
        <v>1C1D</v>
      </c>
    </row>
    <row r="7198" spans="1:26" x14ac:dyDescent="0.15">
      <c r="A7198">
        <v>7198</v>
      </c>
      <c r="B7198" t="s">
        <v>7133</v>
      </c>
      <c r="Y7198">
        <f>ROW()</f>
        <v>7198</v>
      </c>
      <c r="Z7198" t="str">
        <f t="shared" si="112"/>
        <v>1C1E</v>
      </c>
    </row>
    <row r="7199" spans="1:26" x14ac:dyDescent="0.15">
      <c r="A7199">
        <v>7199</v>
      </c>
      <c r="B7199" t="s">
        <v>7134</v>
      </c>
      <c r="Y7199">
        <f>ROW()</f>
        <v>7199</v>
      </c>
      <c r="Z7199" t="str">
        <f t="shared" si="112"/>
        <v>1C1F</v>
      </c>
    </row>
    <row r="7200" spans="1:26" x14ac:dyDescent="0.15">
      <c r="A7200">
        <v>7200</v>
      </c>
      <c r="B7200" t="s">
        <v>7135</v>
      </c>
      <c r="Y7200">
        <f>ROW()</f>
        <v>7200</v>
      </c>
      <c r="Z7200" t="str">
        <f t="shared" si="112"/>
        <v>1C20</v>
      </c>
    </row>
    <row r="7201" spans="1:26" x14ac:dyDescent="0.15">
      <c r="A7201">
        <v>7201</v>
      </c>
      <c r="B7201" t="s">
        <v>7136</v>
      </c>
      <c r="Y7201">
        <f>ROW()</f>
        <v>7201</v>
      </c>
      <c r="Z7201" t="str">
        <f t="shared" si="112"/>
        <v>1C21</v>
      </c>
    </row>
    <row r="7202" spans="1:26" x14ac:dyDescent="0.15">
      <c r="A7202">
        <v>7202</v>
      </c>
      <c r="B7202" t="s">
        <v>7137</v>
      </c>
      <c r="Y7202">
        <f>ROW()</f>
        <v>7202</v>
      </c>
      <c r="Z7202" t="str">
        <f t="shared" si="112"/>
        <v>1C22</v>
      </c>
    </row>
    <row r="7203" spans="1:26" x14ac:dyDescent="0.15">
      <c r="A7203">
        <v>7203</v>
      </c>
      <c r="B7203" t="s">
        <v>7138</v>
      </c>
      <c r="Y7203">
        <f>ROW()</f>
        <v>7203</v>
      </c>
      <c r="Z7203" t="str">
        <f t="shared" si="112"/>
        <v>1C23</v>
      </c>
    </row>
    <row r="7204" spans="1:26" x14ac:dyDescent="0.15">
      <c r="A7204">
        <v>7204</v>
      </c>
      <c r="B7204" t="s">
        <v>7139</v>
      </c>
      <c r="Y7204">
        <f>ROW()</f>
        <v>7204</v>
      </c>
      <c r="Z7204" t="str">
        <f t="shared" si="112"/>
        <v>1C24</v>
      </c>
    </row>
    <row r="7205" spans="1:26" x14ac:dyDescent="0.15">
      <c r="A7205">
        <v>7205</v>
      </c>
      <c r="B7205" t="s">
        <v>7140</v>
      </c>
      <c r="Y7205">
        <f>ROW()</f>
        <v>7205</v>
      </c>
      <c r="Z7205" t="str">
        <f t="shared" si="112"/>
        <v>1C25</v>
      </c>
    </row>
    <row r="7206" spans="1:26" x14ac:dyDescent="0.15">
      <c r="A7206">
        <v>7206</v>
      </c>
      <c r="B7206" t="s">
        <v>7141</v>
      </c>
      <c r="Y7206">
        <f>ROW()</f>
        <v>7206</v>
      </c>
      <c r="Z7206" t="str">
        <f t="shared" si="112"/>
        <v>1C26</v>
      </c>
    </row>
    <row r="7207" spans="1:26" x14ac:dyDescent="0.15">
      <c r="A7207">
        <v>7207</v>
      </c>
      <c r="B7207" t="s">
        <v>7142</v>
      </c>
      <c r="Y7207">
        <f>ROW()</f>
        <v>7207</v>
      </c>
      <c r="Z7207" t="str">
        <f t="shared" si="112"/>
        <v>1C27</v>
      </c>
    </row>
    <row r="7208" spans="1:26" x14ac:dyDescent="0.15">
      <c r="A7208">
        <v>7208</v>
      </c>
      <c r="B7208" t="s">
        <v>7143</v>
      </c>
      <c r="Y7208">
        <f>ROW()</f>
        <v>7208</v>
      </c>
      <c r="Z7208" t="str">
        <f t="shared" si="112"/>
        <v>1C28</v>
      </c>
    </row>
    <row r="7209" spans="1:26" x14ac:dyDescent="0.15">
      <c r="A7209">
        <v>7209</v>
      </c>
      <c r="B7209" t="s">
        <v>7144</v>
      </c>
      <c r="Y7209">
        <f>ROW()</f>
        <v>7209</v>
      </c>
      <c r="Z7209" t="str">
        <f t="shared" si="112"/>
        <v>1C29</v>
      </c>
    </row>
    <row r="7210" spans="1:26" x14ac:dyDescent="0.15">
      <c r="A7210">
        <v>7210</v>
      </c>
      <c r="B7210" t="s">
        <v>7145</v>
      </c>
      <c r="Y7210">
        <f>ROW()</f>
        <v>7210</v>
      </c>
      <c r="Z7210" t="str">
        <f t="shared" si="112"/>
        <v>1C2A</v>
      </c>
    </row>
    <row r="7211" spans="1:26" x14ac:dyDescent="0.15">
      <c r="A7211">
        <v>7211</v>
      </c>
      <c r="B7211" t="s">
        <v>7146</v>
      </c>
      <c r="Y7211">
        <f>ROW()</f>
        <v>7211</v>
      </c>
      <c r="Z7211" t="str">
        <f t="shared" si="112"/>
        <v>1C2B</v>
      </c>
    </row>
    <row r="7212" spans="1:26" x14ac:dyDescent="0.15">
      <c r="A7212">
        <v>7212</v>
      </c>
      <c r="B7212" t="s">
        <v>7147</v>
      </c>
      <c r="Y7212">
        <f>ROW()</f>
        <v>7212</v>
      </c>
      <c r="Z7212" t="str">
        <f t="shared" si="112"/>
        <v>1C2C</v>
      </c>
    </row>
    <row r="7213" spans="1:26" x14ac:dyDescent="0.15">
      <c r="A7213">
        <v>7213</v>
      </c>
      <c r="B7213" t="s">
        <v>7148</v>
      </c>
      <c r="Y7213">
        <f>ROW()</f>
        <v>7213</v>
      </c>
      <c r="Z7213" t="str">
        <f t="shared" si="112"/>
        <v>1C2D</v>
      </c>
    </row>
    <row r="7214" spans="1:26" x14ac:dyDescent="0.15">
      <c r="A7214">
        <v>7214</v>
      </c>
      <c r="B7214" t="s">
        <v>7149</v>
      </c>
      <c r="Y7214">
        <f>ROW()</f>
        <v>7214</v>
      </c>
      <c r="Z7214" t="str">
        <f t="shared" si="112"/>
        <v>1C2E</v>
      </c>
    </row>
    <row r="7215" spans="1:26" x14ac:dyDescent="0.15">
      <c r="A7215">
        <v>7215</v>
      </c>
      <c r="B7215" t="s">
        <v>7150</v>
      </c>
      <c r="Y7215">
        <f>ROW()</f>
        <v>7215</v>
      </c>
      <c r="Z7215" t="str">
        <f t="shared" si="112"/>
        <v>1C2F</v>
      </c>
    </row>
    <row r="7216" spans="1:26" x14ac:dyDescent="0.15">
      <c r="A7216">
        <v>7216</v>
      </c>
      <c r="B7216" t="s">
        <v>7151</v>
      </c>
      <c r="Y7216">
        <f>ROW()</f>
        <v>7216</v>
      </c>
      <c r="Z7216" t="str">
        <f t="shared" si="112"/>
        <v>1C30</v>
      </c>
    </row>
    <row r="7217" spans="1:26" x14ac:dyDescent="0.15">
      <c r="A7217">
        <v>7217</v>
      </c>
      <c r="B7217" t="s">
        <v>7152</v>
      </c>
      <c r="Y7217">
        <f>ROW()</f>
        <v>7217</v>
      </c>
      <c r="Z7217" t="str">
        <f t="shared" si="112"/>
        <v>1C31</v>
      </c>
    </row>
    <row r="7218" spans="1:26" x14ac:dyDescent="0.15">
      <c r="A7218">
        <v>7218</v>
      </c>
      <c r="B7218" t="s">
        <v>7153</v>
      </c>
      <c r="Y7218">
        <f>ROW()</f>
        <v>7218</v>
      </c>
      <c r="Z7218" t="str">
        <f t="shared" si="112"/>
        <v>1C32</v>
      </c>
    </row>
    <row r="7219" spans="1:26" x14ac:dyDescent="0.15">
      <c r="A7219">
        <v>7219</v>
      </c>
      <c r="B7219" t="s">
        <v>7154</v>
      </c>
      <c r="Y7219">
        <f>ROW()</f>
        <v>7219</v>
      </c>
      <c r="Z7219" t="str">
        <f t="shared" si="112"/>
        <v>1C33</v>
      </c>
    </row>
    <row r="7220" spans="1:26" x14ac:dyDescent="0.15">
      <c r="A7220">
        <v>7220</v>
      </c>
      <c r="B7220" t="s">
        <v>7155</v>
      </c>
      <c r="Y7220">
        <f>ROW()</f>
        <v>7220</v>
      </c>
      <c r="Z7220" t="str">
        <f t="shared" si="112"/>
        <v>1C34</v>
      </c>
    </row>
    <row r="7221" spans="1:26" x14ac:dyDescent="0.15">
      <c r="A7221">
        <v>7221</v>
      </c>
      <c r="B7221" t="s">
        <v>7156</v>
      </c>
      <c r="Y7221">
        <f>ROW()</f>
        <v>7221</v>
      </c>
      <c r="Z7221" t="str">
        <f t="shared" si="112"/>
        <v>1C35</v>
      </c>
    </row>
    <row r="7222" spans="1:26" x14ac:dyDescent="0.15">
      <c r="A7222">
        <v>7222</v>
      </c>
      <c r="B7222" t="s">
        <v>7157</v>
      </c>
      <c r="Y7222">
        <f>ROW()</f>
        <v>7222</v>
      </c>
      <c r="Z7222" t="str">
        <f t="shared" si="112"/>
        <v>1C36</v>
      </c>
    </row>
    <row r="7223" spans="1:26" x14ac:dyDescent="0.15">
      <c r="A7223">
        <v>7223</v>
      </c>
      <c r="B7223" t="s">
        <v>7158</v>
      </c>
      <c r="Y7223">
        <f>ROW()</f>
        <v>7223</v>
      </c>
      <c r="Z7223" t="str">
        <f t="shared" si="112"/>
        <v>1C37</v>
      </c>
    </row>
    <row r="7224" spans="1:26" x14ac:dyDescent="0.15">
      <c r="A7224">
        <v>7224</v>
      </c>
      <c r="B7224" t="s">
        <v>7159</v>
      </c>
      <c r="Y7224">
        <f>ROW()</f>
        <v>7224</v>
      </c>
      <c r="Z7224" t="str">
        <f t="shared" si="112"/>
        <v>1C38</v>
      </c>
    </row>
    <row r="7225" spans="1:26" x14ac:dyDescent="0.15">
      <c r="A7225">
        <v>7225</v>
      </c>
      <c r="B7225" t="s">
        <v>7160</v>
      </c>
      <c r="Y7225">
        <f>ROW()</f>
        <v>7225</v>
      </c>
      <c r="Z7225" t="str">
        <f t="shared" si="112"/>
        <v>1C39</v>
      </c>
    </row>
    <row r="7226" spans="1:26" x14ac:dyDescent="0.15">
      <c r="A7226">
        <v>7226</v>
      </c>
      <c r="B7226" t="s">
        <v>7161</v>
      </c>
      <c r="Y7226">
        <f>ROW()</f>
        <v>7226</v>
      </c>
      <c r="Z7226" t="str">
        <f t="shared" si="112"/>
        <v>1C3A</v>
      </c>
    </row>
    <row r="7227" spans="1:26" x14ac:dyDescent="0.15">
      <c r="A7227">
        <v>7227</v>
      </c>
      <c r="B7227" t="s">
        <v>7162</v>
      </c>
      <c r="Y7227">
        <f>ROW()</f>
        <v>7227</v>
      </c>
      <c r="Z7227" t="str">
        <f t="shared" si="112"/>
        <v>1C3B</v>
      </c>
    </row>
    <row r="7228" spans="1:26" x14ac:dyDescent="0.15">
      <c r="A7228">
        <v>7228</v>
      </c>
      <c r="B7228" t="s">
        <v>7163</v>
      </c>
      <c r="Y7228">
        <f>ROW()</f>
        <v>7228</v>
      </c>
      <c r="Z7228" t="str">
        <f t="shared" si="112"/>
        <v>1C3C</v>
      </c>
    </row>
    <row r="7229" spans="1:26" x14ac:dyDescent="0.15">
      <c r="A7229">
        <v>7229</v>
      </c>
      <c r="B7229" t="s">
        <v>7164</v>
      </c>
      <c r="Y7229">
        <f>ROW()</f>
        <v>7229</v>
      </c>
      <c r="Z7229" t="str">
        <f t="shared" si="112"/>
        <v>1C3D</v>
      </c>
    </row>
    <row r="7230" spans="1:26" x14ac:dyDescent="0.15">
      <c r="A7230">
        <v>7230</v>
      </c>
      <c r="B7230" t="s">
        <v>7165</v>
      </c>
      <c r="Y7230">
        <f>ROW()</f>
        <v>7230</v>
      </c>
      <c r="Z7230" t="str">
        <f t="shared" si="112"/>
        <v>1C3E</v>
      </c>
    </row>
    <row r="7231" spans="1:26" x14ac:dyDescent="0.15">
      <c r="A7231">
        <v>7231</v>
      </c>
      <c r="B7231" t="s">
        <v>7166</v>
      </c>
      <c r="Y7231">
        <f>ROW()</f>
        <v>7231</v>
      </c>
      <c r="Z7231" t="str">
        <f t="shared" si="112"/>
        <v>1C3F</v>
      </c>
    </row>
    <row r="7232" spans="1:26" x14ac:dyDescent="0.15">
      <c r="A7232">
        <v>7232</v>
      </c>
      <c r="B7232" t="s">
        <v>7167</v>
      </c>
      <c r="Y7232">
        <f>ROW()</f>
        <v>7232</v>
      </c>
      <c r="Z7232" t="str">
        <f t="shared" si="112"/>
        <v>1C40</v>
      </c>
    </row>
    <row r="7233" spans="1:26" x14ac:dyDescent="0.15">
      <c r="A7233">
        <v>7233</v>
      </c>
      <c r="B7233" t="s">
        <v>7168</v>
      </c>
      <c r="Y7233">
        <f>ROW()</f>
        <v>7233</v>
      </c>
      <c r="Z7233" t="str">
        <f t="shared" si="112"/>
        <v>1C41</v>
      </c>
    </row>
    <row r="7234" spans="1:26" x14ac:dyDescent="0.15">
      <c r="A7234">
        <v>7234</v>
      </c>
      <c r="B7234" t="s">
        <v>7169</v>
      </c>
      <c r="Y7234">
        <f>ROW()</f>
        <v>7234</v>
      </c>
      <c r="Z7234" t="str">
        <f t="shared" ref="Z7234:Z7297" si="113">TEXT(DEC2HEX(Y7234), "0000")</f>
        <v>1C42</v>
      </c>
    </row>
    <row r="7235" spans="1:26" x14ac:dyDescent="0.15">
      <c r="A7235">
        <v>7235</v>
      </c>
      <c r="B7235" t="s">
        <v>7170</v>
      </c>
      <c r="Y7235">
        <f>ROW()</f>
        <v>7235</v>
      </c>
      <c r="Z7235" t="str">
        <f t="shared" si="113"/>
        <v>1C43</v>
      </c>
    </row>
    <row r="7236" spans="1:26" x14ac:dyDescent="0.15">
      <c r="A7236">
        <v>7236</v>
      </c>
      <c r="B7236" t="s">
        <v>7171</v>
      </c>
      <c r="Y7236">
        <f>ROW()</f>
        <v>7236</v>
      </c>
      <c r="Z7236" t="str">
        <f t="shared" si="113"/>
        <v>1C44</v>
      </c>
    </row>
    <row r="7237" spans="1:26" x14ac:dyDescent="0.15">
      <c r="A7237">
        <v>7237</v>
      </c>
      <c r="B7237" t="s">
        <v>7172</v>
      </c>
      <c r="Y7237">
        <f>ROW()</f>
        <v>7237</v>
      </c>
      <c r="Z7237" t="str">
        <f t="shared" si="113"/>
        <v>1C45</v>
      </c>
    </row>
    <row r="7238" spans="1:26" x14ac:dyDescent="0.15">
      <c r="A7238">
        <v>7238</v>
      </c>
      <c r="B7238" t="s">
        <v>7173</v>
      </c>
      <c r="Y7238">
        <f>ROW()</f>
        <v>7238</v>
      </c>
      <c r="Z7238" t="str">
        <f t="shared" si="113"/>
        <v>1C46</v>
      </c>
    </row>
    <row r="7239" spans="1:26" x14ac:dyDescent="0.15">
      <c r="A7239">
        <v>7239</v>
      </c>
      <c r="B7239" t="s">
        <v>7174</v>
      </c>
      <c r="Y7239">
        <f>ROW()</f>
        <v>7239</v>
      </c>
      <c r="Z7239" t="str">
        <f t="shared" si="113"/>
        <v>1C47</v>
      </c>
    </row>
    <row r="7240" spans="1:26" x14ac:dyDescent="0.15">
      <c r="A7240">
        <v>7240</v>
      </c>
      <c r="B7240" t="s">
        <v>7175</v>
      </c>
      <c r="Y7240">
        <f>ROW()</f>
        <v>7240</v>
      </c>
      <c r="Z7240" t="str">
        <f t="shared" si="113"/>
        <v>1C48</v>
      </c>
    </row>
    <row r="7241" spans="1:26" x14ac:dyDescent="0.15">
      <c r="A7241">
        <v>7241</v>
      </c>
      <c r="B7241" t="s">
        <v>7176</v>
      </c>
      <c r="Y7241">
        <f>ROW()</f>
        <v>7241</v>
      </c>
      <c r="Z7241" t="str">
        <f t="shared" si="113"/>
        <v>1C49</v>
      </c>
    </row>
    <row r="7242" spans="1:26" x14ac:dyDescent="0.15">
      <c r="A7242">
        <v>7242</v>
      </c>
      <c r="B7242" t="s">
        <v>7177</v>
      </c>
      <c r="Y7242">
        <f>ROW()</f>
        <v>7242</v>
      </c>
      <c r="Z7242" t="str">
        <f t="shared" si="113"/>
        <v>1C4A</v>
      </c>
    </row>
    <row r="7243" spans="1:26" x14ac:dyDescent="0.15">
      <c r="A7243">
        <v>7243</v>
      </c>
      <c r="B7243" t="s">
        <v>7178</v>
      </c>
      <c r="Y7243">
        <f>ROW()</f>
        <v>7243</v>
      </c>
      <c r="Z7243" t="str">
        <f t="shared" si="113"/>
        <v>1C4B</v>
      </c>
    </row>
    <row r="7244" spans="1:26" x14ac:dyDescent="0.15">
      <c r="A7244">
        <v>7244</v>
      </c>
      <c r="B7244" t="s">
        <v>7179</v>
      </c>
      <c r="Y7244">
        <f>ROW()</f>
        <v>7244</v>
      </c>
      <c r="Z7244" t="str">
        <f t="shared" si="113"/>
        <v>1C4C</v>
      </c>
    </row>
    <row r="7245" spans="1:26" x14ac:dyDescent="0.15">
      <c r="A7245">
        <v>7245</v>
      </c>
      <c r="B7245" t="s">
        <v>7180</v>
      </c>
      <c r="Y7245">
        <f>ROW()</f>
        <v>7245</v>
      </c>
      <c r="Z7245" t="str">
        <f t="shared" si="113"/>
        <v>1C4D</v>
      </c>
    </row>
    <row r="7246" spans="1:26" x14ac:dyDescent="0.15">
      <c r="A7246">
        <v>7246</v>
      </c>
      <c r="B7246" t="s">
        <v>7181</v>
      </c>
      <c r="Y7246">
        <f>ROW()</f>
        <v>7246</v>
      </c>
      <c r="Z7246" t="str">
        <f t="shared" si="113"/>
        <v>1C4E</v>
      </c>
    </row>
    <row r="7247" spans="1:26" x14ac:dyDescent="0.15">
      <c r="A7247">
        <v>7247</v>
      </c>
      <c r="B7247" t="s">
        <v>7182</v>
      </c>
      <c r="Y7247">
        <f>ROW()</f>
        <v>7247</v>
      </c>
      <c r="Z7247" t="str">
        <f t="shared" si="113"/>
        <v>1C4F</v>
      </c>
    </row>
    <row r="7248" spans="1:26" x14ac:dyDescent="0.15">
      <c r="A7248">
        <v>7248</v>
      </c>
      <c r="B7248" t="s">
        <v>7183</v>
      </c>
      <c r="Y7248">
        <f>ROW()</f>
        <v>7248</v>
      </c>
      <c r="Z7248" t="str">
        <f t="shared" si="113"/>
        <v>1C50</v>
      </c>
    </row>
    <row r="7249" spans="1:26" x14ac:dyDescent="0.15">
      <c r="A7249">
        <v>7249</v>
      </c>
      <c r="B7249" t="s">
        <v>7184</v>
      </c>
      <c r="Y7249">
        <f>ROW()</f>
        <v>7249</v>
      </c>
      <c r="Z7249" t="str">
        <f t="shared" si="113"/>
        <v>1C51</v>
      </c>
    </row>
    <row r="7250" spans="1:26" x14ac:dyDescent="0.15">
      <c r="A7250">
        <v>7250</v>
      </c>
      <c r="B7250" t="s">
        <v>7185</v>
      </c>
      <c r="Y7250">
        <f>ROW()</f>
        <v>7250</v>
      </c>
      <c r="Z7250" t="str">
        <f t="shared" si="113"/>
        <v>1C52</v>
      </c>
    </row>
    <row r="7251" spans="1:26" x14ac:dyDescent="0.15">
      <c r="A7251">
        <v>7251</v>
      </c>
      <c r="B7251" t="s">
        <v>7186</v>
      </c>
      <c r="Y7251">
        <f>ROW()</f>
        <v>7251</v>
      </c>
      <c r="Z7251" t="str">
        <f t="shared" si="113"/>
        <v>1C53</v>
      </c>
    </row>
    <row r="7252" spans="1:26" x14ac:dyDescent="0.15">
      <c r="A7252">
        <v>7252</v>
      </c>
      <c r="B7252" t="s">
        <v>7187</v>
      </c>
      <c r="Y7252">
        <f>ROW()</f>
        <v>7252</v>
      </c>
      <c r="Z7252" t="str">
        <f t="shared" si="113"/>
        <v>1C54</v>
      </c>
    </row>
    <row r="7253" spans="1:26" x14ac:dyDescent="0.15">
      <c r="A7253">
        <v>7253</v>
      </c>
      <c r="B7253" t="s">
        <v>7188</v>
      </c>
      <c r="Y7253">
        <f>ROW()</f>
        <v>7253</v>
      </c>
      <c r="Z7253" t="str">
        <f t="shared" si="113"/>
        <v>1C55</v>
      </c>
    </row>
    <row r="7254" spans="1:26" x14ac:dyDescent="0.15">
      <c r="A7254">
        <v>7254</v>
      </c>
      <c r="B7254" t="s">
        <v>7189</v>
      </c>
      <c r="Y7254">
        <f>ROW()</f>
        <v>7254</v>
      </c>
      <c r="Z7254" t="str">
        <f t="shared" si="113"/>
        <v>1C56</v>
      </c>
    </row>
    <row r="7255" spans="1:26" x14ac:dyDescent="0.15">
      <c r="A7255">
        <v>7255</v>
      </c>
      <c r="B7255" t="s">
        <v>7190</v>
      </c>
      <c r="Y7255">
        <f>ROW()</f>
        <v>7255</v>
      </c>
      <c r="Z7255" t="str">
        <f t="shared" si="113"/>
        <v>1C57</v>
      </c>
    </row>
    <row r="7256" spans="1:26" x14ac:dyDescent="0.15">
      <c r="A7256">
        <v>7256</v>
      </c>
      <c r="B7256" t="s">
        <v>7191</v>
      </c>
      <c r="Y7256">
        <f>ROW()</f>
        <v>7256</v>
      </c>
      <c r="Z7256" t="str">
        <f t="shared" si="113"/>
        <v>1C58</v>
      </c>
    </row>
    <row r="7257" spans="1:26" x14ac:dyDescent="0.15">
      <c r="A7257">
        <v>7257</v>
      </c>
      <c r="B7257" t="s">
        <v>7192</v>
      </c>
      <c r="Y7257">
        <f>ROW()</f>
        <v>7257</v>
      </c>
      <c r="Z7257" t="str">
        <f t="shared" si="113"/>
        <v>1C59</v>
      </c>
    </row>
    <row r="7258" spans="1:26" x14ac:dyDescent="0.15">
      <c r="A7258">
        <v>7258</v>
      </c>
      <c r="B7258" t="s">
        <v>7193</v>
      </c>
      <c r="Y7258">
        <f>ROW()</f>
        <v>7258</v>
      </c>
      <c r="Z7258" t="str">
        <f t="shared" si="113"/>
        <v>1C5A</v>
      </c>
    </row>
    <row r="7259" spans="1:26" x14ac:dyDescent="0.15">
      <c r="A7259">
        <v>7259</v>
      </c>
      <c r="B7259" t="s">
        <v>7194</v>
      </c>
      <c r="Y7259">
        <f>ROW()</f>
        <v>7259</v>
      </c>
      <c r="Z7259" t="str">
        <f t="shared" si="113"/>
        <v>1C5B</v>
      </c>
    </row>
    <row r="7260" spans="1:26" x14ac:dyDescent="0.15">
      <c r="A7260">
        <v>7260</v>
      </c>
      <c r="B7260" t="s">
        <v>7195</v>
      </c>
      <c r="Y7260">
        <f>ROW()</f>
        <v>7260</v>
      </c>
      <c r="Z7260" t="str">
        <f t="shared" si="113"/>
        <v>1C5C</v>
      </c>
    </row>
    <row r="7261" spans="1:26" x14ac:dyDescent="0.15">
      <c r="A7261">
        <v>7261</v>
      </c>
      <c r="B7261" t="s">
        <v>7196</v>
      </c>
      <c r="Y7261">
        <f>ROW()</f>
        <v>7261</v>
      </c>
      <c r="Z7261" t="str">
        <f t="shared" si="113"/>
        <v>1C5D</v>
      </c>
    </row>
    <row r="7262" spans="1:26" x14ac:dyDescent="0.15">
      <c r="A7262">
        <v>7262</v>
      </c>
      <c r="B7262" t="s">
        <v>7197</v>
      </c>
      <c r="Y7262">
        <f>ROW()</f>
        <v>7262</v>
      </c>
      <c r="Z7262" t="str">
        <f t="shared" si="113"/>
        <v>1C5E</v>
      </c>
    </row>
    <row r="7263" spans="1:26" x14ac:dyDescent="0.15">
      <c r="A7263">
        <v>7263</v>
      </c>
      <c r="B7263" t="s">
        <v>7198</v>
      </c>
      <c r="Y7263">
        <f>ROW()</f>
        <v>7263</v>
      </c>
      <c r="Z7263" t="str">
        <f t="shared" si="113"/>
        <v>1C5F</v>
      </c>
    </row>
    <row r="7264" spans="1:26" x14ac:dyDescent="0.15">
      <c r="A7264">
        <v>7264</v>
      </c>
      <c r="B7264" t="s">
        <v>7199</v>
      </c>
      <c r="Y7264">
        <f>ROW()</f>
        <v>7264</v>
      </c>
      <c r="Z7264" t="str">
        <f t="shared" si="113"/>
        <v>1C60</v>
      </c>
    </row>
    <row r="7265" spans="1:26" x14ac:dyDescent="0.15">
      <c r="A7265">
        <v>7265</v>
      </c>
      <c r="B7265" t="s">
        <v>7200</v>
      </c>
      <c r="Y7265">
        <f>ROW()</f>
        <v>7265</v>
      </c>
      <c r="Z7265" t="str">
        <f t="shared" si="113"/>
        <v>1C61</v>
      </c>
    </row>
    <row r="7266" spans="1:26" x14ac:dyDescent="0.15">
      <c r="A7266">
        <v>7266</v>
      </c>
      <c r="B7266" t="s">
        <v>7201</v>
      </c>
      <c r="Y7266">
        <f>ROW()</f>
        <v>7266</v>
      </c>
      <c r="Z7266" t="str">
        <f t="shared" si="113"/>
        <v>1C62</v>
      </c>
    </row>
    <row r="7267" spans="1:26" x14ac:dyDescent="0.15">
      <c r="A7267">
        <v>7267</v>
      </c>
      <c r="B7267" t="s">
        <v>7202</v>
      </c>
      <c r="Y7267">
        <f>ROW()</f>
        <v>7267</v>
      </c>
      <c r="Z7267" t="str">
        <f t="shared" si="113"/>
        <v>1C63</v>
      </c>
    </row>
    <row r="7268" spans="1:26" x14ac:dyDescent="0.15">
      <c r="A7268">
        <v>7268</v>
      </c>
      <c r="B7268" t="s">
        <v>7203</v>
      </c>
      <c r="Y7268">
        <f>ROW()</f>
        <v>7268</v>
      </c>
      <c r="Z7268" t="str">
        <f t="shared" si="113"/>
        <v>1C64</v>
      </c>
    </row>
    <row r="7269" spans="1:26" x14ac:dyDescent="0.15">
      <c r="A7269">
        <v>7269</v>
      </c>
      <c r="B7269" t="s">
        <v>7204</v>
      </c>
      <c r="Y7269">
        <f>ROW()</f>
        <v>7269</v>
      </c>
      <c r="Z7269" t="str">
        <f t="shared" si="113"/>
        <v>1C65</v>
      </c>
    </row>
    <row r="7270" spans="1:26" x14ac:dyDescent="0.15">
      <c r="A7270">
        <v>7270</v>
      </c>
      <c r="B7270" t="s">
        <v>7205</v>
      </c>
      <c r="Y7270">
        <f>ROW()</f>
        <v>7270</v>
      </c>
      <c r="Z7270" t="str">
        <f t="shared" si="113"/>
        <v>1C66</v>
      </c>
    </row>
    <row r="7271" spans="1:26" x14ac:dyDescent="0.15">
      <c r="A7271">
        <v>7271</v>
      </c>
      <c r="B7271" t="s">
        <v>7206</v>
      </c>
      <c r="Y7271">
        <f>ROW()</f>
        <v>7271</v>
      </c>
      <c r="Z7271" t="str">
        <f t="shared" si="113"/>
        <v>1C67</v>
      </c>
    </row>
    <row r="7272" spans="1:26" x14ac:dyDescent="0.15">
      <c r="A7272">
        <v>7272</v>
      </c>
      <c r="B7272" t="s">
        <v>7207</v>
      </c>
      <c r="Y7272">
        <f>ROW()</f>
        <v>7272</v>
      </c>
      <c r="Z7272" t="str">
        <f t="shared" si="113"/>
        <v>1C68</v>
      </c>
    </row>
    <row r="7273" spans="1:26" x14ac:dyDescent="0.15">
      <c r="A7273">
        <v>7273</v>
      </c>
      <c r="B7273" t="s">
        <v>7208</v>
      </c>
      <c r="Y7273">
        <f>ROW()</f>
        <v>7273</v>
      </c>
      <c r="Z7273" t="str">
        <f t="shared" si="113"/>
        <v>1C69</v>
      </c>
    </row>
    <row r="7274" spans="1:26" x14ac:dyDescent="0.15">
      <c r="A7274">
        <v>7274</v>
      </c>
      <c r="B7274" t="s">
        <v>7209</v>
      </c>
      <c r="Y7274">
        <f>ROW()</f>
        <v>7274</v>
      </c>
      <c r="Z7274" t="str">
        <f t="shared" si="113"/>
        <v>1C6A</v>
      </c>
    </row>
    <row r="7275" spans="1:26" x14ac:dyDescent="0.15">
      <c r="A7275">
        <v>7275</v>
      </c>
      <c r="B7275" t="s">
        <v>7210</v>
      </c>
      <c r="Y7275">
        <f>ROW()</f>
        <v>7275</v>
      </c>
      <c r="Z7275" t="str">
        <f t="shared" si="113"/>
        <v>1C6B</v>
      </c>
    </row>
    <row r="7276" spans="1:26" x14ac:dyDescent="0.15">
      <c r="A7276">
        <v>7276</v>
      </c>
      <c r="B7276" t="s">
        <v>7211</v>
      </c>
      <c r="Y7276">
        <f>ROW()</f>
        <v>7276</v>
      </c>
      <c r="Z7276" t="str">
        <f t="shared" si="113"/>
        <v>1C6C</v>
      </c>
    </row>
    <row r="7277" spans="1:26" x14ac:dyDescent="0.15">
      <c r="A7277">
        <v>7277</v>
      </c>
      <c r="B7277" t="s">
        <v>7212</v>
      </c>
      <c r="Y7277">
        <f>ROW()</f>
        <v>7277</v>
      </c>
      <c r="Z7277" t="str">
        <f t="shared" si="113"/>
        <v>1C6D</v>
      </c>
    </row>
    <row r="7278" spans="1:26" x14ac:dyDescent="0.15">
      <c r="A7278">
        <v>7278</v>
      </c>
      <c r="B7278" t="s">
        <v>7213</v>
      </c>
      <c r="Y7278">
        <f>ROW()</f>
        <v>7278</v>
      </c>
      <c r="Z7278" t="str">
        <f t="shared" si="113"/>
        <v>1C6E</v>
      </c>
    </row>
    <row r="7279" spans="1:26" x14ac:dyDescent="0.15">
      <c r="A7279">
        <v>7279</v>
      </c>
      <c r="B7279" t="s">
        <v>7214</v>
      </c>
      <c r="Y7279">
        <f>ROW()</f>
        <v>7279</v>
      </c>
      <c r="Z7279" t="str">
        <f t="shared" si="113"/>
        <v>1C6F</v>
      </c>
    </row>
    <row r="7280" spans="1:26" x14ac:dyDescent="0.15">
      <c r="A7280">
        <v>7280</v>
      </c>
      <c r="B7280" t="s">
        <v>7215</v>
      </c>
      <c r="Y7280">
        <f>ROW()</f>
        <v>7280</v>
      </c>
      <c r="Z7280" t="str">
        <f t="shared" si="113"/>
        <v>1C70</v>
      </c>
    </row>
    <row r="7281" spans="1:26" x14ac:dyDescent="0.15">
      <c r="A7281">
        <v>7281</v>
      </c>
      <c r="B7281" t="s">
        <v>7216</v>
      </c>
      <c r="Y7281">
        <f>ROW()</f>
        <v>7281</v>
      </c>
      <c r="Z7281" t="str">
        <f t="shared" si="113"/>
        <v>1C71</v>
      </c>
    </row>
    <row r="7282" spans="1:26" x14ac:dyDescent="0.15">
      <c r="A7282">
        <v>7282</v>
      </c>
      <c r="B7282" t="s">
        <v>7217</v>
      </c>
      <c r="Y7282">
        <f>ROW()</f>
        <v>7282</v>
      </c>
      <c r="Z7282" t="str">
        <f t="shared" si="113"/>
        <v>1C72</v>
      </c>
    </row>
    <row r="7283" spans="1:26" x14ac:dyDescent="0.15">
      <c r="A7283">
        <v>7283</v>
      </c>
      <c r="B7283" t="s">
        <v>7218</v>
      </c>
      <c r="Y7283">
        <f>ROW()</f>
        <v>7283</v>
      </c>
      <c r="Z7283" t="str">
        <f t="shared" si="113"/>
        <v>1C73</v>
      </c>
    </row>
    <row r="7284" spans="1:26" x14ac:dyDescent="0.15">
      <c r="A7284">
        <v>7284</v>
      </c>
      <c r="B7284" t="s">
        <v>7219</v>
      </c>
      <c r="Y7284">
        <f>ROW()</f>
        <v>7284</v>
      </c>
      <c r="Z7284" t="str">
        <f t="shared" si="113"/>
        <v>1C74</v>
      </c>
    </row>
    <row r="7285" spans="1:26" x14ac:dyDescent="0.15">
      <c r="A7285">
        <v>7285</v>
      </c>
      <c r="B7285" t="s">
        <v>7220</v>
      </c>
      <c r="Y7285">
        <f>ROW()</f>
        <v>7285</v>
      </c>
      <c r="Z7285" t="str">
        <f t="shared" si="113"/>
        <v>1C75</v>
      </c>
    </row>
    <row r="7286" spans="1:26" x14ac:dyDescent="0.15">
      <c r="A7286">
        <v>7286</v>
      </c>
      <c r="B7286" t="s">
        <v>7221</v>
      </c>
      <c r="Y7286">
        <f>ROW()</f>
        <v>7286</v>
      </c>
      <c r="Z7286" t="str">
        <f t="shared" si="113"/>
        <v>1C76</v>
      </c>
    </row>
    <row r="7287" spans="1:26" x14ac:dyDescent="0.15">
      <c r="A7287">
        <v>7287</v>
      </c>
      <c r="B7287" t="s">
        <v>7222</v>
      </c>
      <c r="Y7287">
        <f>ROW()</f>
        <v>7287</v>
      </c>
      <c r="Z7287" t="str">
        <f t="shared" si="113"/>
        <v>1C77</v>
      </c>
    </row>
    <row r="7288" spans="1:26" x14ac:dyDescent="0.15">
      <c r="A7288">
        <v>7288</v>
      </c>
      <c r="B7288" t="s">
        <v>7223</v>
      </c>
      <c r="Y7288">
        <f>ROW()</f>
        <v>7288</v>
      </c>
      <c r="Z7288" t="str">
        <f t="shared" si="113"/>
        <v>1C78</v>
      </c>
    </row>
    <row r="7289" spans="1:26" x14ac:dyDescent="0.15">
      <c r="A7289">
        <v>7289</v>
      </c>
      <c r="B7289" t="s">
        <v>7224</v>
      </c>
      <c r="Y7289">
        <f>ROW()</f>
        <v>7289</v>
      </c>
      <c r="Z7289" t="str">
        <f t="shared" si="113"/>
        <v>1C79</v>
      </c>
    </row>
    <row r="7290" spans="1:26" x14ac:dyDescent="0.15">
      <c r="A7290">
        <v>7290</v>
      </c>
      <c r="B7290" t="s">
        <v>7225</v>
      </c>
      <c r="Y7290">
        <f>ROW()</f>
        <v>7290</v>
      </c>
      <c r="Z7290" t="str">
        <f t="shared" si="113"/>
        <v>1C7A</v>
      </c>
    </row>
    <row r="7291" spans="1:26" x14ac:dyDescent="0.15">
      <c r="A7291">
        <v>7291</v>
      </c>
      <c r="B7291" t="s">
        <v>7226</v>
      </c>
      <c r="Y7291">
        <f>ROW()</f>
        <v>7291</v>
      </c>
      <c r="Z7291" t="str">
        <f t="shared" si="113"/>
        <v>1C7B</v>
      </c>
    </row>
    <row r="7292" spans="1:26" x14ac:dyDescent="0.15">
      <c r="A7292">
        <v>7292</v>
      </c>
      <c r="B7292" t="s">
        <v>7227</v>
      </c>
      <c r="Y7292">
        <f>ROW()</f>
        <v>7292</v>
      </c>
      <c r="Z7292" t="str">
        <f t="shared" si="113"/>
        <v>1C7C</v>
      </c>
    </row>
    <row r="7293" spans="1:26" x14ac:dyDescent="0.15">
      <c r="A7293">
        <v>7293</v>
      </c>
      <c r="B7293" t="s">
        <v>7228</v>
      </c>
      <c r="Y7293">
        <f>ROW()</f>
        <v>7293</v>
      </c>
      <c r="Z7293" t="str">
        <f t="shared" si="113"/>
        <v>1C7D</v>
      </c>
    </row>
    <row r="7294" spans="1:26" x14ac:dyDescent="0.15">
      <c r="A7294">
        <v>7294</v>
      </c>
      <c r="B7294" t="s">
        <v>7229</v>
      </c>
      <c r="Y7294">
        <f>ROW()</f>
        <v>7294</v>
      </c>
      <c r="Z7294" t="str">
        <f t="shared" si="113"/>
        <v>1C7E</v>
      </c>
    </row>
    <row r="7295" spans="1:26" x14ac:dyDescent="0.15">
      <c r="A7295">
        <v>7295</v>
      </c>
      <c r="B7295" t="s">
        <v>7230</v>
      </c>
      <c r="Y7295">
        <f>ROW()</f>
        <v>7295</v>
      </c>
      <c r="Z7295" t="str">
        <f t="shared" si="113"/>
        <v>1C7F</v>
      </c>
    </row>
    <row r="7296" spans="1:26" x14ac:dyDescent="0.15">
      <c r="A7296">
        <v>7296</v>
      </c>
      <c r="B7296" t="s">
        <v>7231</v>
      </c>
      <c r="Y7296">
        <f>ROW()</f>
        <v>7296</v>
      </c>
      <c r="Z7296" t="str">
        <f t="shared" si="113"/>
        <v>1C80</v>
      </c>
    </row>
    <row r="7297" spans="1:26" x14ac:dyDescent="0.15">
      <c r="A7297">
        <v>7297</v>
      </c>
      <c r="B7297" t="s">
        <v>7232</v>
      </c>
      <c r="Y7297">
        <f>ROW()</f>
        <v>7297</v>
      </c>
      <c r="Z7297" t="str">
        <f t="shared" si="113"/>
        <v>1C81</v>
      </c>
    </row>
    <row r="7298" spans="1:26" x14ac:dyDescent="0.15">
      <c r="A7298">
        <v>7298</v>
      </c>
      <c r="B7298" t="s">
        <v>7233</v>
      </c>
      <c r="Y7298">
        <f>ROW()</f>
        <v>7298</v>
      </c>
      <c r="Z7298" t="str">
        <f t="shared" ref="Z7298:Z7361" si="114">TEXT(DEC2HEX(Y7298), "0000")</f>
        <v>1C82</v>
      </c>
    </row>
    <row r="7299" spans="1:26" x14ac:dyDescent="0.15">
      <c r="A7299">
        <v>7299</v>
      </c>
      <c r="B7299" t="s">
        <v>7234</v>
      </c>
      <c r="Y7299">
        <f>ROW()</f>
        <v>7299</v>
      </c>
      <c r="Z7299" t="str">
        <f t="shared" si="114"/>
        <v>1C83</v>
      </c>
    </row>
    <row r="7300" spans="1:26" x14ac:dyDescent="0.15">
      <c r="A7300">
        <v>7300</v>
      </c>
      <c r="B7300" t="s">
        <v>7235</v>
      </c>
      <c r="Y7300">
        <f>ROW()</f>
        <v>7300</v>
      </c>
      <c r="Z7300" t="str">
        <f t="shared" si="114"/>
        <v>1C84</v>
      </c>
    </row>
    <row r="7301" spans="1:26" x14ac:dyDescent="0.15">
      <c r="A7301">
        <v>7301</v>
      </c>
      <c r="B7301" t="s">
        <v>7236</v>
      </c>
      <c r="Y7301">
        <f>ROW()</f>
        <v>7301</v>
      </c>
      <c r="Z7301" t="str">
        <f t="shared" si="114"/>
        <v>1C85</v>
      </c>
    </row>
    <row r="7302" spans="1:26" x14ac:dyDescent="0.15">
      <c r="A7302">
        <v>7302</v>
      </c>
      <c r="B7302" t="s">
        <v>7237</v>
      </c>
      <c r="Y7302">
        <f>ROW()</f>
        <v>7302</v>
      </c>
      <c r="Z7302" t="str">
        <f t="shared" si="114"/>
        <v>1C86</v>
      </c>
    </row>
    <row r="7303" spans="1:26" x14ac:dyDescent="0.15">
      <c r="A7303">
        <v>7303</v>
      </c>
      <c r="B7303" t="s">
        <v>7238</v>
      </c>
      <c r="Y7303">
        <f>ROW()</f>
        <v>7303</v>
      </c>
      <c r="Z7303" t="str">
        <f t="shared" si="114"/>
        <v>1C87</v>
      </c>
    </row>
    <row r="7304" spans="1:26" x14ac:dyDescent="0.15">
      <c r="A7304">
        <v>7304</v>
      </c>
      <c r="B7304" t="s">
        <v>7239</v>
      </c>
      <c r="Y7304">
        <f>ROW()</f>
        <v>7304</v>
      </c>
      <c r="Z7304" t="str">
        <f t="shared" si="114"/>
        <v>1C88</v>
      </c>
    </row>
    <row r="7305" spans="1:26" x14ac:dyDescent="0.15">
      <c r="A7305">
        <v>7305</v>
      </c>
      <c r="B7305" t="s">
        <v>7240</v>
      </c>
      <c r="Y7305">
        <f>ROW()</f>
        <v>7305</v>
      </c>
      <c r="Z7305" t="str">
        <f t="shared" si="114"/>
        <v>1C89</v>
      </c>
    </row>
    <row r="7306" spans="1:26" x14ac:dyDescent="0.15">
      <c r="A7306">
        <v>7306</v>
      </c>
      <c r="B7306" t="s">
        <v>7241</v>
      </c>
      <c r="Y7306">
        <f>ROW()</f>
        <v>7306</v>
      </c>
      <c r="Z7306" t="str">
        <f t="shared" si="114"/>
        <v>1C8A</v>
      </c>
    </row>
    <row r="7307" spans="1:26" x14ac:dyDescent="0.15">
      <c r="A7307">
        <v>7307</v>
      </c>
      <c r="B7307" t="s">
        <v>7242</v>
      </c>
      <c r="Y7307">
        <f>ROW()</f>
        <v>7307</v>
      </c>
      <c r="Z7307" t="str">
        <f t="shared" si="114"/>
        <v>1C8B</v>
      </c>
    </row>
    <row r="7308" spans="1:26" x14ac:dyDescent="0.15">
      <c r="A7308">
        <v>7308</v>
      </c>
      <c r="B7308" t="s">
        <v>7243</v>
      </c>
      <c r="Y7308">
        <f>ROW()</f>
        <v>7308</v>
      </c>
      <c r="Z7308" t="str">
        <f t="shared" si="114"/>
        <v>1C8C</v>
      </c>
    </row>
    <row r="7309" spans="1:26" x14ac:dyDescent="0.15">
      <c r="A7309">
        <v>7309</v>
      </c>
      <c r="B7309" t="s">
        <v>7244</v>
      </c>
      <c r="Y7309">
        <f>ROW()</f>
        <v>7309</v>
      </c>
      <c r="Z7309" t="str">
        <f t="shared" si="114"/>
        <v>1C8D</v>
      </c>
    </row>
    <row r="7310" spans="1:26" x14ac:dyDescent="0.15">
      <c r="A7310">
        <v>7310</v>
      </c>
      <c r="B7310" t="s">
        <v>7245</v>
      </c>
      <c r="Y7310">
        <f>ROW()</f>
        <v>7310</v>
      </c>
      <c r="Z7310" t="str">
        <f t="shared" si="114"/>
        <v>1C8E</v>
      </c>
    </row>
    <row r="7311" spans="1:26" x14ac:dyDescent="0.15">
      <c r="A7311">
        <v>7311</v>
      </c>
      <c r="B7311" t="s">
        <v>7246</v>
      </c>
      <c r="Y7311">
        <f>ROW()</f>
        <v>7311</v>
      </c>
      <c r="Z7311" t="str">
        <f t="shared" si="114"/>
        <v>1C8F</v>
      </c>
    </row>
    <row r="7312" spans="1:26" x14ac:dyDescent="0.15">
      <c r="A7312">
        <v>7312</v>
      </c>
      <c r="B7312" t="s">
        <v>7247</v>
      </c>
      <c r="Y7312">
        <f>ROW()</f>
        <v>7312</v>
      </c>
      <c r="Z7312" t="str">
        <f t="shared" si="114"/>
        <v>1C90</v>
      </c>
    </row>
    <row r="7313" spans="1:26" x14ac:dyDescent="0.15">
      <c r="A7313">
        <v>7313</v>
      </c>
      <c r="B7313" t="s">
        <v>7248</v>
      </c>
      <c r="Y7313">
        <f>ROW()</f>
        <v>7313</v>
      </c>
      <c r="Z7313" t="str">
        <f t="shared" si="114"/>
        <v>1C91</v>
      </c>
    </row>
    <row r="7314" spans="1:26" x14ac:dyDescent="0.15">
      <c r="A7314">
        <v>7314</v>
      </c>
      <c r="B7314" t="s">
        <v>7249</v>
      </c>
      <c r="Y7314">
        <f>ROW()</f>
        <v>7314</v>
      </c>
      <c r="Z7314" t="str">
        <f t="shared" si="114"/>
        <v>1C92</v>
      </c>
    </row>
    <row r="7315" spans="1:26" x14ac:dyDescent="0.15">
      <c r="A7315">
        <v>7315</v>
      </c>
      <c r="B7315" t="s">
        <v>7250</v>
      </c>
      <c r="Y7315">
        <f>ROW()</f>
        <v>7315</v>
      </c>
      <c r="Z7315" t="str">
        <f t="shared" si="114"/>
        <v>1C93</v>
      </c>
    </row>
    <row r="7316" spans="1:26" x14ac:dyDescent="0.15">
      <c r="A7316">
        <v>7316</v>
      </c>
      <c r="B7316" t="s">
        <v>7251</v>
      </c>
      <c r="Y7316">
        <f>ROW()</f>
        <v>7316</v>
      </c>
      <c r="Z7316" t="str">
        <f t="shared" si="114"/>
        <v>1C94</v>
      </c>
    </row>
    <row r="7317" spans="1:26" x14ac:dyDescent="0.15">
      <c r="A7317">
        <v>7317</v>
      </c>
      <c r="B7317" t="s">
        <v>7252</v>
      </c>
      <c r="Y7317">
        <f>ROW()</f>
        <v>7317</v>
      </c>
      <c r="Z7317" t="str">
        <f t="shared" si="114"/>
        <v>1C95</v>
      </c>
    </row>
    <row r="7318" spans="1:26" x14ac:dyDescent="0.15">
      <c r="A7318">
        <v>7318</v>
      </c>
      <c r="B7318" t="s">
        <v>7253</v>
      </c>
      <c r="Y7318">
        <f>ROW()</f>
        <v>7318</v>
      </c>
      <c r="Z7318" t="str">
        <f t="shared" si="114"/>
        <v>1C96</v>
      </c>
    </row>
    <row r="7319" spans="1:26" x14ac:dyDescent="0.15">
      <c r="A7319">
        <v>7319</v>
      </c>
      <c r="B7319" t="s">
        <v>7254</v>
      </c>
      <c r="Y7319">
        <f>ROW()</f>
        <v>7319</v>
      </c>
      <c r="Z7319" t="str">
        <f t="shared" si="114"/>
        <v>1C97</v>
      </c>
    </row>
    <row r="7320" spans="1:26" x14ac:dyDescent="0.15">
      <c r="A7320">
        <v>7320</v>
      </c>
      <c r="B7320" t="s">
        <v>7255</v>
      </c>
      <c r="Y7320">
        <f>ROW()</f>
        <v>7320</v>
      </c>
      <c r="Z7320" t="str">
        <f t="shared" si="114"/>
        <v>1C98</v>
      </c>
    </row>
    <row r="7321" spans="1:26" x14ac:dyDescent="0.15">
      <c r="A7321">
        <v>7321</v>
      </c>
      <c r="B7321" t="s">
        <v>7256</v>
      </c>
      <c r="Y7321">
        <f>ROW()</f>
        <v>7321</v>
      </c>
      <c r="Z7321" t="str">
        <f t="shared" si="114"/>
        <v>1C99</v>
      </c>
    </row>
    <row r="7322" spans="1:26" x14ac:dyDescent="0.15">
      <c r="A7322">
        <v>7322</v>
      </c>
      <c r="B7322" t="s">
        <v>7257</v>
      </c>
      <c r="Y7322">
        <f>ROW()</f>
        <v>7322</v>
      </c>
      <c r="Z7322" t="str">
        <f t="shared" si="114"/>
        <v>1C9A</v>
      </c>
    </row>
    <row r="7323" spans="1:26" x14ac:dyDescent="0.15">
      <c r="A7323">
        <v>7323</v>
      </c>
      <c r="B7323" t="s">
        <v>7258</v>
      </c>
      <c r="Y7323">
        <f>ROW()</f>
        <v>7323</v>
      </c>
      <c r="Z7323" t="str">
        <f t="shared" si="114"/>
        <v>1C9B</v>
      </c>
    </row>
    <row r="7324" spans="1:26" x14ac:dyDescent="0.15">
      <c r="A7324">
        <v>7324</v>
      </c>
      <c r="B7324" t="s">
        <v>7259</v>
      </c>
      <c r="Y7324">
        <f>ROW()</f>
        <v>7324</v>
      </c>
      <c r="Z7324" t="str">
        <f t="shared" si="114"/>
        <v>1C9C</v>
      </c>
    </row>
    <row r="7325" spans="1:26" x14ac:dyDescent="0.15">
      <c r="A7325">
        <v>7325</v>
      </c>
      <c r="B7325" t="s">
        <v>7260</v>
      </c>
      <c r="Y7325">
        <f>ROW()</f>
        <v>7325</v>
      </c>
      <c r="Z7325" t="str">
        <f t="shared" si="114"/>
        <v>1C9D</v>
      </c>
    </row>
    <row r="7326" spans="1:26" x14ac:dyDescent="0.15">
      <c r="A7326">
        <v>7326</v>
      </c>
      <c r="B7326" t="s">
        <v>7261</v>
      </c>
      <c r="Y7326">
        <f>ROW()</f>
        <v>7326</v>
      </c>
      <c r="Z7326" t="str">
        <f t="shared" si="114"/>
        <v>1C9E</v>
      </c>
    </row>
    <row r="7327" spans="1:26" x14ac:dyDescent="0.15">
      <c r="A7327">
        <v>7327</v>
      </c>
      <c r="B7327" t="s">
        <v>7262</v>
      </c>
      <c r="Y7327">
        <f>ROW()</f>
        <v>7327</v>
      </c>
      <c r="Z7327" t="str">
        <f t="shared" si="114"/>
        <v>1C9F</v>
      </c>
    </row>
    <row r="7328" spans="1:26" x14ac:dyDescent="0.15">
      <c r="A7328">
        <v>7328</v>
      </c>
      <c r="B7328" t="s">
        <v>7263</v>
      </c>
      <c r="Y7328">
        <f>ROW()</f>
        <v>7328</v>
      </c>
      <c r="Z7328" t="str">
        <f t="shared" si="114"/>
        <v>1CA0</v>
      </c>
    </row>
    <row r="7329" spans="1:26" x14ac:dyDescent="0.15">
      <c r="A7329">
        <v>7329</v>
      </c>
      <c r="B7329" t="s">
        <v>7264</v>
      </c>
      <c r="Y7329">
        <f>ROW()</f>
        <v>7329</v>
      </c>
      <c r="Z7329" t="str">
        <f t="shared" si="114"/>
        <v>1CA1</v>
      </c>
    </row>
    <row r="7330" spans="1:26" x14ac:dyDescent="0.15">
      <c r="A7330">
        <v>7330</v>
      </c>
      <c r="B7330" t="s">
        <v>7265</v>
      </c>
      <c r="Y7330">
        <f>ROW()</f>
        <v>7330</v>
      </c>
      <c r="Z7330" t="str">
        <f t="shared" si="114"/>
        <v>1CA2</v>
      </c>
    </row>
    <row r="7331" spans="1:26" x14ac:dyDescent="0.15">
      <c r="A7331">
        <v>7331</v>
      </c>
      <c r="B7331" t="s">
        <v>7266</v>
      </c>
      <c r="Y7331">
        <f>ROW()</f>
        <v>7331</v>
      </c>
      <c r="Z7331" t="str">
        <f t="shared" si="114"/>
        <v>1CA3</v>
      </c>
    </row>
    <row r="7332" spans="1:26" x14ac:dyDescent="0.15">
      <c r="A7332">
        <v>7332</v>
      </c>
      <c r="B7332" t="s">
        <v>7267</v>
      </c>
      <c r="Y7332">
        <f>ROW()</f>
        <v>7332</v>
      </c>
      <c r="Z7332" t="str">
        <f t="shared" si="114"/>
        <v>1CA4</v>
      </c>
    </row>
    <row r="7333" spans="1:26" x14ac:dyDescent="0.15">
      <c r="A7333">
        <v>7333</v>
      </c>
      <c r="B7333" t="s">
        <v>7268</v>
      </c>
      <c r="Y7333">
        <f>ROW()</f>
        <v>7333</v>
      </c>
      <c r="Z7333" t="str">
        <f t="shared" si="114"/>
        <v>1CA5</v>
      </c>
    </row>
    <row r="7334" spans="1:26" x14ac:dyDescent="0.15">
      <c r="A7334">
        <v>7334</v>
      </c>
      <c r="B7334" t="s">
        <v>7269</v>
      </c>
      <c r="Y7334">
        <f>ROW()</f>
        <v>7334</v>
      </c>
      <c r="Z7334" t="str">
        <f t="shared" si="114"/>
        <v>1CA6</v>
      </c>
    </row>
    <row r="7335" spans="1:26" x14ac:dyDescent="0.15">
      <c r="A7335">
        <v>7335</v>
      </c>
      <c r="B7335" t="s">
        <v>7270</v>
      </c>
      <c r="Y7335">
        <f>ROW()</f>
        <v>7335</v>
      </c>
      <c r="Z7335" t="str">
        <f t="shared" si="114"/>
        <v>1CA7</v>
      </c>
    </row>
    <row r="7336" spans="1:26" x14ac:dyDescent="0.15">
      <c r="A7336">
        <v>7336</v>
      </c>
      <c r="B7336" t="s">
        <v>7271</v>
      </c>
      <c r="Y7336">
        <f>ROW()</f>
        <v>7336</v>
      </c>
      <c r="Z7336" t="str">
        <f t="shared" si="114"/>
        <v>1CA8</v>
      </c>
    </row>
    <row r="7337" spans="1:26" x14ac:dyDescent="0.15">
      <c r="A7337">
        <v>7337</v>
      </c>
      <c r="B7337" t="s">
        <v>7272</v>
      </c>
      <c r="Y7337">
        <f>ROW()</f>
        <v>7337</v>
      </c>
      <c r="Z7337" t="str">
        <f t="shared" si="114"/>
        <v>1CA9</v>
      </c>
    </row>
    <row r="7338" spans="1:26" x14ac:dyDescent="0.15">
      <c r="A7338">
        <v>7338</v>
      </c>
      <c r="B7338" t="s">
        <v>7273</v>
      </c>
      <c r="Y7338">
        <f>ROW()</f>
        <v>7338</v>
      </c>
      <c r="Z7338" t="str">
        <f t="shared" si="114"/>
        <v>1CAA</v>
      </c>
    </row>
    <row r="7339" spans="1:26" x14ac:dyDescent="0.15">
      <c r="A7339">
        <v>7339</v>
      </c>
      <c r="B7339" t="s">
        <v>7274</v>
      </c>
      <c r="Y7339">
        <f>ROW()</f>
        <v>7339</v>
      </c>
      <c r="Z7339" t="str">
        <f t="shared" si="114"/>
        <v>1CAB</v>
      </c>
    </row>
    <row r="7340" spans="1:26" x14ac:dyDescent="0.15">
      <c r="A7340">
        <v>7340</v>
      </c>
      <c r="B7340" t="s">
        <v>7275</v>
      </c>
      <c r="Y7340">
        <f>ROW()</f>
        <v>7340</v>
      </c>
      <c r="Z7340" t="str">
        <f t="shared" si="114"/>
        <v>1CAC</v>
      </c>
    </row>
    <row r="7341" spans="1:26" x14ac:dyDescent="0.15">
      <c r="A7341">
        <v>7341</v>
      </c>
      <c r="B7341" t="s">
        <v>7276</v>
      </c>
      <c r="Y7341">
        <f>ROW()</f>
        <v>7341</v>
      </c>
      <c r="Z7341" t="str">
        <f t="shared" si="114"/>
        <v>1CAD</v>
      </c>
    </row>
    <row r="7342" spans="1:26" x14ac:dyDescent="0.15">
      <c r="A7342">
        <v>7342</v>
      </c>
      <c r="B7342" t="s">
        <v>7277</v>
      </c>
      <c r="Y7342">
        <f>ROW()</f>
        <v>7342</v>
      </c>
      <c r="Z7342" t="str">
        <f t="shared" si="114"/>
        <v>1CAE</v>
      </c>
    </row>
    <row r="7343" spans="1:26" x14ac:dyDescent="0.15">
      <c r="A7343">
        <v>7343</v>
      </c>
      <c r="B7343" t="s">
        <v>7278</v>
      </c>
      <c r="Y7343">
        <f>ROW()</f>
        <v>7343</v>
      </c>
      <c r="Z7343" t="str">
        <f t="shared" si="114"/>
        <v>1CAF</v>
      </c>
    </row>
    <row r="7344" spans="1:26" x14ac:dyDescent="0.15">
      <c r="A7344">
        <v>7344</v>
      </c>
      <c r="B7344" t="s">
        <v>7279</v>
      </c>
      <c r="Y7344">
        <f>ROW()</f>
        <v>7344</v>
      </c>
      <c r="Z7344" t="str">
        <f t="shared" si="114"/>
        <v>1CB0</v>
      </c>
    </row>
    <row r="7345" spans="1:26" x14ac:dyDescent="0.15">
      <c r="A7345">
        <v>7345</v>
      </c>
      <c r="B7345" t="s">
        <v>7280</v>
      </c>
      <c r="Y7345">
        <f>ROW()</f>
        <v>7345</v>
      </c>
      <c r="Z7345" t="str">
        <f t="shared" si="114"/>
        <v>1CB1</v>
      </c>
    </row>
    <row r="7346" spans="1:26" x14ac:dyDescent="0.15">
      <c r="A7346">
        <v>7346</v>
      </c>
      <c r="B7346" t="s">
        <v>7281</v>
      </c>
      <c r="Y7346">
        <f>ROW()</f>
        <v>7346</v>
      </c>
      <c r="Z7346" t="str">
        <f t="shared" si="114"/>
        <v>1CB2</v>
      </c>
    </row>
    <row r="7347" spans="1:26" x14ac:dyDescent="0.15">
      <c r="A7347">
        <v>7347</v>
      </c>
      <c r="B7347" t="s">
        <v>7282</v>
      </c>
      <c r="Y7347">
        <f>ROW()</f>
        <v>7347</v>
      </c>
      <c r="Z7347" t="str">
        <f t="shared" si="114"/>
        <v>1CB3</v>
      </c>
    </row>
    <row r="7348" spans="1:26" x14ac:dyDescent="0.15">
      <c r="A7348">
        <v>7348</v>
      </c>
      <c r="B7348" t="s">
        <v>7283</v>
      </c>
      <c r="Y7348">
        <f>ROW()</f>
        <v>7348</v>
      </c>
      <c r="Z7348" t="str">
        <f t="shared" si="114"/>
        <v>1CB4</v>
      </c>
    </row>
    <row r="7349" spans="1:26" x14ac:dyDescent="0.15">
      <c r="A7349">
        <v>7349</v>
      </c>
      <c r="B7349" t="s">
        <v>7284</v>
      </c>
      <c r="Y7349">
        <f>ROW()</f>
        <v>7349</v>
      </c>
      <c r="Z7349" t="str">
        <f t="shared" si="114"/>
        <v>1CB5</v>
      </c>
    </row>
    <row r="7350" spans="1:26" x14ac:dyDescent="0.15">
      <c r="A7350">
        <v>7350</v>
      </c>
      <c r="B7350" t="s">
        <v>7285</v>
      </c>
      <c r="Y7350">
        <f>ROW()</f>
        <v>7350</v>
      </c>
      <c r="Z7350" t="str">
        <f t="shared" si="114"/>
        <v>1CB6</v>
      </c>
    </row>
    <row r="7351" spans="1:26" x14ac:dyDescent="0.15">
      <c r="A7351">
        <v>7351</v>
      </c>
      <c r="B7351" t="s">
        <v>7286</v>
      </c>
      <c r="Y7351">
        <f>ROW()</f>
        <v>7351</v>
      </c>
      <c r="Z7351" t="str">
        <f t="shared" si="114"/>
        <v>1CB7</v>
      </c>
    </row>
    <row r="7352" spans="1:26" x14ac:dyDescent="0.15">
      <c r="A7352">
        <v>7352</v>
      </c>
      <c r="B7352" t="s">
        <v>7287</v>
      </c>
      <c r="Y7352">
        <f>ROW()</f>
        <v>7352</v>
      </c>
      <c r="Z7352" t="str">
        <f t="shared" si="114"/>
        <v>1CB8</v>
      </c>
    </row>
    <row r="7353" spans="1:26" x14ac:dyDescent="0.15">
      <c r="A7353">
        <v>7353</v>
      </c>
      <c r="B7353" t="s">
        <v>7288</v>
      </c>
      <c r="Y7353">
        <f>ROW()</f>
        <v>7353</v>
      </c>
      <c r="Z7353" t="str">
        <f t="shared" si="114"/>
        <v>1CB9</v>
      </c>
    </row>
    <row r="7354" spans="1:26" x14ac:dyDescent="0.15">
      <c r="A7354">
        <v>7354</v>
      </c>
      <c r="B7354" t="s">
        <v>7289</v>
      </c>
      <c r="Y7354">
        <f>ROW()</f>
        <v>7354</v>
      </c>
      <c r="Z7354" t="str">
        <f t="shared" si="114"/>
        <v>1CBA</v>
      </c>
    </row>
    <row r="7355" spans="1:26" x14ac:dyDescent="0.15">
      <c r="A7355">
        <v>7355</v>
      </c>
      <c r="B7355" t="s">
        <v>7290</v>
      </c>
      <c r="Y7355">
        <f>ROW()</f>
        <v>7355</v>
      </c>
      <c r="Z7355" t="str">
        <f t="shared" si="114"/>
        <v>1CBB</v>
      </c>
    </row>
    <row r="7356" spans="1:26" x14ac:dyDescent="0.15">
      <c r="A7356">
        <v>7356</v>
      </c>
      <c r="B7356" t="s">
        <v>7291</v>
      </c>
      <c r="Y7356">
        <f>ROW()</f>
        <v>7356</v>
      </c>
      <c r="Z7356" t="str">
        <f t="shared" si="114"/>
        <v>1CBC</v>
      </c>
    </row>
    <row r="7357" spans="1:26" x14ac:dyDescent="0.15">
      <c r="A7357">
        <v>7357</v>
      </c>
      <c r="B7357" t="s">
        <v>7292</v>
      </c>
      <c r="Y7357">
        <f>ROW()</f>
        <v>7357</v>
      </c>
      <c r="Z7357" t="str">
        <f t="shared" si="114"/>
        <v>1CBD</v>
      </c>
    </row>
    <row r="7358" spans="1:26" x14ac:dyDescent="0.15">
      <c r="A7358">
        <v>7358</v>
      </c>
      <c r="B7358" t="s">
        <v>7293</v>
      </c>
      <c r="Y7358">
        <f>ROW()</f>
        <v>7358</v>
      </c>
      <c r="Z7358" t="str">
        <f t="shared" si="114"/>
        <v>1CBE</v>
      </c>
    </row>
    <row r="7359" spans="1:26" x14ac:dyDescent="0.15">
      <c r="A7359">
        <v>7359</v>
      </c>
      <c r="B7359" t="s">
        <v>7294</v>
      </c>
      <c r="Y7359">
        <f>ROW()</f>
        <v>7359</v>
      </c>
      <c r="Z7359" t="str">
        <f t="shared" si="114"/>
        <v>1CBF</v>
      </c>
    </row>
    <row r="7360" spans="1:26" x14ac:dyDescent="0.15">
      <c r="A7360">
        <v>7360</v>
      </c>
      <c r="B7360" t="s">
        <v>7295</v>
      </c>
      <c r="Y7360">
        <f>ROW()</f>
        <v>7360</v>
      </c>
      <c r="Z7360" t="str">
        <f t="shared" si="114"/>
        <v>1CC0</v>
      </c>
    </row>
    <row r="7361" spans="1:26" x14ac:dyDescent="0.15">
      <c r="A7361">
        <v>7361</v>
      </c>
      <c r="B7361" t="s">
        <v>7296</v>
      </c>
      <c r="Y7361">
        <f>ROW()</f>
        <v>7361</v>
      </c>
      <c r="Z7361" t="str">
        <f t="shared" si="114"/>
        <v>1CC1</v>
      </c>
    </row>
    <row r="7362" spans="1:26" x14ac:dyDescent="0.15">
      <c r="A7362">
        <v>7362</v>
      </c>
      <c r="B7362" t="s">
        <v>7297</v>
      </c>
      <c r="Y7362">
        <f>ROW()</f>
        <v>7362</v>
      </c>
      <c r="Z7362" t="str">
        <f t="shared" ref="Z7362:Z7425" si="115">TEXT(DEC2HEX(Y7362), "0000")</f>
        <v>1CC2</v>
      </c>
    </row>
    <row r="7363" spans="1:26" x14ac:dyDescent="0.15">
      <c r="A7363">
        <v>7363</v>
      </c>
      <c r="B7363" t="s">
        <v>7298</v>
      </c>
      <c r="Y7363">
        <f>ROW()</f>
        <v>7363</v>
      </c>
      <c r="Z7363" t="str">
        <f t="shared" si="115"/>
        <v>1CC3</v>
      </c>
    </row>
    <row r="7364" spans="1:26" x14ac:dyDescent="0.15">
      <c r="A7364">
        <v>7364</v>
      </c>
      <c r="B7364" t="s">
        <v>7299</v>
      </c>
      <c r="Y7364">
        <f>ROW()</f>
        <v>7364</v>
      </c>
      <c r="Z7364" t="str">
        <f t="shared" si="115"/>
        <v>1CC4</v>
      </c>
    </row>
    <row r="7365" spans="1:26" x14ac:dyDescent="0.15">
      <c r="A7365">
        <v>7365</v>
      </c>
      <c r="B7365" t="s">
        <v>7300</v>
      </c>
      <c r="Y7365">
        <f>ROW()</f>
        <v>7365</v>
      </c>
      <c r="Z7365" t="str">
        <f t="shared" si="115"/>
        <v>1CC5</v>
      </c>
    </row>
    <row r="7366" spans="1:26" x14ac:dyDescent="0.15">
      <c r="A7366">
        <v>7366</v>
      </c>
      <c r="B7366" t="s">
        <v>7301</v>
      </c>
      <c r="Y7366">
        <f>ROW()</f>
        <v>7366</v>
      </c>
      <c r="Z7366" t="str">
        <f t="shared" si="115"/>
        <v>1CC6</v>
      </c>
    </row>
    <row r="7367" spans="1:26" x14ac:dyDescent="0.15">
      <c r="A7367">
        <v>7367</v>
      </c>
      <c r="B7367" t="s">
        <v>7302</v>
      </c>
      <c r="Y7367">
        <f>ROW()</f>
        <v>7367</v>
      </c>
      <c r="Z7367" t="str">
        <f t="shared" si="115"/>
        <v>1CC7</v>
      </c>
    </row>
    <row r="7368" spans="1:26" x14ac:dyDescent="0.15">
      <c r="A7368">
        <v>7368</v>
      </c>
      <c r="B7368" t="s">
        <v>7303</v>
      </c>
      <c r="Y7368">
        <f>ROW()</f>
        <v>7368</v>
      </c>
      <c r="Z7368" t="str">
        <f t="shared" si="115"/>
        <v>1CC8</v>
      </c>
    </row>
    <row r="7369" spans="1:26" x14ac:dyDescent="0.15">
      <c r="A7369">
        <v>7369</v>
      </c>
      <c r="B7369" t="s">
        <v>7304</v>
      </c>
      <c r="Y7369">
        <f>ROW()</f>
        <v>7369</v>
      </c>
      <c r="Z7369" t="str">
        <f t="shared" si="115"/>
        <v>1CC9</v>
      </c>
    </row>
    <row r="7370" spans="1:26" x14ac:dyDescent="0.15">
      <c r="A7370">
        <v>7370</v>
      </c>
      <c r="B7370" t="s">
        <v>7305</v>
      </c>
      <c r="Y7370">
        <f>ROW()</f>
        <v>7370</v>
      </c>
      <c r="Z7370" t="str">
        <f t="shared" si="115"/>
        <v>1CCA</v>
      </c>
    </row>
    <row r="7371" spans="1:26" x14ac:dyDescent="0.15">
      <c r="A7371">
        <v>7371</v>
      </c>
      <c r="B7371" t="s">
        <v>7306</v>
      </c>
      <c r="Y7371">
        <f>ROW()</f>
        <v>7371</v>
      </c>
      <c r="Z7371" t="str">
        <f t="shared" si="115"/>
        <v>1CCB</v>
      </c>
    </row>
    <row r="7372" spans="1:26" x14ac:dyDescent="0.15">
      <c r="A7372">
        <v>7372</v>
      </c>
      <c r="B7372" t="s">
        <v>7307</v>
      </c>
      <c r="Y7372">
        <f>ROW()</f>
        <v>7372</v>
      </c>
      <c r="Z7372" t="str">
        <f t="shared" si="115"/>
        <v>1CCC</v>
      </c>
    </row>
    <row r="7373" spans="1:26" x14ac:dyDescent="0.15">
      <c r="A7373">
        <v>7373</v>
      </c>
      <c r="B7373" t="s">
        <v>7308</v>
      </c>
      <c r="Y7373">
        <f>ROW()</f>
        <v>7373</v>
      </c>
      <c r="Z7373" t="str">
        <f t="shared" si="115"/>
        <v>1CCD</v>
      </c>
    </row>
    <row r="7374" spans="1:26" x14ac:dyDescent="0.15">
      <c r="A7374">
        <v>7374</v>
      </c>
      <c r="B7374" t="s">
        <v>7309</v>
      </c>
      <c r="Y7374">
        <f>ROW()</f>
        <v>7374</v>
      </c>
      <c r="Z7374" t="str">
        <f t="shared" si="115"/>
        <v>1CCE</v>
      </c>
    </row>
    <row r="7375" spans="1:26" x14ac:dyDescent="0.15">
      <c r="A7375">
        <v>7375</v>
      </c>
      <c r="B7375" t="s">
        <v>7310</v>
      </c>
      <c r="Y7375">
        <f>ROW()</f>
        <v>7375</v>
      </c>
      <c r="Z7375" t="str">
        <f t="shared" si="115"/>
        <v>1CCF</v>
      </c>
    </row>
    <row r="7376" spans="1:26" x14ac:dyDescent="0.15">
      <c r="A7376">
        <v>7376</v>
      </c>
      <c r="B7376" t="s">
        <v>7311</v>
      </c>
      <c r="Y7376">
        <f>ROW()</f>
        <v>7376</v>
      </c>
      <c r="Z7376" t="str">
        <f t="shared" si="115"/>
        <v>1CD0</v>
      </c>
    </row>
    <row r="7377" spans="1:26" x14ac:dyDescent="0.15">
      <c r="A7377">
        <v>7377</v>
      </c>
      <c r="B7377" t="s">
        <v>7312</v>
      </c>
      <c r="Y7377">
        <f>ROW()</f>
        <v>7377</v>
      </c>
      <c r="Z7377" t="str">
        <f t="shared" si="115"/>
        <v>1CD1</v>
      </c>
    </row>
    <row r="7378" spans="1:26" x14ac:dyDescent="0.15">
      <c r="A7378">
        <v>7378</v>
      </c>
      <c r="B7378" t="s">
        <v>7313</v>
      </c>
      <c r="Y7378">
        <f>ROW()</f>
        <v>7378</v>
      </c>
      <c r="Z7378" t="str">
        <f t="shared" si="115"/>
        <v>1CD2</v>
      </c>
    </row>
    <row r="7379" spans="1:26" x14ac:dyDescent="0.15">
      <c r="A7379">
        <v>7379</v>
      </c>
      <c r="B7379" t="s">
        <v>7314</v>
      </c>
      <c r="Y7379">
        <f>ROW()</f>
        <v>7379</v>
      </c>
      <c r="Z7379" t="str">
        <f t="shared" si="115"/>
        <v>1CD3</v>
      </c>
    </row>
    <row r="7380" spans="1:26" x14ac:dyDescent="0.15">
      <c r="A7380">
        <v>7380</v>
      </c>
      <c r="B7380" t="s">
        <v>7315</v>
      </c>
      <c r="Y7380">
        <f>ROW()</f>
        <v>7380</v>
      </c>
      <c r="Z7380" t="str">
        <f t="shared" si="115"/>
        <v>1CD4</v>
      </c>
    </row>
    <row r="7381" spans="1:26" x14ac:dyDescent="0.15">
      <c r="A7381">
        <v>7381</v>
      </c>
      <c r="B7381" t="s">
        <v>7316</v>
      </c>
      <c r="Y7381">
        <f>ROW()</f>
        <v>7381</v>
      </c>
      <c r="Z7381" t="str">
        <f t="shared" si="115"/>
        <v>1CD5</v>
      </c>
    </row>
    <row r="7382" spans="1:26" x14ac:dyDescent="0.15">
      <c r="A7382">
        <v>7382</v>
      </c>
      <c r="B7382" t="s">
        <v>7317</v>
      </c>
      <c r="Y7382">
        <f>ROW()</f>
        <v>7382</v>
      </c>
      <c r="Z7382" t="str">
        <f t="shared" si="115"/>
        <v>1CD6</v>
      </c>
    </row>
    <row r="7383" spans="1:26" x14ac:dyDescent="0.15">
      <c r="A7383">
        <v>7383</v>
      </c>
      <c r="B7383" t="s">
        <v>7318</v>
      </c>
      <c r="Y7383">
        <f>ROW()</f>
        <v>7383</v>
      </c>
      <c r="Z7383" t="str">
        <f t="shared" si="115"/>
        <v>1CD7</v>
      </c>
    </row>
    <row r="7384" spans="1:26" x14ac:dyDescent="0.15">
      <c r="A7384">
        <v>7384</v>
      </c>
      <c r="B7384" t="s">
        <v>7319</v>
      </c>
      <c r="Y7384">
        <f>ROW()</f>
        <v>7384</v>
      </c>
      <c r="Z7384" t="str">
        <f t="shared" si="115"/>
        <v>1CD8</v>
      </c>
    </row>
    <row r="7385" spans="1:26" x14ac:dyDescent="0.15">
      <c r="A7385">
        <v>7385</v>
      </c>
      <c r="B7385" t="s">
        <v>7320</v>
      </c>
      <c r="Y7385">
        <f>ROW()</f>
        <v>7385</v>
      </c>
      <c r="Z7385" t="str">
        <f t="shared" si="115"/>
        <v>1CD9</v>
      </c>
    </row>
    <row r="7386" spans="1:26" x14ac:dyDescent="0.15">
      <c r="A7386">
        <v>7386</v>
      </c>
      <c r="B7386" t="s">
        <v>7321</v>
      </c>
      <c r="Y7386">
        <f>ROW()</f>
        <v>7386</v>
      </c>
      <c r="Z7386" t="str">
        <f t="shared" si="115"/>
        <v>1CDA</v>
      </c>
    </row>
    <row r="7387" spans="1:26" x14ac:dyDescent="0.15">
      <c r="A7387">
        <v>7387</v>
      </c>
      <c r="B7387" t="s">
        <v>7322</v>
      </c>
      <c r="Y7387">
        <f>ROW()</f>
        <v>7387</v>
      </c>
      <c r="Z7387" t="str">
        <f t="shared" si="115"/>
        <v>1CDB</v>
      </c>
    </row>
    <row r="7388" spans="1:26" x14ac:dyDescent="0.15">
      <c r="A7388">
        <v>7388</v>
      </c>
      <c r="B7388" t="s">
        <v>7323</v>
      </c>
      <c r="Y7388">
        <f>ROW()</f>
        <v>7388</v>
      </c>
      <c r="Z7388" t="str">
        <f t="shared" si="115"/>
        <v>1CDC</v>
      </c>
    </row>
    <row r="7389" spans="1:26" x14ac:dyDescent="0.15">
      <c r="A7389">
        <v>7389</v>
      </c>
      <c r="B7389" t="s">
        <v>7324</v>
      </c>
      <c r="Y7389">
        <f>ROW()</f>
        <v>7389</v>
      </c>
      <c r="Z7389" t="str">
        <f t="shared" si="115"/>
        <v>1CDD</v>
      </c>
    </row>
    <row r="7390" spans="1:26" x14ac:dyDescent="0.15">
      <c r="A7390">
        <v>7390</v>
      </c>
      <c r="B7390" t="s">
        <v>7325</v>
      </c>
      <c r="Y7390">
        <f>ROW()</f>
        <v>7390</v>
      </c>
      <c r="Z7390" t="str">
        <f t="shared" si="115"/>
        <v>1CDE</v>
      </c>
    </row>
    <row r="7391" spans="1:26" x14ac:dyDescent="0.15">
      <c r="A7391">
        <v>7391</v>
      </c>
      <c r="B7391" t="s">
        <v>7326</v>
      </c>
      <c r="Y7391">
        <f>ROW()</f>
        <v>7391</v>
      </c>
      <c r="Z7391" t="str">
        <f t="shared" si="115"/>
        <v>1CDF</v>
      </c>
    </row>
    <row r="7392" spans="1:26" x14ac:dyDescent="0.15">
      <c r="A7392">
        <v>7392</v>
      </c>
      <c r="B7392" t="s">
        <v>7327</v>
      </c>
      <c r="Y7392">
        <f>ROW()</f>
        <v>7392</v>
      </c>
      <c r="Z7392" t="str">
        <f t="shared" si="115"/>
        <v>1CE0</v>
      </c>
    </row>
    <row r="7393" spans="1:26" x14ac:dyDescent="0.15">
      <c r="A7393">
        <v>7393</v>
      </c>
      <c r="B7393" t="s">
        <v>7328</v>
      </c>
      <c r="Y7393">
        <f>ROW()</f>
        <v>7393</v>
      </c>
      <c r="Z7393" t="str">
        <f t="shared" si="115"/>
        <v>1CE1</v>
      </c>
    </row>
    <row r="7394" spans="1:26" x14ac:dyDescent="0.15">
      <c r="A7394">
        <v>7394</v>
      </c>
      <c r="B7394" t="s">
        <v>7329</v>
      </c>
      <c r="Y7394">
        <f>ROW()</f>
        <v>7394</v>
      </c>
      <c r="Z7394" t="str">
        <f t="shared" si="115"/>
        <v>1CE2</v>
      </c>
    </row>
    <row r="7395" spans="1:26" x14ac:dyDescent="0.15">
      <c r="A7395">
        <v>7395</v>
      </c>
      <c r="B7395" t="s">
        <v>7330</v>
      </c>
      <c r="Y7395">
        <f>ROW()</f>
        <v>7395</v>
      </c>
      <c r="Z7395" t="str">
        <f t="shared" si="115"/>
        <v>1CE3</v>
      </c>
    </row>
    <row r="7396" spans="1:26" x14ac:dyDescent="0.15">
      <c r="A7396">
        <v>7396</v>
      </c>
      <c r="B7396" t="s">
        <v>7331</v>
      </c>
      <c r="Y7396">
        <f>ROW()</f>
        <v>7396</v>
      </c>
      <c r="Z7396" t="str">
        <f t="shared" si="115"/>
        <v>1CE4</v>
      </c>
    </row>
    <row r="7397" spans="1:26" x14ac:dyDescent="0.15">
      <c r="A7397">
        <v>7397</v>
      </c>
      <c r="B7397" t="s">
        <v>7332</v>
      </c>
      <c r="Y7397">
        <f>ROW()</f>
        <v>7397</v>
      </c>
      <c r="Z7397" t="str">
        <f t="shared" si="115"/>
        <v>1CE5</v>
      </c>
    </row>
    <row r="7398" spans="1:26" x14ac:dyDescent="0.15">
      <c r="A7398">
        <v>7398</v>
      </c>
      <c r="B7398" t="s">
        <v>7333</v>
      </c>
      <c r="Y7398">
        <f>ROW()</f>
        <v>7398</v>
      </c>
      <c r="Z7398" t="str">
        <f t="shared" si="115"/>
        <v>1CE6</v>
      </c>
    </row>
    <row r="7399" spans="1:26" x14ac:dyDescent="0.15">
      <c r="A7399">
        <v>7399</v>
      </c>
      <c r="B7399" t="s">
        <v>7334</v>
      </c>
      <c r="Y7399">
        <f>ROW()</f>
        <v>7399</v>
      </c>
      <c r="Z7399" t="str">
        <f t="shared" si="115"/>
        <v>1CE7</v>
      </c>
    </row>
    <row r="7400" spans="1:26" x14ac:dyDescent="0.15">
      <c r="A7400">
        <v>7400</v>
      </c>
      <c r="B7400" t="s">
        <v>7335</v>
      </c>
      <c r="Y7400">
        <f>ROW()</f>
        <v>7400</v>
      </c>
      <c r="Z7400" t="str">
        <f t="shared" si="115"/>
        <v>1CE8</v>
      </c>
    </row>
    <row r="7401" spans="1:26" x14ac:dyDescent="0.15">
      <c r="A7401">
        <v>7401</v>
      </c>
      <c r="B7401" t="s">
        <v>7336</v>
      </c>
      <c r="Y7401">
        <f>ROW()</f>
        <v>7401</v>
      </c>
      <c r="Z7401" t="str">
        <f t="shared" si="115"/>
        <v>1CE9</v>
      </c>
    </row>
    <row r="7402" spans="1:26" x14ac:dyDescent="0.15">
      <c r="A7402">
        <v>7402</v>
      </c>
      <c r="B7402" t="s">
        <v>7337</v>
      </c>
      <c r="Y7402">
        <f>ROW()</f>
        <v>7402</v>
      </c>
      <c r="Z7402" t="str">
        <f t="shared" si="115"/>
        <v>1CEA</v>
      </c>
    </row>
    <row r="7403" spans="1:26" x14ac:dyDescent="0.15">
      <c r="A7403">
        <v>7403</v>
      </c>
      <c r="B7403" t="s">
        <v>7338</v>
      </c>
      <c r="Y7403">
        <f>ROW()</f>
        <v>7403</v>
      </c>
      <c r="Z7403" t="str">
        <f t="shared" si="115"/>
        <v>1CEB</v>
      </c>
    </row>
    <row r="7404" spans="1:26" x14ac:dyDescent="0.15">
      <c r="A7404">
        <v>7404</v>
      </c>
      <c r="B7404" t="s">
        <v>7339</v>
      </c>
      <c r="Y7404">
        <f>ROW()</f>
        <v>7404</v>
      </c>
      <c r="Z7404" t="str">
        <f t="shared" si="115"/>
        <v>1CEC</v>
      </c>
    </row>
    <row r="7405" spans="1:26" x14ac:dyDescent="0.15">
      <c r="A7405">
        <v>7405</v>
      </c>
      <c r="B7405" t="s">
        <v>7340</v>
      </c>
      <c r="Y7405">
        <f>ROW()</f>
        <v>7405</v>
      </c>
      <c r="Z7405" t="str">
        <f t="shared" si="115"/>
        <v>1CED</v>
      </c>
    </row>
    <row r="7406" spans="1:26" x14ac:dyDescent="0.15">
      <c r="A7406">
        <v>7406</v>
      </c>
      <c r="B7406" t="s">
        <v>7341</v>
      </c>
      <c r="Y7406">
        <f>ROW()</f>
        <v>7406</v>
      </c>
      <c r="Z7406" t="str">
        <f t="shared" si="115"/>
        <v>1CEE</v>
      </c>
    </row>
    <row r="7407" spans="1:26" x14ac:dyDescent="0.15">
      <c r="A7407">
        <v>7407</v>
      </c>
      <c r="B7407" t="s">
        <v>7342</v>
      </c>
      <c r="Y7407">
        <f>ROW()</f>
        <v>7407</v>
      </c>
      <c r="Z7407" t="str">
        <f t="shared" si="115"/>
        <v>1CEF</v>
      </c>
    </row>
    <row r="7408" spans="1:26" x14ac:dyDescent="0.15">
      <c r="A7408">
        <v>7408</v>
      </c>
      <c r="B7408" t="s">
        <v>7343</v>
      </c>
      <c r="Y7408">
        <f>ROW()</f>
        <v>7408</v>
      </c>
      <c r="Z7408" t="str">
        <f t="shared" si="115"/>
        <v>1CF0</v>
      </c>
    </row>
    <row r="7409" spans="1:26" x14ac:dyDescent="0.15">
      <c r="A7409">
        <v>7409</v>
      </c>
      <c r="B7409" t="s">
        <v>7344</v>
      </c>
      <c r="Y7409">
        <f>ROW()</f>
        <v>7409</v>
      </c>
      <c r="Z7409" t="str">
        <f t="shared" si="115"/>
        <v>1CF1</v>
      </c>
    </row>
    <row r="7410" spans="1:26" x14ac:dyDescent="0.15">
      <c r="A7410">
        <v>7410</v>
      </c>
      <c r="B7410" t="s">
        <v>7345</v>
      </c>
      <c r="Y7410">
        <f>ROW()</f>
        <v>7410</v>
      </c>
      <c r="Z7410" t="str">
        <f t="shared" si="115"/>
        <v>1CF2</v>
      </c>
    </row>
    <row r="7411" spans="1:26" x14ac:dyDescent="0.15">
      <c r="A7411">
        <v>7411</v>
      </c>
      <c r="B7411" t="s">
        <v>7346</v>
      </c>
      <c r="Y7411">
        <f>ROW()</f>
        <v>7411</v>
      </c>
      <c r="Z7411" t="str">
        <f t="shared" si="115"/>
        <v>1CF3</v>
      </c>
    </row>
    <row r="7412" spans="1:26" x14ac:dyDescent="0.15">
      <c r="A7412">
        <v>7412</v>
      </c>
      <c r="B7412" t="s">
        <v>7347</v>
      </c>
      <c r="Y7412">
        <f>ROW()</f>
        <v>7412</v>
      </c>
      <c r="Z7412" t="str">
        <f t="shared" si="115"/>
        <v>1CF4</v>
      </c>
    </row>
    <row r="7413" spans="1:26" x14ac:dyDescent="0.15">
      <c r="A7413">
        <v>7413</v>
      </c>
      <c r="B7413" t="s">
        <v>7348</v>
      </c>
      <c r="Y7413">
        <f>ROW()</f>
        <v>7413</v>
      </c>
      <c r="Z7413" t="str">
        <f t="shared" si="115"/>
        <v>1CF5</v>
      </c>
    </row>
    <row r="7414" spans="1:26" x14ac:dyDescent="0.15">
      <c r="A7414">
        <v>7414</v>
      </c>
      <c r="B7414" t="s">
        <v>7349</v>
      </c>
      <c r="Y7414">
        <f>ROW()</f>
        <v>7414</v>
      </c>
      <c r="Z7414" t="str">
        <f t="shared" si="115"/>
        <v>1CF6</v>
      </c>
    </row>
    <row r="7415" spans="1:26" x14ac:dyDescent="0.15">
      <c r="A7415">
        <v>7415</v>
      </c>
      <c r="B7415" t="s">
        <v>7350</v>
      </c>
      <c r="Y7415">
        <f>ROW()</f>
        <v>7415</v>
      </c>
      <c r="Z7415" t="str">
        <f t="shared" si="115"/>
        <v>1CF7</v>
      </c>
    </row>
    <row r="7416" spans="1:26" x14ac:dyDescent="0.15">
      <c r="A7416">
        <v>7416</v>
      </c>
      <c r="B7416" t="s">
        <v>7351</v>
      </c>
      <c r="Y7416">
        <f>ROW()</f>
        <v>7416</v>
      </c>
      <c r="Z7416" t="str">
        <f t="shared" si="115"/>
        <v>1CF8</v>
      </c>
    </row>
    <row r="7417" spans="1:26" x14ac:dyDescent="0.15">
      <c r="A7417">
        <v>7417</v>
      </c>
      <c r="B7417" t="s">
        <v>7352</v>
      </c>
      <c r="Y7417">
        <f>ROW()</f>
        <v>7417</v>
      </c>
      <c r="Z7417" t="str">
        <f t="shared" si="115"/>
        <v>1CF9</v>
      </c>
    </row>
    <row r="7418" spans="1:26" x14ac:dyDescent="0.15">
      <c r="A7418">
        <v>7418</v>
      </c>
      <c r="B7418" t="s">
        <v>7353</v>
      </c>
      <c r="Y7418">
        <f>ROW()</f>
        <v>7418</v>
      </c>
      <c r="Z7418" t="str">
        <f t="shared" si="115"/>
        <v>1CFA</v>
      </c>
    </row>
    <row r="7419" spans="1:26" x14ac:dyDescent="0.15">
      <c r="A7419">
        <v>7419</v>
      </c>
      <c r="B7419" t="s">
        <v>7354</v>
      </c>
      <c r="Y7419">
        <f>ROW()</f>
        <v>7419</v>
      </c>
      <c r="Z7419" t="str">
        <f t="shared" si="115"/>
        <v>1CFB</v>
      </c>
    </row>
    <row r="7420" spans="1:26" x14ac:dyDescent="0.15">
      <c r="A7420">
        <v>7420</v>
      </c>
      <c r="B7420" t="s">
        <v>7355</v>
      </c>
      <c r="Y7420">
        <f>ROW()</f>
        <v>7420</v>
      </c>
      <c r="Z7420" t="str">
        <f t="shared" si="115"/>
        <v>1CFC</v>
      </c>
    </row>
    <row r="7421" spans="1:26" x14ac:dyDescent="0.15">
      <c r="A7421">
        <v>7421</v>
      </c>
      <c r="B7421" t="s">
        <v>7356</v>
      </c>
      <c r="Y7421">
        <f>ROW()</f>
        <v>7421</v>
      </c>
      <c r="Z7421" t="str">
        <f t="shared" si="115"/>
        <v>1CFD</v>
      </c>
    </row>
    <row r="7422" spans="1:26" x14ac:dyDescent="0.15">
      <c r="A7422">
        <v>7422</v>
      </c>
      <c r="B7422" t="s">
        <v>7357</v>
      </c>
      <c r="Y7422">
        <f>ROW()</f>
        <v>7422</v>
      </c>
      <c r="Z7422" t="str">
        <f t="shared" si="115"/>
        <v>1CFE</v>
      </c>
    </row>
    <row r="7423" spans="1:26" x14ac:dyDescent="0.15">
      <c r="A7423">
        <v>7423</v>
      </c>
      <c r="B7423" t="s">
        <v>7358</v>
      </c>
      <c r="Y7423">
        <f>ROW()</f>
        <v>7423</v>
      </c>
      <c r="Z7423" t="str">
        <f t="shared" si="115"/>
        <v>1CFF</v>
      </c>
    </row>
    <row r="7424" spans="1:26" x14ac:dyDescent="0.15">
      <c r="A7424">
        <v>7424</v>
      </c>
      <c r="B7424" t="s">
        <v>7359</v>
      </c>
      <c r="Y7424">
        <f>ROW()</f>
        <v>7424</v>
      </c>
      <c r="Z7424" t="str">
        <f t="shared" si="115"/>
        <v>1D00</v>
      </c>
    </row>
    <row r="7425" spans="1:26" x14ac:dyDescent="0.15">
      <c r="A7425">
        <v>7425</v>
      </c>
      <c r="B7425" t="s">
        <v>7360</v>
      </c>
      <c r="Y7425">
        <f>ROW()</f>
        <v>7425</v>
      </c>
      <c r="Z7425" t="str">
        <f t="shared" si="115"/>
        <v>1D01</v>
      </c>
    </row>
    <row r="7426" spans="1:26" x14ac:dyDescent="0.15">
      <c r="A7426">
        <v>7426</v>
      </c>
      <c r="B7426" t="s">
        <v>7361</v>
      </c>
      <c r="Y7426">
        <f>ROW()</f>
        <v>7426</v>
      </c>
      <c r="Z7426" t="str">
        <f t="shared" ref="Z7426:Z7489" si="116">TEXT(DEC2HEX(Y7426), "0000")</f>
        <v>1D02</v>
      </c>
    </row>
    <row r="7427" spans="1:26" x14ac:dyDescent="0.15">
      <c r="A7427">
        <v>7427</v>
      </c>
      <c r="B7427" t="s">
        <v>7362</v>
      </c>
      <c r="Y7427">
        <f>ROW()</f>
        <v>7427</v>
      </c>
      <c r="Z7427" t="str">
        <f t="shared" si="116"/>
        <v>1D03</v>
      </c>
    </row>
    <row r="7428" spans="1:26" x14ac:dyDescent="0.15">
      <c r="A7428">
        <v>7428</v>
      </c>
      <c r="B7428" t="s">
        <v>7363</v>
      </c>
      <c r="Y7428">
        <f>ROW()</f>
        <v>7428</v>
      </c>
      <c r="Z7428" t="str">
        <f t="shared" si="116"/>
        <v>1D04</v>
      </c>
    </row>
    <row r="7429" spans="1:26" x14ac:dyDescent="0.15">
      <c r="A7429">
        <v>7429</v>
      </c>
      <c r="B7429" t="s">
        <v>7364</v>
      </c>
      <c r="Y7429">
        <f>ROW()</f>
        <v>7429</v>
      </c>
      <c r="Z7429" t="str">
        <f t="shared" si="116"/>
        <v>1D05</v>
      </c>
    </row>
    <row r="7430" spans="1:26" x14ac:dyDescent="0.15">
      <c r="A7430">
        <v>7430</v>
      </c>
      <c r="B7430" t="s">
        <v>7365</v>
      </c>
      <c r="Y7430">
        <f>ROW()</f>
        <v>7430</v>
      </c>
      <c r="Z7430" t="str">
        <f t="shared" si="116"/>
        <v>1D06</v>
      </c>
    </row>
    <row r="7431" spans="1:26" x14ac:dyDescent="0.15">
      <c r="A7431">
        <v>7431</v>
      </c>
      <c r="B7431" t="s">
        <v>7366</v>
      </c>
      <c r="Y7431">
        <f>ROW()</f>
        <v>7431</v>
      </c>
      <c r="Z7431" t="str">
        <f t="shared" si="116"/>
        <v>1D07</v>
      </c>
    </row>
    <row r="7432" spans="1:26" x14ac:dyDescent="0.15">
      <c r="A7432">
        <v>7432</v>
      </c>
      <c r="B7432" t="s">
        <v>7367</v>
      </c>
      <c r="Y7432">
        <f>ROW()</f>
        <v>7432</v>
      </c>
      <c r="Z7432" t="str">
        <f t="shared" si="116"/>
        <v>1D08</v>
      </c>
    </row>
    <row r="7433" spans="1:26" x14ac:dyDescent="0.15">
      <c r="A7433">
        <v>7433</v>
      </c>
      <c r="B7433" t="s">
        <v>7368</v>
      </c>
      <c r="Y7433">
        <f>ROW()</f>
        <v>7433</v>
      </c>
      <c r="Z7433" t="str">
        <f t="shared" si="116"/>
        <v>1D09</v>
      </c>
    </row>
    <row r="7434" spans="1:26" x14ac:dyDescent="0.15">
      <c r="A7434">
        <v>7434</v>
      </c>
      <c r="B7434" t="s">
        <v>7369</v>
      </c>
      <c r="Y7434">
        <f>ROW()</f>
        <v>7434</v>
      </c>
      <c r="Z7434" t="str">
        <f t="shared" si="116"/>
        <v>1D0A</v>
      </c>
    </row>
    <row r="7435" spans="1:26" x14ac:dyDescent="0.15">
      <c r="A7435">
        <v>7435</v>
      </c>
      <c r="B7435" t="s">
        <v>7370</v>
      </c>
      <c r="Y7435">
        <f>ROW()</f>
        <v>7435</v>
      </c>
      <c r="Z7435" t="str">
        <f t="shared" si="116"/>
        <v>1D0B</v>
      </c>
    </row>
    <row r="7436" spans="1:26" x14ac:dyDescent="0.15">
      <c r="A7436">
        <v>7436</v>
      </c>
      <c r="B7436" t="s">
        <v>7371</v>
      </c>
      <c r="Y7436">
        <f>ROW()</f>
        <v>7436</v>
      </c>
      <c r="Z7436" t="str">
        <f t="shared" si="116"/>
        <v>1D0C</v>
      </c>
    </row>
    <row r="7437" spans="1:26" x14ac:dyDescent="0.15">
      <c r="A7437">
        <v>7437</v>
      </c>
      <c r="B7437" t="s">
        <v>7372</v>
      </c>
      <c r="Y7437">
        <f>ROW()</f>
        <v>7437</v>
      </c>
      <c r="Z7437" t="str">
        <f t="shared" si="116"/>
        <v>1D0D</v>
      </c>
    </row>
    <row r="7438" spans="1:26" x14ac:dyDescent="0.15">
      <c r="A7438">
        <v>7438</v>
      </c>
      <c r="B7438" t="s">
        <v>7373</v>
      </c>
      <c r="Y7438">
        <f>ROW()</f>
        <v>7438</v>
      </c>
      <c r="Z7438" t="str">
        <f t="shared" si="116"/>
        <v>1D0E</v>
      </c>
    </row>
    <row r="7439" spans="1:26" x14ac:dyDescent="0.15">
      <c r="A7439">
        <v>7439</v>
      </c>
      <c r="B7439" t="s">
        <v>7374</v>
      </c>
      <c r="Y7439">
        <f>ROW()</f>
        <v>7439</v>
      </c>
      <c r="Z7439" t="str">
        <f t="shared" si="116"/>
        <v>1D0F</v>
      </c>
    </row>
    <row r="7440" spans="1:26" x14ac:dyDescent="0.15">
      <c r="A7440">
        <v>7440</v>
      </c>
      <c r="B7440" t="s">
        <v>7375</v>
      </c>
      <c r="Y7440">
        <f>ROW()</f>
        <v>7440</v>
      </c>
      <c r="Z7440" t="str">
        <f t="shared" si="116"/>
        <v>1D10</v>
      </c>
    </row>
    <row r="7441" spans="1:26" x14ac:dyDescent="0.15">
      <c r="A7441">
        <v>7441</v>
      </c>
      <c r="B7441" t="s">
        <v>7376</v>
      </c>
      <c r="Y7441">
        <f>ROW()</f>
        <v>7441</v>
      </c>
      <c r="Z7441" t="str">
        <f t="shared" si="116"/>
        <v>1D11</v>
      </c>
    </row>
    <row r="7442" spans="1:26" x14ac:dyDescent="0.15">
      <c r="A7442">
        <v>7442</v>
      </c>
      <c r="B7442" t="s">
        <v>7377</v>
      </c>
      <c r="Y7442">
        <f>ROW()</f>
        <v>7442</v>
      </c>
      <c r="Z7442" t="str">
        <f t="shared" si="116"/>
        <v>1D12</v>
      </c>
    </row>
    <row r="7443" spans="1:26" x14ac:dyDescent="0.15">
      <c r="A7443">
        <v>7443</v>
      </c>
      <c r="B7443" t="s">
        <v>7378</v>
      </c>
      <c r="Y7443">
        <f>ROW()</f>
        <v>7443</v>
      </c>
      <c r="Z7443" t="str">
        <f t="shared" si="116"/>
        <v>1D13</v>
      </c>
    </row>
    <row r="7444" spans="1:26" x14ac:dyDescent="0.15">
      <c r="A7444">
        <v>7444</v>
      </c>
      <c r="B7444" t="s">
        <v>7379</v>
      </c>
      <c r="Y7444">
        <f>ROW()</f>
        <v>7444</v>
      </c>
      <c r="Z7444" t="str">
        <f t="shared" si="116"/>
        <v>1D14</v>
      </c>
    </row>
    <row r="7445" spans="1:26" x14ac:dyDescent="0.15">
      <c r="A7445">
        <v>7445</v>
      </c>
      <c r="B7445" t="s">
        <v>7380</v>
      </c>
      <c r="Y7445">
        <f>ROW()</f>
        <v>7445</v>
      </c>
      <c r="Z7445" t="str">
        <f t="shared" si="116"/>
        <v>1D15</v>
      </c>
    </row>
    <row r="7446" spans="1:26" x14ac:dyDescent="0.15">
      <c r="A7446">
        <v>7446</v>
      </c>
      <c r="B7446" t="s">
        <v>7381</v>
      </c>
      <c r="Y7446">
        <f>ROW()</f>
        <v>7446</v>
      </c>
      <c r="Z7446" t="str">
        <f t="shared" si="116"/>
        <v>1D16</v>
      </c>
    </row>
    <row r="7447" spans="1:26" x14ac:dyDescent="0.15">
      <c r="A7447">
        <v>7447</v>
      </c>
      <c r="B7447" t="s">
        <v>7382</v>
      </c>
      <c r="Y7447">
        <f>ROW()</f>
        <v>7447</v>
      </c>
      <c r="Z7447" t="str">
        <f t="shared" si="116"/>
        <v>1D17</v>
      </c>
    </row>
    <row r="7448" spans="1:26" x14ac:dyDescent="0.15">
      <c r="A7448">
        <v>7448</v>
      </c>
      <c r="B7448" t="s">
        <v>7383</v>
      </c>
      <c r="Y7448">
        <f>ROW()</f>
        <v>7448</v>
      </c>
      <c r="Z7448" t="str">
        <f t="shared" si="116"/>
        <v>1D18</v>
      </c>
    </row>
    <row r="7449" spans="1:26" x14ac:dyDescent="0.15">
      <c r="A7449">
        <v>7449</v>
      </c>
      <c r="B7449" t="s">
        <v>7384</v>
      </c>
      <c r="Y7449">
        <f>ROW()</f>
        <v>7449</v>
      </c>
      <c r="Z7449" t="str">
        <f t="shared" si="116"/>
        <v>1D19</v>
      </c>
    </row>
    <row r="7450" spans="1:26" x14ac:dyDescent="0.15">
      <c r="A7450">
        <v>7450</v>
      </c>
      <c r="B7450" t="s">
        <v>7385</v>
      </c>
      <c r="Y7450">
        <f>ROW()</f>
        <v>7450</v>
      </c>
      <c r="Z7450" t="str">
        <f t="shared" si="116"/>
        <v>1D1A</v>
      </c>
    </row>
    <row r="7451" spans="1:26" x14ac:dyDescent="0.15">
      <c r="A7451">
        <v>7451</v>
      </c>
      <c r="B7451" t="s">
        <v>7386</v>
      </c>
      <c r="Y7451">
        <f>ROW()</f>
        <v>7451</v>
      </c>
      <c r="Z7451" t="str">
        <f t="shared" si="116"/>
        <v>1D1B</v>
      </c>
    </row>
    <row r="7452" spans="1:26" x14ac:dyDescent="0.15">
      <c r="A7452">
        <v>7452</v>
      </c>
      <c r="B7452" t="s">
        <v>7387</v>
      </c>
      <c r="Y7452">
        <f>ROW()</f>
        <v>7452</v>
      </c>
      <c r="Z7452" t="str">
        <f t="shared" si="116"/>
        <v>1D1C</v>
      </c>
    </row>
    <row r="7453" spans="1:26" x14ac:dyDescent="0.15">
      <c r="A7453">
        <v>7453</v>
      </c>
      <c r="B7453" t="s">
        <v>7388</v>
      </c>
      <c r="Y7453">
        <f>ROW()</f>
        <v>7453</v>
      </c>
      <c r="Z7453" t="str">
        <f t="shared" si="116"/>
        <v>1D1D</v>
      </c>
    </row>
    <row r="7454" spans="1:26" x14ac:dyDescent="0.15">
      <c r="A7454">
        <v>7454</v>
      </c>
      <c r="B7454" t="s">
        <v>7389</v>
      </c>
      <c r="Y7454">
        <f>ROW()</f>
        <v>7454</v>
      </c>
      <c r="Z7454" t="str">
        <f t="shared" si="116"/>
        <v>1D1E</v>
      </c>
    </row>
    <row r="7455" spans="1:26" x14ac:dyDescent="0.15">
      <c r="A7455">
        <v>7455</v>
      </c>
      <c r="B7455" t="s">
        <v>7390</v>
      </c>
      <c r="Y7455">
        <f>ROW()</f>
        <v>7455</v>
      </c>
      <c r="Z7455" t="str">
        <f t="shared" si="116"/>
        <v>1D1F</v>
      </c>
    </row>
    <row r="7456" spans="1:26" x14ac:dyDescent="0.15">
      <c r="A7456">
        <v>7456</v>
      </c>
      <c r="B7456" t="s">
        <v>7391</v>
      </c>
      <c r="Y7456">
        <f>ROW()</f>
        <v>7456</v>
      </c>
      <c r="Z7456" t="str">
        <f t="shared" si="116"/>
        <v>1D20</v>
      </c>
    </row>
    <row r="7457" spans="1:26" x14ac:dyDescent="0.15">
      <c r="A7457">
        <v>7457</v>
      </c>
      <c r="B7457" t="s">
        <v>7392</v>
      </c>
      <c r="Y7457">
        <f>ROW()</f>
        <v>7457</v>
      </c>
      <c r="Z7457" t="str">
        <f t="shared" si="116"/>
        <v>1D21</v>
      </c>
    </row>
    <row r="7458" spans="1:26" x14ac:dyDescent="0.15">
      <c r="A7458">
        <v>7458</v>
      </c>
      <c r="B7458" t="s">
        <v>7393</v>
      </c>
      <c r="Y7458">
        <f>ROW()</f>
        <v>7458</v>
      </c>
      <c r="Z7458" t="str">
        <f t="shared" si="116"/>
        <v>1D22</v>
      </c>
    </row>
    <row r="7459" spans="1:26" x14ac:dyDescent="0.15">
      <c r="A7459">
        <v>7459</v>
      </c>
      <c r="B7459" t="s">
        <v>7394</v>
      </c>
      <c r="Y7459">
        <f>ROW()</f>
        <v>7459</v>
      </c>
      <c r="Z7459" t="str">
        <f t="shared" si="116"/>
        <v>1D23</v>
      </c>
    </row>
    <row r="7460" spans="1:26" x14ac:dyDescent="0.15">
      <c r="A7460">
        <v>7460</v>
      </c>
      <c r="B7460" t="s">
        <v>7395</v>
      </c>
      <c r="Y7460">
        <f>ROW()</f>
        <v>7460</v>
      </c>
      <c r="Z7460" t="str">
        <f t="shared" si="116"/>
        <v>1D24</v>
      </c>
    </row>
    <row r="7461" spans="1:26" x14ac:dyDescent="0.15">
      <c r="A7461">
        <v>7461</v>
      </c>
      <c r="B7461" t="s">
        <v>7396</v>
      </c>
      <c r="Y7461">
        <f>ROW()</f>
        <v>7461</v>
      </c>
      <c r="Z7461" t="str">
        <f t="shared" si="116"/>
        <v>1D25</v>
      </c>
    </row>
    <row r="7462" spans="1:26" x14ac:dyDescent="0.15">
      <c r="A7462">
        <v>7462</v>
      </c>
      <c r="B7462" t="s">
        <v>7397</v>
      </c>
      <c r="Y7462">
        <f>ROW()</f>
        <v>7462</v>
      </c>
      <c r="Z7462" t="str">
        <f t="shared" si="116"/>
        <v>1D26</v>
      </c>
    </row>
    <row r="7463" spans="1:26" x14ac:dyDescent="0.15">
      <c r="A7463">
        <v>7463</v>
      </c>
      <c r="B7463" t="s">
        <v>7398</v>
      </c>
      <c r="Y7463">
        <f>ROW()</f>
        <v>7463</v>
      </c>
      <c r="Z7463" t="str">
        <f t="shared" si="116"/>
        <v>1D27</v>
      </c>
    </row>
    <row r="7464" spans="1:26" x14ac:dyDescent="0.15">
      <c r="A7464">
        <v>7464</v>
      </c>
      <c r="B7464" t="s">
        <v>7399</v>
      </c>
      <c r="Y7464">
        <f>ROW()</f>
        <v>7464</v>
      </c>
      <c r="Z7464" t="str">
        <f t="shared" si="116"/>
        <v>1D28</v>
      </c>
    </row>
    <row r="7465" spans="1:26" x14ac:dyDescent="0.15">
      <c r="A7465">
        <v>7465</v>
      </c>
      <c r="B7465" t="s">
        <v>7400</v>
      </c>
      <c r="Y7465">
        <f>ROW()</f>
        <v>7465</v>
      </c>
      <c r="Z7465" t="str">
        <f t="shared" si="116"/>
        <v>1D29</v>
      </c>
    </row>
    <row r="7466" spans="1:26" x14ac:dyDescent="0.15">
      <c r="A7466">
        <v>7466</v>
      </c>
      <c r="B7466" t="s">
        <v>7401</v>
      </c>
      <c r="Y7466">
        <f>ROW()</f>
        <v>7466</v>
      </c>
      <c r="Z7466" t="str">
        <f t="shared" si="116"/>
        <v>1D2A</v>
      </c>
    </row>
    <row r="7467" spans="1:26" x14ac:dyDescent="0.15">
      <c r="A7467">
        <v>7467</v>
      </c>
      <c r="B7467" t="s">
        <v>7402</v>
      </c>
      <c r="Y7467">
        <f>ROW()</f>
        <v>7467</v>
      </c>
      <c r="Z7467" t="str">
        <f t="shared" si="116"/>
        <v>1D2B</v>
      </c>
    </row>
    <row r="7468" spans="1:26" x14ac:dyDescent="0.15">
      <c r="A7468">
        <v>7468</v>
      </c>
      <c r="B7468" t="s">
        <v>7403</v>
      </c>
      <c r="Y7468">
        <f>ROW()</f>
        <v>7468</v>
      </c>
      <c r="Z7468" t="str">
        <f t="shared" si="116"/>
        <v>1D2C</v>
      </c>
    </row>
    <row r="7469" spans="1:26" x14ac:dyDescent="0.15">
      <c r="A7469">
        <v>7469</v>
      </c>
      <c r="B7469" t="s">
        <v>7404</v>
      </c>
      <c r="Y7469">
        <f>ROW()</f>
        <v>7469</v>
      </c>
      <c r="Z7469" t="str">
        <f t="shared" si="116"/>
        <v>1D2D</v>
      </c>
    </row>
    <row r="7470" spans="1:26" x14ac:dyDescent="0.15">
      <c r="A7470">
        <v>7470</v>
      </c>
      <c r="B7470" t="s">
        <v>7405</v>
      </c>
      <c r="Y7470">
        <f>ROW()</f>
        <v>7470</v>
      </c>
      <c r="Z7470" t="str">
        <f t="shared" si="116"/>
        <v>1D2E</v>
      </c>
    </row>
    <row r="7471" spans="1:26" x14ac:dyDescent="0.15">
      <c r="A7471">
        <v>7471</v>
      </c>
      <c r="B7471" t="s">
        <v>7406</v>
      </c>
      <c r="Y7471">
        <f>ROW()</f>
        <v>7471</v>
      </c>
      <c r="Z7471" t="str">
        <f t="shared" si="116"/>
        <v>1D2F</v>
      </c>
    </row>
    <row r="7472" spans="1:26" x14ac:dyDescent="0.15">
      <c r="A7472">
        <v>7472</v>
      </c>
      <c r="B7472" t="s">
        <v>7407</v>
      </c>
      <c r="Y7472">
        <f>ROW()</f>
        <v>7472</v>
      </c>
      <c r="Z7472" t="str">
        <f t="shared" si="116"/>
        <v>1D30</v>
      </c>
    </row>
    <row r="7473" spans="1:26" x14ac:dyDescent="0.15">
      <c r="A7473">
        <v>7473</v>
      </c>
      <c r="B7473" t="s">
        <v>7408</v>
      </c>
      <c r="Y7473">
        <f>ROW()</f>
        <v>7473</v>
      </c>
      <c r="Z7473" t="str">
        <f t="shared" si="116"/>
        <v>1D31</v>
      </c>
    </row>
    <row r="7474" spans="1:26" x14ac:dyDescent="0.15">
      <c r="A7474">
        <v>7474</v>
      </c>
      <c r="B7474" t="s">
        <v>7409</v>
      </c>
      <c r="Y7474">
        <f>ROW()</f>
        <v>7474</v>
      </c>
      <c r="Z7474" t="str">
        <f t="shared" si="116"/>
        <v>1D32</v>
      </c>
    </row>
    <row r="7475" spans="1:26" x14ac:dyDescent="0.15">
      <c r="A7475">
        <v>7475</v>
      </c>
      <c r="B7475" t="s">
        <v>7410</v>
      </c>
      <c r="Y7475">
        <f>ROW()</f>
        <v>7475</v>
      </c>
      <c r="Z7475" t="str">
        <f t="shared" si="116"/>
        <v>1D33</v>
      </c>
    </row>
    <row r="7476" spans="1:26" x14ac:dyDescent="0.15">
      <c r="A7476">
        <v>7476</v>
      </c>
      <c r="B7476" t="s">
        <v>7411</v>
      </c>
      <c r="Y7476">
        <f>ROW()</f>
        <v>7476</v>
      </c>
      <c r="Z7476" t="str">
        <f t="shared" si="116"/>
        <v>1D34</v>
      </c>
    </row>
    <row r="7477" spans="1:26" x14ac:dyDescent="0.15">
      <c r="A7477">
        <v>7477</v>
      </c>
      <c r="B7477" t="s">
        <v>7412</v>
      </c>
      <c r="Y7477">
        <f>ROW()</f>
        <v>7477</v>
      </c>
      <c r="Z7477" t="str">
        <f t="shared" si="116"/>
        <v>1D35</v>
      </c>
    </row>
    <row r="7478" spans="1:26" x14ac:dyDescent="0.15">
      <c r="A7478">
        <v>7478</v>
      </c>
      <c r="B7478" t="s">
        <v>7413</v>
      </c>
      <c r="Y7478">
        <f>ROW()</f>
        <v>7478</v>
      </c>
      <c r="Z7478" t="str">
        <f t="shared" si="116"/>
        <v>1D36</v>
      </c>
    </row>
    <row r="7479" spans="1:26" x14ac:dyDescent="0.15">
      <c r="A7479">
        <v>7479</v>
      </c>
      <c r="B7479" t="s">
        <v>7414</v>
      </c>
      <c r="Y7479">
        <f>ROW()</f>
        <v>7479</v>
      </c>
      <c r="Z7479" t="str">
        <f t="shared" si="116"/>
        <v>1D37</v>
      </c>
    </row>
    <row r="7480" spans="1:26" x14ac:dyDescent="0.15">
      <c r="A7480">
        <v>7480</v>
      </c>
      <c r="B7480" t="s">
        <v>7415</v>
      </c>
      <c r="Y7480">
        <f>ROW()</f>
        <v>7480</v>
      </c>
      <c r="Z7480" t="str">
        <f t="shared" si="116"/>
        <v>1D38</v>
      </c>
    </row>
    <row r="7481" spans="1:26" x14ac:dyDescent="0.15">
      <c r="A7481">
        <v>7481</v>
      </c>
      <c r="B7481" t="s">
        <v>7416</v>
      </c>
      <c r="Y7481">
        <f>ROW()</f>
        <v>7481</v>
      </c>
      <c r="Z7481" t="str">
        <f t="shared" si="116"/>
        <v>1D39</v>
      </c>
    </row>
    <row r="7482" spans="1:26" x14ac:dyDescent="0.15">
      <c r="A7482">
        <v>7482</v>
      </c>
      <c r="B7482" t="s">
        <v>7417</v>
      </c>
      <c r="Y7482">
        <f>ROW()</f>
        <v>7482</v>
      </c>
      <c r="Z7482" t="str">
        <f t="shared" si="116"/>
        <v>1D3A</v>
      </c>
    </row>
    <row r="7483" spans="1:26" x14ac:dyDescent="0.15">
      <c r="A7483">
        <v>7483</v>
      </c>
      <c r="B7483" t="s">
        <v>7418</v>
      </c>
      <c r="Y7483">
        <f>ROW()</f>
        <v>7483</v>
      </c>
      <c r="Z7483" t="str">
        <f t="shared" si="116"/>
        <v>1D3B</v>
      </c>
    </row>
    <row r="7484" spans="1:26" x14ac:dyDescent="0.15">
      <c r="A7484">
        <v>7484</v>
      </c>
      <c r="B7484" t="s">
        <v>7419</v>
      </c>
      <c r="Y7484">
        <f>ROW()</f>
        <v>7484</v>
      </c>
      <c r="Z7484" t="str">
        <f t="shared" si="116"/>
        <v>1D3C</v>
      </c>
    </row>
    <row r="7485" spans="1:26" x14ac:dyDescent="0.15">
      <c r="A7485">
        <v>7485</v>
      </c>
      <c r="B7485" t="s">
        <v>7420</v>
      </c>
      <c r="Y7485">
        <f>ROW()</f>
        <v>7485</v>
      </c>
      <c r="Z7485" t="str">
        <f t="shared" si="116"/>
        <v>1D3D</v>
      </c>
    </row>
    <row r="7486" spans="1:26" x14ac:dyDescent="0.15">
      <c r="A7486">
        <v>7486</v>
      </c>
      <c r="B7486" t="s">
        <v>7421</v>
      </c>
      <c r="Y7486">
        <f>ROW()</f>
        <v>7486</v>
      </c>
      <c r="Z7486" t="str">
        <f t="shared" si="116"/>
        <v>1D3E</v>
      </c>
    </row>
    <row r="7487" spans="1:26" x14ac:dyDescent="0.15">
      <c r="A7487">
        <v>7487</v>
      </c>
      <c r="B7487" t="s">
        <v>7422</v>
      </c>
      <c r="Y7487">
        <f>ROW()</f>
        <v>7487</v>
      </c>
      <c r="Z7487" t="str">
        <f t="shared" si="116"/>
        <v>1D3F</v>
      </c>
    </row>
    <row r="7488" spans="1:26" x14ac:dyDescent="0.15">
      <c r="A7488">
        <v>7488</v>
      </c>
      <c r="B7488" t="s">
        <v>7423</v>
      </c>
      <c r="Y7488">
        <f>ROW()</f>
        <v>7488</v>
      </c>
      <c r="Z7488" t="str">
        <f t="shared" si="116"/>
        <v>1D40</v>
      </c>
    </row>
    <row r="7489" spans="1:26" x14ac:dyDescent="0.15">
      <c r="A7489">
        <v>7489</v>
      </c>
      <c r="B7489" t="s">
        <v>7424</v>
      </c>
      <c r="Y7489">
        <f>ROW()</f>
        <v>7489</v>
      </c>
      <c r="Z7489" t="str">
        <f t="shared" si="116"/>
        <v>1D41</v>
      </c>
    </row>
    <row r="7490" spans="1:26" x14ac:dyDescent="0.15">
      <c r="A7490">
        <v>7490</v>
      </c>
      <c r="B7490" t="s">
        <v>7425</v>
      </c>
      <c r="Y7490">
        <f>ROW()</f>
        <v>7490</v>
      </c>
      <c r="Z7490" t="str">
        <f t="shared" ref="Z7490:Z7553" si="117">TEXT(DEC2HEX(Y7490), "0000")</f>
        <v>1D42</v>
      </c>
    </row>
    <row r="7491" spans="1:26" x14ac:dyDescent="0.15">
      <c r="A7491">
        <v>7491</v>
      </c>
      <c r="B7491" t="s">
        <v>7426</v>
      </c>
      <c r="Y7491">
        <f>ROW()</f>
        <v>7491</v>
      </c>
      <c r="Z7491" t="str">
        <f t="shared" si="117"/>
        <v>1D43</v>
      </c>
    </row>
    <row r="7492" spans="1:26" x14ac:dyDescent="0.15">
      <c r="A7492">
        <v>7492</v>
      </c>
      <c r="B7492" t="s">
        <v>7427</v>
      </c>
      <c r="Y7492">
        <f>ROW()</f>
        <v>7492</v>
      </c>
      <c r="Z7492" t="str">
        <f t="shared" si="117"/>
        <v>1D44</v>
      </c>
    </row>
    <row r="7493" spans="1:26" x14ac:dyDescent="0.15">
      <c r="A7493">
        <v>7493</v>
      </c>
      <c r="B7493" t="s">
        <v>7428</v>
      </c>
      <c r="Y7493">
        <f>ROW()</f>
        <v>7493</v>
      </c>
      <c r="Z7493" t="str">
        <f t="shared" si="117"/>
        <v>1D45</v>
      </c>
    </row>
    <row r="7494" spans="1:26" x14ac:dyDescent="0.15">
      <c r="A7494">
        <v>7494</v>
      </c>
      <c r="B7494" t="s">
        <v>7429</v>
      </c>
      <c r="Y7494">
        <f>ROW()</f>
        <v>7494</v>
      </c>
      <c r="Z7494" t="str">
        <f t="shared" si="117"/>
        <v>1D46</v>
      </c>
    </row>
    <row r="7495" spans="1:26" x14ac:dyDescent="0.15">
      <c r="A7495">
        <v>7495</v>
      </c>
      <c r="B7495" t="s">
        <v>7430</v>
      </c>
      <c r="Y7495">
        <f>ROW()</f>
        <v>7495</v>
      </c>
      <c r="Z7495" t="str">
        <f t="shared" si="117"/>
        <v>1D47</v>
      </c>
    </row>
    <row r="7496" spans="1:26" x14ac:dyDescent="0.15">
      <c r="A7496">
        <v>7496</v>
      </c>
      <c r="B7496" t="s">
        <v>7431</v>
      </c>
      <c r="Y7496">
        <f>ROW()</f>
        <v>7496</v>
      </c>
      <c r="Z7496" t="str">
        <f t="shared" si="117"/>
        <v>1D48</v>
      </c>
    </row>
    <row r="7497" spans="1:26" x14ac:dyDescent="0.15">
      <c r="A7497">
        <v>7497</v>
      </c>
      <c r="B7497" t="s">
        <v>7432</v>
      </c>
      <c r="Y7497">
        <f>ROW()</f>
        <v>7497</v>
      </c>
      <c r="Z7497" t="str">
        <f t="shared" si="117"/>
        <v>1D49</v>
      </c>
    </row>
    <row r="7498" spans="1:26" x14ac:dyDescent="0.15">
      <c r="A7498">
        <v>7498</v>
      </c>
      <c r="B7498" t="s">
        <v>7433</v>
      </c>
      <c r="Y7498">
        <f>ROW()</f>
        <v>7498</v>
      </c>
      <c r="Z7498" t="str">
        <f t="shared" si="117"/>
        <v>1D4A</v>
      </c>
    </row>
    <row r="7499" spans="1:26" x14ac:dyDescent="0.15">
      <c r="A7499">
        <v>7499</v>
      </c>
      <c r="B7499" t="s">
        <v>7434</v>
      </c>
      <c r="Y7499">
        <f>ROW()</f>
        <v>7499</v>
      </c>
      <c r="Z7499" t="str">
        <f t="shared" si="117"/>
        <v>1D4B</v>
      </c>
    </row>
    <row r="7500" spans="1:26" x14ac:dyDescent="0.15">
      <c r="A7500">
        <v>7500</v>
      </c>
      <c r="B7500" t="s">
        <v>7435</v>
      </c>
      <c r="Y7500">
        <f>ROW()</f>
        <v>7500</v>
      </c>
      <c r="Z7500" t="str">
        <f t="shared" si="117"/>
        <v>1D4C</v>
      </c>
    </row>
    <row r="7501" spans="1:26" x14ac:dyDescent="0.15">
      <c r="A7501">
        <v>7501</v>
      </c>
      <c r="B7501" t="s">
        <v>7436</v>
      </c>
      <c r="Y7501">
        <f>ROW()</f>
        <v>7501</v>
      </c>
      <c r="Z7501" t="str">
        <f t="shared" si="117"/>
        <v>1D4D</v>
      </c>
    </row>
    <row r="7502" spans="1:26" x14ac:dyDescent="0.15">
      <c r="A7502">
        <v>7502</v>
      </c>
      <c r="B7502" t="s">
        <v>7437</v>
      </c>
      <c r="Y7502">
        <f>ROW()</f>
        <v>7502</v>
      </c>
      <c r="Z7502" t="str">
        <f t="shared" si="117"/>
        <v>1D4E</v>
      </c>
    </row>
    <row r="7503" spans="1:26" x14ac:dyDescent="0.15">
      <c r="A7503">
        <v>7503</v>
      </c>
      <c r="B7503" t="s">
        <v>7438</v>
      </c>
      <c r="Y7503">
        <f>ROW()</f>
        <v>7503</v>
      </c>
      <c r="Z7503" t="str">
        <f t="shared" si="117"/>
        <v>1D4F</v>
      </c>
    </row>
    <row r="7504" spans="1:26" x14ac:dyDescent="0.15">
      <c r="A7504">
        <v>7504</v>
      </c>
      <c r="B7504" t="s">
        <v>7439</v>
      </c>
      <c r="Y7504">
        <f>ROW()</f>
        <v>7504</v>
      </c>
      <c r="Z7504" t="str">
        <f t="shared" si="117"/>
        <v>1D50</v>
      </c>
    </row>
    <row r="7505" spans="1:26" x14ac:dyDescent="0.15">
      <c r="A7505">
        <v>7505</v>
      </c>
      <c r="B7505" t="s">
        <v>7440</v>
      </c>
      <c r="Y7505">
        <f>ROW()</f>
        <v>7505</v>
      </c>
      <c r="Z7505" t="str">
        <f t="shared" si="117"/>
        <v>1D51</v>
      </c>
    </row>
    <row r="7506" spans="1:26" x14ac:dyDescent="0.15">
      <c r="A7506">
        <v>7506</v>
      </c>
      <c r="B7506" t="s">
        <v>7441</v>
      </c>
      <c r="Y7506">
        <f>ROW()</f>
        <v>7506</v>
      </c>
      <c r="Z7506" t="str">
        <f t="shared" si="117"/>
        <v>1D52</v>
      </c>
    </row>
    <row r="7507" spans="1:26" x14ac:dyDescent="0.15">
      <c r="A7507">
        <v>7507</v>
      </c>
      <c r="B7507" t="s">
        <v>7442</v>
      </c>
      <c r="Y7507">
        <f>ROW()</f>
        <v>7507</v>
      </c>
      <c r="Z7507" t="str">
        <f t="shared" si="117"/>
        <v>1D53</v>
      </c>
    </row>
    <row r="7508" spans="1:26" x14ac:dyDescent="0.15">
      <c r="A7508">
        <v>7508</v>
      </c>
      <c r="B7508" t="s">
        <v>7443</v>
      </c>
      <c r="Y7508">
        <f>ROW()</f>
        <v>7508</v>
      </c>
      <c r="Z7508" t="str">
        <f t="shared" si="117"/>
        <v>1D54</v>
      </c>
    </row>
    <row r="7509" spans="1:26" x14ac:dyDescent="0.15">
      <c r="A7509">
        <v>7509</v>
      </c>
      <c r="B7509" t="s">
        <v>7444</v>
      </c>
      <c r="Y7509">
        <f>ROW()</f>
        <v>7509</v>
      </c>
      <c r="Z7509" t="str">
        <f t="shared" si="117"/>
        <v>1D55</v>
      </c>
    </row>
    <row r="7510" spans="1:26" x14ac:dyDescent="0.15">
      <c r="A7510">
        <v>7510</v>
      </c>
      <c r="B7510" t="s">
        <v>7445</v>
      </c>
      <c r="Y7510">
        <f>ROW()</f>
        <v>7510</v>
      </c>
      <c r="Z7510" t="str">
        <f t="shared" si="117"/>
        <v>1D56</v>
      </c>
    </row>
    <row r="7511" spans="1:26" x14ac:dyDescent="0.15">
      <c r="A7511">
        <v>7511</v>
      </c>
      <c r="B7511" t="s">
        <v>7446</v>
      </c>
      <c r="Y7511">
        <f>ROW()</f>
        <v>7511</v>
      </c>
      <c r="Z7511" t="str">
        <f t="shared" si="117"/>
        <v>1D57</v>
      </c>
    </row>
    <row r="7512" spans="1:26" x14ac:dyDescent="0.15">
      <c r="A7512">
        <v>7512</v>
      </c>
      <c r="B7512" t="s">
        <v>7447</v>
      </c>
      <c r="Y7512">
        <f>ROW()</f>
        <v>7512</v>
      </c>
      <c r="Z7512" t="str">
        <f t="shared" si="117"/>
        <v>1D58</v>
      </c>
    </row>
    <row r="7513" spans="1:26" x14ac:dyDescent="0.15">
      <c r="A7513">
        <v>7513</v>
      </c>
      <c r="B7513" t="s">
        <v>7448</v>
      </c>
      <c r="Y7513">
        <f>ROW()</f>
        <v>7513</v>
      </c>
      <c r="Z7513" t="str">
        <f t="shared" si="117"/>
        <v>1D59</v>
      </c>
    </row>
    <row r="7514" spans="1:26" x14ac:dyDescent="0.15">
      <c r="A7514">
        <v>7514</v>
      </c>
      <c r="B7514" t="s">
        <v>7449</v>
      </c>
      <c r="Y7514">
        <f>ROW()</f>
        <v>7514</v>
      </c>
      <c r="Z7514" t="str">
        <f t="shared" si="117"/>
        <v>1D5A</v>
      </c>
    </row>
    <row r="7515" spans="1:26" x14ac:dyDescent="0.15">
      <c r="A7515">
        <v>7515</v>
      </c>
      <c r="B7515" t="s">
        <v>7450</v>
      </c>
      <c r="Y7515">
        <f>ROW()</f>
        <v>7515</v>
      </c>
      <c r="Z7515" t="str">
        <f t="shared" si="117"/>
        <v>1D5B</v>
      </c>
    </row>
    <row r="7516" spans="1:26" x14ac:dyDescent="0.15">
      <c r="A7516">
        <v>7516</v>
      </c>
      <c r="B7516" t="s">
        <v>7451</v>
      </c>
      <c r="Y7516">
        <f>ROW()</f>
        <v>7516</v>
      </c>
      <c r="Z7516" t="str">
        <f t="shared" si="117"/>
        <v>1D5C</v>
      </c>
    </row>
    <row r="7517" spans="1:26" x14ac:dyDescent="0.15">
      <c r="A7517">
        <v>7517</v>
      </c>
      <c r="B7517" t="s">
        <v>7452</v>
      </c>
      <c r="Y7517">
        <f>ROW()</f>
        <v>7517</v>
      </c>
      <c r="Z7517" t="str">
        <f t="shared" si="117"/>
        <v>1D5D</v>
      </c>
    </row>
    <row r="7518" spans="1:26" x14ac:dyDescent="0.15">
      <c r="A7518">
        <v>7518</v>
      </c>
      <c r="B7518" t="s">
        <v>7453</v>
      </c>
      <c r="Y7518">
        <f>ROW()</f>
        <v>7518</v>
      </c>
      <c r="Z7518" t="str">
        <f t="shared" si="117"/>
        <v>1D5E</v>
      </c>
    </row>
    <row r="7519" spans="1:26" x14ac:dyDescent="0.15">
      <c r="A7519">
        <v>7519</v>
      </c>
      <c r="B7519" t="s">
        <v>7454</v>
      </c>
      <c r="Y7519">
        <f>ROW()</f>
        <v>7519</v>
      </c>
      <c r="Z7519" t="str">
        <f t="shared" si="117"/>
        <v>1D5F</v>
      </c>
    </row>
    <row r="7520" spans="1:26" x14ac:dyDescent="0.15">
      <c r="A7520">
        <v>7520</v>
      </c>
      <c r="B7520" t="s">
        <v>7455</v>
      </c>
      <c r="Y7520">
        <f>ROW()</f>
        <v>7520</v>
      </c>
      <c r="Z7520" t="str">
        <f t="shared" si="117"/>
        <v>1D60</v>
      </c>
    </row>
    <row r="7521" spans="1:26" x14ac:dyDescent="0.15">
      <c r="A7521">
        <v>7521</v>
      </c>
      <c r="B7521" t="s">
        <v>7456</v>
      </c>
      <c r="Y7521">
        <f>ROW()</f>
        <v>7521</v>
      </c>
      <c r="Z7521" t="str">
        <f t="shared" si="117"/>
        <v>1D61</v>
      </c>
    </row>
    <row r="7522" spans="1:26" x14ac:dyDescent="0.15">
      <c r="A7522">
        <v>7522</v>
      </c>
      <c r="B7522" t="s">
        <v>7457</v>
      </c>
      <c r="Y7522">
        <f>ROW()</f>
        <v>7522</v>
      </c>
      <c r="Z7522" t="str">
        <f t="shared" si="117"/>
        <v>1D62</v>
      </c>
    </row>
    <row r="7523" spans="1:26" x14ac:dyDescent="0.15">
      <c r="A7523">
        <v>7523</v>
      </c>
      <c r="B7523" t="s">
        <v>7458</v>
      </c>
      <c r="Y7523">
        <f>ROW()</f>
        <v>7523</v>
      </c>
      <c r="Z7523" t="str">
        <f t="shared" si="117"/>
        <v>1D63</v>
      </c>
    </row>
    <row r="7524" spans="1:26" x14ac:dyDescent="0.15">
      <c r="A7524">
        <v>7524</v>
      </c>
      <c r="B7524" t="s">
        <v>7459</v>
      </c>
      <c r="Y7524">
        <f>ROW()</f>
        <v>7524</v>
      </c>
      <c r="Z7524" t="str">
        <f t="shared" si="117"/>
        <v>1D64</v>
      </c>
    </row>
    <row r="7525" spans="1:26" x14ac:dyDescent="0.15">
      <c r="A7525">
        <v>7525</v>
      </c>
      <c r="B7525" t="s">
        <v>7460</v>
      </c>
      <c r="Y7525">
        <f>ROW()</f>
        <v>7525</v>
      </c>
      <c r="Z7525" t="str">
        <f t="shared" si="117"/>
        <v>1D65</v>
      </c>
    </row>
    <row r="7526" spans="1:26" x14ac:dyDescent="0.15">
      <c r="A7526">
        <v>7526</v>
      </c>
      <c r="B7526" t="s">
        <v>7461</v>
      </c>
      <c r="Y7526">
        <f>ROW()</f>
        <v>7526</v>
      </c>
      <c r="Z7526" t="str">
        <f t="shared" si="117"/>
        <v>1D66</v>
      </c>
    </row>
    <row r="7527" spans="1:26" x14ac:dyDescent="0.15">
      <c r="A7527">
        <v>7527</v>
      </c>
      <c r="B7527" t="s">
        <v>7462</v>
      </c>
      <c r="Y7527">
        <f>ROW()</f>
        <v>7527</v>
      </c>
      <c r="Z7527" t="str">
        <f t="shared" si="117"/>
        <v>1D67</v>
      </c>
    </row>
    <row r="7528" spans="1:26" x14ac:dyDescent="0.15">
      <c r="A7528">
        <v>7528</v>
      </c>
      <c r="B7528" t="s">
        <v>7463</v>
      </c>
      <c r="Y7528">
        <f>ROW()</f>
        <v>7528</v>
      </c>
      <c r="Z7528" t="str">
        <f t="shared" si="117"/>
        <v>1D68</v>
      </c>
    </row>
    <row r="7529" spans="1:26" x14ac:dyDescent="0.15">
      <c r="A7529">
        <v>7529</v>
      </c>
      <c r="B7529" t="s">
        <v>7464</v>
      </c>
      <c r="Y7529">
        <f>ROW()</f>
        <v>7529</v>
      </c>
      <c r="Z7529" t="str">
        <f t="shared" si="117"/>
        <v>1D69</v>
      </c>
    </row>
    <row r="7530" spans="1:26" x14ac:dyDescent="0.15">
      <c r="A7530">
        <v>7530</v>
      </c>
      <c r="B7530" t="s">
        <v>7465</v>
      </c>
      <c r="Y7530">
        <f>ROW()</f>
        <v>7530</v>
      </c>
      <c r="Z7530" t="str">
        <f t="shared" si="117"/>
        <v>1D6A</v>
      </c>
    </row>
    <row r="7531" spans="1:26" x14ac:dyDescent="0.15">
      <c r="A7531">
        <v>7531</v>
      </c>
      <c r="B7531" t="s">
        <v>7466</v>
      </c>
      <c r="Y7531">
        <f>ROW()</f>
        <v>7531</v>
      </c>
      <c r="Z7531" t="str">
        <f t="shared" si="117"/>
        <v>1D6B</v>
      </c>
    </row>
    <row r="7532" spans="1:26" x14ac:dyDescent="0.15">
      <c r="A7532">
        <v>7532</v>
      </c>
      <c r="B7532" t="s">
        <v>7467</v>
      </c>
      <c r="Y7532">
        <f>ROW()</f>
        <v>7532</v>
      </c>
      <c r="Z7532" t="str">
        <f t="shared" si="117"/>
        <v>1D6C</v>
      </c>
    </row>
    <row r="7533" spans="1:26" x14ac:dyDescent="0.15">
      <c r="A7533">
        <v>7533</v>
      </c>
      <c r="B7533" t="s">
        <v>7468</v>
      </c>
      <c r="Y7533">
        <f>ROW()</f>
        <v>7533</v>
      </c>
      <c r="Z7533" t="str">
        <f t="shared" si="117"/>
        <v>1D6D</v>
      </c>
    </row>
    <row r="7534" spans="1:26" x14ac:dyDescent="0.15">
      <c r="A7534">
        <v>7534</v>
      </c>
      <c r="B7534" t="s">
        <v>7469</v>
      </c>
      <c r="Y7534">
        <f>ROW()</f>
        <v>7534</v>
      </c>
      <c r="Z7534" t="str">
        <f t="shared" si="117"/>
        <v>1D6E</v>
      </c>
    </row>
    <row r="7535" spans="1:26" x14ac:dyDescent="0.15">
      <c r="A7535">
        <v>7535</v>
      </c>
      <c r="B7535" t="s">
        <v>7470</v>
      </c>
      <c r="Y7535">
        <f>ROW()</f>
        <v>7535</v>
      </c>
      <c r="Z7535" t="str">
        <f t="shared" si="117"/>
        <v>1D6F</v>
      </c>
    </row>
    <row r="7536" spans="1:26" x14ac:dyDescent="0.15">
      <c r="A7536">
        <v>7536</v>
      </c>
      <c r="B7536" t="s">
        <v>7471</v>
      </c>
      <c r="Y7536">
        <f>ROW()</f>
        <v>7536</v>
      </c>
      <c r="Z7536" t="str">
        <f t="shared" si="117"/>
        <v>1D70</v>
      </c>
    </row>
    <row r="7537" spans="1:26" x14ac:dyDescent="0.15">
      <c r="A7537">
        <v>7537</v>
      </c>
      <c r="B7537" t="s">
        <v>7472</v>
      </c>
      <c r="Y7537">
        <f>ROW()</f>
        <v>7537</v>
      </c>
      <c r="Z7537" t="str">
        <f t="shared" si="117"/>
        <v>1D71</v>
      </c>
    </row>
    <row r="7538" spans="1:26" x14ac:dyDescent="0.15">
      <c r="A7538">
        <v>7538</v>
      </c>
      <c r="B7538" t="s">
        <v>7473</v>
      </c>
      <c r="Y7538">
        <f>ROW()</f>
        <v>7538</v>
      </c>
      <c r="Z7538" t="str">
        <f t="shared" si="117"/>
        <v>1D72</v>
      </c>
    </row>
    <row r="7539" spans="1:26" x14ac:dyDescent="0.15">
      <c r="A7539">
        <v>7539</v>
      </c>
      <c r="B7539" t="s">
        <v>7474</v>
      </c>
      <c r="Y7539">
        <f>ROW()</f>
        <v>7539</v>
      </c>
      <c r="Z7539" t="str">
        <f t="shared" si="117"/>
        <v>1D73</v>
      </c>
    </row>
    <row r="7540" spans="1:26" x14ac:dyDescent="0.15">
      <c r="A7540">
        <v>7540</v>
      </c>
      <c r="B7540" t="s">
        <v>7475</v>
      </c>
      <c r="Y7540">
        <f>ROW()</f>
        <v>7540</v>
      </c>
      <c r="Z7540" t="str">
        <f t="shared" si="117"/>
        <v>1D74</v>
      </c>
    </row>
    <row r="7541" spans="1:26" x14ac:dyDescent="0.15">
      <c r="A7541">
        <v>7541</v>
      </c>
      <c r="B7541" t="s">
        <v>7476</v>
      </c>
      <c r="Y7541">
        <f>ROW()</f>
        <v>7541</v>
      </c>
      <c r="Z7541" t="str">
        <f t="shared" si="117"/>
        <v>1D75</v>
      </c>
    </row>
    <row r="7542" spans="1:26" x14ac:dyDescent="0.15">
      <c r="A7542">
        <v>7542</v>
      </c>
      <c r="B7542" t="s">
        <v>7477</v>
      </c>
      <c r="Y7542">
        <f>ROW()</f>
        <v>7542</v>
      </c>
      <c r="Z7542" t="str">
        <f t="shared" si="117"/>
        <v>1D76</v>
      </c>
    </row>
    <row r="7543" spans="1:26" x14ac:dyDescent="0.15">
      <c r="A7543">
        <v>7543</v>
      </c>
      <c r="B7543" t="s">
        <v>7478</v>
      </c>
      <c r="Y7543">
        <f>ROW()</f>
        <v>7543</v>
      </c>
      <c r="Z7543" t="str">
        <f t="shared" si="117"/>
        <v>1D77</v>
      </c>
    </row>
    <row r="7544" spans="1:26" x14ac:dyDescent="0.15">
      <c r="A7544">
        <v>7544</v>
      </c>
      <c r="B7544" t="s">
        <v>7479</v>
      </c>
      <c r="Y7544">
        <f>ROW()</f>
        <v>7544</v>
      </c>
      <c r="Z7544" t="str">
        <f t="shared" si="117"/>
        <v>1D78</v>
      </c>
    </row>
    <row r="7545" spans="1:26" x14ac:dyDescent="0.15">
      <c r="A7545">
        <v>7545</v>
      </c>
      <c r="B7545" t="s">
        <v>7480</v>
      </c>
      <c r="Y7545">
        <f>ROW()</f>
        <v>7545</v>
      </c>
      <c r="Z7545" t="str">
        <f t="shared" si="117"/>
        <v>1D79</v>
      </c>
    </row>
    <row r="7546" spans="1:26" x14ac:dyDescent="0.15">
      <c r="A7546">
        <v>7546</v>
      </c>
      <c r="B7546" t="s">
        <v>7481</v>
      </c>
      <c r="Y7546">
        <f>ROW()</f>
        <v>7546</v>
      </c>
      <c r="Z7546" t="str">
        <f t="shared" si="117"/>
        <v>1D7A</v>
      </c>
    </row>
    <row r="7547" spans="1:26" x14ac:dyDescent="0.15">
      <c r="A7547">
        <v>7547</v>
      </c>
      <c r="B7547" t="s">
        <v>7482</v>
      </c>
      <c r="Y7547">
        <f>ROW()</f>
        <v>7547</v>
      </c>
      <c r="Z7547" t="str">
        <f t="shared" si="117"/>
        <v>1D7B</v>
      </c>
    </row>
    <row r="7548" spans="1:26" x14ac:dyDescent="0.15">
      <c r="A7548">
        <v>7548</v>
      </c>
      <c r="B7548" t="s">
        <v>7483</v>
      </c>
      <c r="Y7548">
        <f>ROW()</f>
        <v>7548</v>
      </c>
      <c r="Z7548" t="str">
        <f t="shared" si="117"/>
        <v>1D7C</v>
      </c>
    </row>
    <row r="7549" spans="1:26" x14ac:dyDescent="0.15">
      <c r="A7549">
        <v>7549</v>
      </c>
      <c r="B7549" t="s">
        <v>7484</v>
      </c>
      <c r="Y7549">
        <f>ROW()</f>
        <v>7549</v>
      </c>
      <c r="Z7549" t="str">
        <f t="shared" si="117"/>
        <v>1D7D</v>
      </c>
    </row>
    <row r="7550" spans="1:26" x14ac:dyDescent="0.15">
      <c r="A7550">
        <v>7550</v>
      </c>
      <c r="B7550" t="s">
        <v>7485</v>
      </c>
      <c r="Y7550">
        <f>ROW()</f>
        <v>7550</v>
      </c>
      <c r="Z7550" t="str">
        <f t="shared" si="117"/>
        <v>1D7E</v>
      </c>
    </row>
    <row r="7551" spans="1:26" x14ac:dyDescent="0.15">
      <c r="A7551">
        <v>7551</v>
      </c>
      <c r="B7551" t="s">
        <v>7486</v>
      </c>
      <c r="Y7551">
        <f>ROW()</f>
        <v>7551</v>
      </c>
      <c r="Z7551" t="str">
        <f t="shared" si="117"/>
        <v>1D7F</v>
      </c>
    </row>
    <row r="7552" spans="1:26" x14ac:dyDescent="0.15">
      <c r="A7552">
        <v>7552</v>
      </c>
      <c r="B7552" t="s">
        <v>7487</v>
      </c>
      <c r="Y7552">
        <f>ROW()</f>
        <v>7552</v>
      </c>
      <c r="Z7552" t="str">
        <f t="shared" si="117"/>
        <v>1D80</v>
      </c>
    </row>
    <row r="7553" spans="1:26" x14ac:dyDescent="0.15">
      <c r="A7553">
        <v>7553</v>
      </c>
      <c r="B7553" t="s">
        <v>7488</v>
      </c>
      <c r="Y7553">
        <f>ROW()</f>
        <v>7553</v>
      </c>
      <c r="Z7553" t="str">
        <f t="shared" si="117"/>
        <v>1D81</v>
      </c>
    </row>
    <row r="7554" spans="1:26" x14ac:dyDescent="0.15">
      <c r="A7554">
        <v>7554</v>
      </c>
      <c r="B7554" t="s">
        <v>7489</v>
      </c>
      <c r="Y7554">
        <f>ROW()</f>
        <v>7554</v>
      </c>
      <c r="Z7554" t="str">
        <f t="shared" ref="Z7554:Z7617" si="118">TEXT(DEC2HEX(Y7554), "0000")</f>
        <v>1D82</v>
      </c>
    </row>
    <row r="7555" spans="1:26" x14ac:dyDescent="0.15">
      <c r="A7555">
        <v>7555</v>
      </c>
      <c r="B7555" t="s">
        <v>7490</v>
      </c>
      <c r="Y7555">
        <f>ROW()</f>
        <v>7555</v>
      </c>
      <c r="Z7555" t="str">
        <f t="shared" si="118"/>
        <v>1D83</v>
      </c>
    </row>
    <row r="7556" spans="1:26" x14ac:dyDescent="0.15">
      <c r="A7556">
        <v>7556</v>
      </c>
      <c r="B7556" t="s">
        <v>7491</v>
      </c>
      <c r="Y7556">
        <f>ROW()</f>
        <v>7556</v>
      </c>
      <c r="Z7556" t="str">
        <f t="shared" si="118"/>
        <v>1D84</v>
      </c>
    </row>
    <row r="7557" spans="1:26" x14ac:dyDescent="0.15">
      <c r="A7557">
        <v>7557</v>
      </c>
      <c r="B7557" t="s">
        <v>7492</v>
      </c>
      <c r="Y7557">
        <f>ROW()</f>
        <v>7557</v>
      </c>
      <c r="Z7557" t="str">
        <f t="shared" si="118"/>
        <v>1D85</v>
      </c>
    </row>
    <row r="7558" spans="1:26" x14ac:dyDescent="0.15">
      <c r="A7558">
        <v>7558</v>
      </c>
      <c r="B7558" t="s">
        <v>7493</v>
      </c>
      <c r="Y7558">
        <f>ROW()</f>
        <v>7558</v>
      </c>
      <c r="Z7558" t="str">
        <f t="shared" si="118"/>
        <v>1D86</v>
      </c>
    </row>
    <row r="7559" spans="1:26" x14ac:dyDescent="0.15">
      <c r="A7559">
        <v>7559</v>
      </c>
      <c r="B7559" t="s">
        <v>7494</v>
      </c>
      <c r="Y7559">
        <f>ROW()</f>
        <v>7559</v>
      </c>
      <c r="Z7559" t="str">
        <f t="shared" si="118"/>
        <v>1D87</v>
      </c>
    </row>
    <row r="7560" spans="1:26" x14ac:dyDescent="0.15">
      <c r="A7560">
        <v>7560</v>
      </c>
      <c r="B7560" t="s">
        <v>7495</v>
      </c>
      <c r="Y7560">
        <f>ROW()</f>
        <v>7560</v>
      </c>
      <c r="Z7560" t="str">
        <f t="shared" si="118"/>
        <v>1D88</v>
      </c>
    </row>
    <row r="7561" spans="1:26" x14ac:dyDescent="0.15">
      <c r="A7561">
        <v>7561</v>
      </c>
      <c r="B7561" t="s">
        <v>7496</v>
      </c>
      <c r="Y7561">
        <f>ROW()</f>
        <v>7561</v>
      </c>
      <c r="Z7561" t="str">
        <f t="shared" si="118"/>
        <v>1D89</v>
      </c>
    </row>
    <row r="7562" spans="1:26" x14ac:dyDescent="0.15">
      <c r="A7562">
        <v>7562</v>
      </c>
      <c r="B7562" t="s">
        <v>7497</v>
      </c>
      <c r="Y7562">
        <f>ROW()</f>
        <v>7562</v>
      </c>
      <c r="Z7562" t="str">
        <f t="shared" si="118"/>
        <v>1D8A</v>
      </c>
    </row>
    <row r="7563" spans="1:26" x14ac:dyDescent="0.15">
      <c r="A7563">
        <v>7563</v>
      </c>
      <c r="B7563" t="s">
        <v>7498</v>
      </c>
      <c r="Y7563">
        <f>ROW()</f>
        <v>7563</v>
      </c>
      <c r="Z7563" t="str">
        <f t="shared" si="118"/>
        <v>1D8B</v>
      </c>
    </row>
    <row r="7564" spans="1:26" x14ac:dyDescent="0.15">
      <c r="A7564">
        <v>7564</v>
      </c>
      <c r="B7564" t="s">
        <v>7499</v>
      </c>
      <c r="Y7564">
        <f>ROW()</f>
        <v>7564</v>
      </c>
      <c r="Z7564" t="str">
        <f t="shared" si="118"/>
        <v>1D8C</v>
      </c>
    </row>
    <row r="7565" spans="1:26" x14ac:dyDescent="0.15">
      <c r="A7565">
        <v>7565</v>
      </c>
      <c r="B7565" t="s">
        <v>7500</v>
      </c>
      <c r="Y7565">
        <f>ROW()</f>
        <v>7565</v>
      </c>
      <c r="Z7565" t="str">
        <f t="shared" si="118"/>
        <v>1D8D</v>
      </c>
    </row>
    <row r="7566" spans="1:26" x14ac:dyDescent="0.15">
      <c r="A7566">
        <v>7566</v>
      </c>
      <c r="B7566" t="s">
        <v>7501</v>
      </c>
      <c r="Y7566">
        <f>ROW()</f>
        <v>7566</v>
      </c>
      <c r="Z7566" t="str">
        <f t="shared" si="118"/>
        <v>1D8E</v>
      </c>
    </row>
    <row r="7567" spans="1:26" x14ac:dyDescent="0.15">
      <c r="A7567">
        <v>7567</v>
      </c>
      <c r="B7567" t="s">
        <v>7502</v>
      </c>
      <c r="Y7567">
        <f>ROW()</f>
        <v>7567</v>
      </c>
      <c r="Z7567" t="str">
        <f t="shared" si="118"/>
        <v>1D8F</v>
      </c>
    </row>
    <row r="7568" spans="1:26" x14ac:dyDescent="0.15">
      <c r="A7568">
        <v>7568</v>
      </c>
      <c r="B7568" t="s">
        <v>7503</v>
      </c>
      <c r="Y7568">
        <f>ROW()</f>
        <v>7568</v>
      </c>
      <c r="Z7568" t="str">
        <f t="shared" si="118"/>
        <v>1D90</v>
      </c>
    </row>
    <row r="7569" spans="1:26" x14ac:dyDescent="0.15">
      <c r="A7569">
        <v>7569</v>
      </c>
      <c r="B7569" t="s">
        <v>7504</v>
      </c>
      <c r="Y7569">
        <f>ROW()</f>
        <v>7569</v>
      </c>
      <c r="Z7569" t="str">
        <f t="shared" si="118"/>
        <v>1D91</v>
      </c>
    </row>
    <row r="7570" spans="1:26" x14ac:dyDescent="0.15">
      <c r="A7570">
        <v>7570</v>
      </c>
      <c r="B7570" t="s">
        <v>7505</v>
      </c>
      <c r="Y7570">
        <f>ROW()</f>
        <v>7570</v>
      </c>
      <c r="Z7570" t="str">
        <f t="shared" si="118"/>
        <v>1D92</v>
      </c>
    </row>
    <row r="7571" spans="1:26" x14ac:dyDescent="0.15">
      <c r="A7571">
        <v>7571</v>
      </c>
      <c r="B7571" t="s">
        <v>7506</v>
      </c>
      <c r="Y7571">
        <f>ROW()</f>
        <v>7571</v>
      </c>
      <c r="Z7571" t="str">
        <f t="shared" si="118"/>
        <v>1D93</v>
      </c>
    </row>
    <row r="7572" spans="1:26" x14ac:dyDescent="0.15">
      <c r="A7572">
        <v>7572</v>
      </c>
      <c r="B7572" t="s">
        <v>7507</v>
      </c>
      <c r="Y7572">
        <f>ROW()</f>
        <v>7572</v>
      </c>
      <c r="Z7572" t="str">
        <f t="shared" si="118"/>
        <v>1D94</v>
      </c>
    </row>
    <row r="7573" spans="1:26" x14ac:dyDescent="0.15">
      <c r="A7573">
        <v>7573</v>
      </c>
      <c r="B7573" t="s">
        <v>7508</v>
      </c>
      <c r="Y7573">
        <f>ROW()</f>
        <v>7573</v>
      </c>
      <c r="Z7573" t="str">
        <f t="shared" si="118"/>
        <v>1D95</v>
      </c>
    </row>
    <row r="7574" spans="1:26" x14ac:dyDescent="0.15">
      <c r="A7574">
        <v>7574</v>
      </c>
      <c r="B7574" t="s">
        <v>7509</v>
      </c>
      <c r="Y7574">
        <f>ROW()</f>
        <v>7574</v>
      </c>
      <c r="Z7574" t="str">
        <f t="shared" si="118"/>
        <v>1D96</v>
      </c>
    </row>
    <row r="7575" spans="1:26" x14ac:dyDescent="0.15">
      <c r="A7575">
        <v>7575</v>
      </c>
      <c r="B7575" t="s">
        <v>7510</v>
      </c>
      <c r="Y7575">
        <f>ROW()</f>
        <v>7575</v>
      </c>
      <c r="Z7575" t="str">
        <f t="shared" si="118"/>
        <v>1D97</v>
      </c>
    </row>
    <row r="7576" spans="1:26" x14ac:dyDescent="0.15">
      <c r="A7576">
        <v>7576</v>
      </c>
      <c r="B7576" t="s">
        <v>7511</v>
      </c>
      <c r="Y7576">
        <f>ROW()</f>
        <v>7576</v>
      </c>
      <c r="Z7576" t="str">
        <f t="shared" si="118"/>
        <v>1D98</v>
      </c>
    </row>
    <row r="7577" spans="1:26" x14ac:dyDescent="0.15">
      <c r="A7577">
        <v>7577</v>
      </c>
      <c r="B7577" t="s">
        <v>7512</v>
      </c>
      <c r="Y7577">
        <f>ROW()</f>
        <v>7577</v>
      </c>
      <c r="Z7577" t="str">
        <f t="shared" si="118"/>
        <v>1D99</v>
      </c>
    </row>
    <row r="7578" spans="1:26" x14ac:dyDescent="0.15">
      <c r="A7578">
        <v>7578</v>
      </c>
      <c r="B7578" t="s">
        <v>7513</v>
      </c>
      <c r="Y7578">
        <f>ROW()</f>
        <v>7578</v>
      </c>
      <c r="Z7578" t="str">
        <f t="shared" si="118"/>
        <v>1D9A</v>
      </c>
    </row>
    <row r="7579" spans="1:26" x14ac:dyDescent="0.15">
      <c r="A7579">
        <v>7579</v>
      </c>
      <c r="B7579" t="s">
        <v>7514</v>
      </c>
      <c r="Y7579">
        <f>ROW()</f>
        <v>7579</v>
      </c>
      <c r="Z7579" t="str">
        <f t="shared" si="118"/>
        <v>1D9B</v>
      </c>
    </row>
    <row r="7580" spans="1:26" x14ac:dyDescent="0.15">
      <c r="A7580">
        <v>7580</v>
      </c>
      <c r="B7580" t="s">
        <v>7515</v>
      </c>
      <c r="Y7580">
        <f>ROW()</f>
        <v>7580</v>
      </c>
      <c r="Z7580" t="str">
        <f t="shared" si="118"/>
        <v>1D9C</v>
      </c>
    </row>
    <row r="7581" spans="1:26" x14ac:dyDescent="0.15">
      <c r="A7581">
        <v>7581</v>
      </c>
      <c r="B7581" t="s">
        <v>7516</v>
      </c>
      <c r="Y7581">
        <f>ROW()</f>
        <v>7581</v>
      </c>
      <c r="Z7581" t="str">
        <f t="shared" si="118"/>
        <v>1D9D</v>
      </c>
    </row>
    <row r="7582" spans="1:26" x14ac:dyDescent="0.15">
      <c r="A7582">
        <v>7582</v>
      </c>
      <c r="B7582" t="s">
        <v>7517</v>
      </c>
      <c r="Y7582">
        <f>ROW()</f>
        <v>7582</v>
      </c>
      <c r="Z7582" t="str">
        <f t="shared" si="118"/>
        <v>1D9E</v>
      </c>
    </row>
    <row r="7583" spans="1:26" x14ac:dyDescent="0.15">
      <c r="A7583">
        <v>7583</v>
      </c>
      <c r="B7583" t="s">
        <v>7518</v>
      </c>
      <c r="Y7583">
        <f>ROW()</f>
        <v>7583</v>
      </c>
      <c r="Z7583" t="str">
        <f t="shared" si="118"/>
        <v>1D9F</v>
      </c>
    </row>
    <row r="7584" spans="1:26" x14ac:dyDescent="0.15">
      <c r="A7584">
        <v>7584</v>
      </c>
      <c r="B7584" t="s">
        <v>7519</v>
      </c>
      <c r="Y7584">
        <f>ROW()</f>
        <v>7584</v>
      </c>
      <c r="Z7584" t="str">
        <f t="shared" si="118"/>
        <v>1DA0</v>
      </c>
    </row>
    <row r="7585" spans="1:26" x14ac:dyDescent="0.15">
      <c r="A7585">
        <v>7585</v>
      </c>
      <c r="B7585" t="s">
        <v>7520</v>
      </c>
      <c r="Y7585">
        <f>ROW()</f>
        <v>7585</v>
      </c>
      <c r="Z7585" t="str">
        <f t="shared" si="118"/>
        <v>1DA1</v>
      </c>
    </row>
    <row r="7586" spans="1:26" x14ac:dyDescent="0.15">
      <c r="A7586">
        <v>7586</v>
      </c>
      <c r="B7586" t="s">
        <v>7521</v>
      </c>
      <c r="Y7586">
        <f>ROW()</f>
        <v>7586</v>
      </c>
      <c r="Z7586" t="str">
        <f t="shared" si="118"/>
        <v>1DA2</v>
      </c>
    </row>
    <row r="7587" spans="1:26" x14ac:dyDescent="0.15">
      <c r="A7587">
        <v>7587</v>
      </c>
      <c r="B7587" t="s">
        <v>7522</v>
      </c>
      <c r="Y7587">
        <f>ROW()</f>
        <v>7587</v>
      </c>
      <c r="Z7587" t="str">
        <f t="shared" si="118"/>
        <v>1DA3</v>
      </c>
    </row>
    <row r="7588" spans="1:26" x14ac:dyDescent="0.15">
      <c r="A7588">
        <v>7588</v>
      </c>
      <c r="B7588" t="s">
        <v>7523</v>
      </c>
      <c r="Y7588">
        <f>ROW()</f>
        <v>7588</v>
      </c>
      <c r="Z7588" t="str">
        <f t="shared" si="118"/>
        <v>1DA4</v>
      </c>
    </row>
    <row r="7589" spans="1:26" x14ac:dyDescent="0.15">
      <c r="A7589">
        <v>7589</v>
      </c>
      <c r="B7589" t="s">
        <v>7524</v>
      </c>
      <c r="Y7589">
        <f>ROW()</f>
        <v>7589</v>
      </c>
      <c r="Z7589" t="str">
        <f t="shared" si="118"/>
        <v>1DA5</v>
      </c>
    </row>
    <row r="7590" spans="1:26" x14ac:dyDescent="0.15">
      <c r="A7590">
        <v>7590</v>
      </c>
      <c r="B7590" t="s">
        <v>7525</v>
      </c>
      <c r="Y7590">
        <f>ROW()</f>
        <v>7590</v>
      </c>
      <c r="Z7590" t="str">
        <f t="shared" si="118"/>
        <v>1DA6</v>
      </c>
    </row>
    <row r="7591" spans="1:26" x14ac:dyDescent="0.15">
      <c r="A7591">
        <v>7591</v>
      </c>
      <c r="B7591" t="s">
        <v>7526</v>
      </c>
      <c r="Y7591">
        <f>ROW()</f>
        <v>7591</v>
      </c>
      <c r="Z7591" t="str">
        <f t="shared" si="118"/>
        <v>1DA7</v>
      </c>
    </row>
    <row r="7592" spans="1:26" x14ac:dyDescent="0.15">
      <c r="A7592">
        <v>7592</v>
      </c>
      <c r="B7592" t="s">
        <v>7527</v>
      </c>
      <c r="Y7592">
        <f>ROW()</f>
        <v>7592</v>
      </c>
      <c r="Z7592" t="str">
        <f t="shared" si="118"/>
        <v>1DA8</v>
      </c>
    </row>
    <row r="7593" spans="1:26" x14ac:dyDescent="0.15">
      <c r="A7593">
        <v>7593</v>
      </c>
      <c r="B7593" t="s">
        <v>7528</v>
      </c>
      <c r="Y7593">
        <f>ROW()</f>
        <v>7593</v>
      </c>
      <c r="Z7593" t="str">
        <f t="shared" si="118"/>
        <v>1DA9</v>
      </c>
    </row>
    <row r="7594" spans="1:26" x14ac:dyDescent="0.15">
      <c r="A7594">
        <v>7594</v>
      </c>
      <c r="B7594" t="s">
        <v>7529</v>
      </c>
      <c r="Y7594">
        <f>ROW()</f>
        <v>7594</v>
      </c>
      <c r="Z7594" t="str">
        <f t="shared" si="118"/>
        <v>1DAA</v>
      </c>
    </row>
    <row r="7595" spans="1:26" x14ac:dyDescent="0.15">
      <c r="A7595">
        <v>7595</v>
      </c>
      <c r="B7595" t="s">
        <v>7530</v>
      </c>
      <c r="Y7595">
        <f>ROW()</f>
        <v>7595</v>
      </c>
      <c r="Z7595" t="str">
        <f t="shared" si="118"/>
        <v>1DAB</v>
      </c>
    </row>
    <row r="7596" spans="1:26" x14ac:dyDescent="0.15">
      <c r="A7596">
        <v>7596</v>
      </c>
      <c r="B7596" t="s">
        <v>7531</v>
      </c>
      <c r="Y7596">
        <f>ROW()</f>
        <v>7596</v>
      </c>
      <c r="Z7596" t="str">
        <f t="shared" si="118"/>
        <v>1DAC</v>
      </c>
    </row>
    <row r="7597" spans="1:26" x14ac:dyDescent="0.15">
      <c r="A7597">
        <v>7597</v>
      </c>
      <c r="B7597" t="s">
        <v>7532</v>
      </c>
      <c r="Y7597">
        <f>ROW()</f>
        <v>7597</v>
      </c>
      <c r="Z7597" t="str">
        <f t="shared" si="118"/>
        <v>1DAD</v>
      </c>
    </row>
    <row r="7598" spans="1:26" x14ac:dyDescent="0.15">
      <c r="A7598">
        <v>7598</v>
      </c>
      <c r="B7598" t="s">
        <v>7533</v>
      </c>
      <c r="Y7598">
        <f>ROW()</f>
        <v>7598</v>
      </c>
      <c r="Z7598" t="str">
        <f t="shared" si="118"/>
        <v>1DAE</v>
      </c>
    </row>
    <row r="7599" spans="1:26" x14ac:dyDescent="0.15">
      <c r="A7599">
        <v>7599</v>
      </c>
      <c r="B7599" t="s">
        <v>7534</v>
      </c>
      <c r="Y7599">
        <f>ROW()</f>
        <v>7599</v>
      </c>
      <c r="Z7599" t="str">
        <f t="shared" si="118"/>
        <v>1DAF</v>
      </c>
    </row>
    <row r="7600" spans="1:26" x14ac:dyDescent="0.15">
      <c r="A7600">
        <v>7600</v>
      </c>
      <c r="B7600" t="s">
        <v>7535</v>
      </c>
      <c r="Y7600">
        <f>ROW()</f>
        <v>7600</v>
      </c>
      <c r="Z7600" t="str">
        <f t="shared" si="118"/>
        <v>1DB0</v>
      </c>
    </row>
    <row r="7601" spans="1:26" x14ac:dyDescent="0.15">
      <c r="A7601">
        <v>7601</v>
      </c>
      <c r="B7601" t="s">
        <v>7536</v>
      </c>
      <c r="Y7601">
        <f>ROW()</f>
        <v>7601</v>
      </c>
      <c r="Z7601" t="str">
        <f t="shared" si="118"/>
        <v>1DB1</v>
      </c>
    </row>
    <row r="7602" spans="1:26" x14ac:dyDescent="0.15">
      <c r="A7602">
        <v>7602</v>
      </c>
      <c r="B7602" t="s">
        <v>7537</v>
      </c>
      <c r="Y7602">
        <f>ROW()</f>
        <v>7602</v>
      </c>
      <c r="Z7602" t="str">
        <f t="shared" si="118"/>
        <v>1DB2</v>
      </c>
    </row>
    <row r="7603" spans="1:26" x14ac:dyDescent="0.15">
      <c r="A7603">
        <v>7603</v>
      </c>
      <c r="B7603" t="s">
        <v>7538</v>
      </c>
      <c r="Y7603">
        <f>ROW()</f>
        <v>7603</v>
      </c>
      <c r="Z7603" t="str">
        <f t="shared" si="118"/>
        <v>1DB3</v>
      </c>
    </row>
    <row r="7604" spans="1:26" x14ac:dyDescent="0.15">
      <c r="A7604">
        <v>7604</v>
      </c>
      <c r="B7604" t="s">
        <v>7539</v>
      </c>
      <c r="Y7604">
        <f>ROW()</f>
        <v>7604</v>
      </c>
      <c r="Z7604" t="str">
        <f t="shared" si="118"/>
        <v>1DB4</v>
      </c>
    </row>
    <row r="7605" spans="1:26" x14ac:dyDescent="0.15">
      <c r="A7605">
        <v>7605</v>
      </c>
      <c r="B7605" t="s">
        <v>7540</v>
      </c>
      <c r="Y7605">
        <f>ROW()</f>
        <v>7605</v>
      </c>
      <c r="Z7605" t="str">
        <f t="shared" si="118"/>
        <v>1DB5</v>
      </c>
    </row>
    <row r="7606" spans="1:26" x14ac:dyDescent="0.15">
      <c r="A7606">
        <v>7606</v>
      </c>
      <c r="B7606" t="s">
        <v>7541</v>
      </c>
      <c r="Y7606">
        <f>ROW()</f>
        <v>7606</v>
      </c>
      <c r="Z7606" t="str">
        <f t="shared" si="118"/>
        <v>1DB6</v>
      </c>
    </row>
    <row r="7607" spans="1:26" x14ac:dyDescent="0.15">
      <c r="A7607">
        <v>7607</v>
      </c>
      <c r="B7607" t="s">
        <v>7542</v>
      </c>
      <c r="Y7607">
        <f>ROW()</f>
        <v>7607</v>
      </c>
      <c r="Z7607" t="str">
        <f t="shared" si="118"/>
        <v>1DB7</v>
      </c>
    </row>
    <row r="7608" spans="1:26" x14ac:dyDescent="0.15">
      <c r="A7608">
        <v>7608</v>
      </c>
      <c r="B7608" t="s">
        <v>7543</v>
      </c>
      <c r="Y7608">
        <f>ROW()</f>
        <v>7608</v>
      </c>
      <c r="Z7608" t="str">
        <f t="shared" si="118"/>
        <v>1DB8</v>
      </c>
    </row>
    <row r="7609" spans="1:26" x14ac:dyDescent="0.15">
      <c r="A7609">
        <v>7609</v>
      </c>
      <c r="B7609" t="s">
        <v>7544</v>
      </c>
      <c r="Y7609">
        <f>ROW()</f>
        <v>7609</v>
      </c>
      <c r="Z7609" t="str">
        <f t="shared" si="118"/>
        <v>1DB9</v>
      </c>
    </row>
    <row r="7610" spans="1:26" x14ac:dyDescent="0.15">
      <c r="A7610">
        <v>7610</v>
      </c>
      <c r="B7610" t="s">
        <v>7545</v>
      </c>
      <c r="Y7610">
        <f>ROW()</f>
        <v>7610</v>
      </c>
      <c r="Z7610" t="str">
        <f t="shared" si="118"/>
        <v>1DBA</v>
      </c>
    </row>
    <row r="7611" spans="1:26" x14ac:dyDescent="0.15">
      <c r="A7611">
        <v>7611</v>
      </c>
      <c r="B7611" t="s">
        <v>7546</v>
      </c>
      <c r="Y7611">
        <f>ROW()</f>
        <v>7611</v>
      </c>
      <c r="Z7611" t="str">
        <f t="shared" si="118"/>
        <v>1DBB</v>
      </c>
    </row>
    <row r="7612" spans="1:26" x14ac:dyDescent="0.15">
      <c r="A7612">
        <v>7612</v>
      </c>
      <c r="B7612" t="s">
        <v>7547</v>
      </c>
      <c r="Y7612">
        <f>ROW()</f>
        <v>7612</v>
      </c>
      <c r="Z7612" t="str">
        <f t="shared" si="118"/>
        <v>1DBC</v>
      </c>
    </row>
    <row r="7613" spans="1:26" x14ac:dyDescent="0.15">
      <c r="A7613">
        <v>7613</v>
      </c>
      <c r="B7613" t="s">
        <v>7548</v>
      </c>
      <c r="Y7613">
        <f>ROW()</f>
        <v>7613</v>
      </c>
      <c r="Z7613" t="str">
        <f t="shared" si="118"/>
        <v>1DBD</v>
      </c>
    </row>
    <row r="7614" spans="1:26" x14ac:dyDescent="0.15">
      <c r="A7614">
        <v>7614</v>
      </c>
      <c r="B7614" t="s">
        <v>7549</v>
      </c>
      <c r="Y7614">
        <f>ROW()</f>
        <v>7614</v>
      </c>
      <c r="Z7614" t="str">
        <f t="shared" si="118"/>
        <v>1DBE</v>
      </c>
    </row>
    <row r="7615" spans="1:26" x14ac:dyDescent="0.15">
      <c r="A7615">
        <v>7615</v>
      </c>
      <c r="B7615" t="s">
        <v>7550</v>
      </c>
      <c r="Y7615">
        <f>ROW()</f>
        <v>7615</v>
      </c>
      <c r="Z7615" t="str">
        <f t="shared" si="118"/>
        <v>1DBF</v>
      </c>
    </row>
    <row r="7616" spans="1:26" x14ac:dyDescent="0.15">
      <c r="A7616">
        <v>7616</v>
      </c>
      <c r="B7616" t="s">
        <v>7551</v>
      </c>
      <c r="Y7616">
        <f>ROW()</f>
        <v>7616</v>
      </c>
      <c r="Z7616" t="str">
        <f t="shared" si="118"/>
        <v>1DC0</v>
      </c>
    </row>
    <row r="7617" spans="1:26" x14ac:dyDescent="0.15">
      <c r="A7617">
        <v>7617</v>
      </c>
      <c r="B7617" t="s">
        <v>7552</v>
      </c>
      <c r="Y7617">
        <f>ROW()</f>
        <v>7617</v>
      </c>
      <c r="Z7617" t="str">
        <f t="shared" si="118"/>
        <v>1DC1</v>
      </c>
    </row>
    <row r="7618" spans="1:26" x14ac:dyDescent="0.15">
      <c r="A7618">
        <v>7618</v>
      </c>
      <c r="B7618" t="s">
        <v>7553</v>
      </c>
      <c r="Y7618">
        <f>ROW()</f>
        <v>7618</v>
      </c>
      <c r="Z7618" t="str">
        <f t="shared" ref="Z7618:Z7681" si="119">TEXT(DEC2HEX(Y7618), "0000")</f>
        <v>1DC2</v>
      </c>
    </row>
    <row r="7619" spans="1:26" x14ac:dyDescent="0.15">
      <c r="A7619">
        <v>7619</v>
      </c>
      <c r="B7619" t="s">
        <v>7554</v>
      </c>
      <c r="Y7619">
        <f>ROW()</f>
        <v>7619</v>
      </c>
      <c r="Z7619" t="str">
        <f t="shared" si="119"/>
        <v>1DC3</v>
      </c>
    </row>
    <row r="7620" spans="1:26" x14ac:dyDescent="0.15">
      <c r="A7620">
        <v>7620</v>
      </c>
      <c r="B7620" t="s">
        <v>7555</v>
      </c>
      <c r="Y7620">
        <f>ROW()</f>
        <v>7620</v>
      </c>
      <c r="Z7620" t="str">
        <f t="shared" si="119"/>
        <v>1DC4</v>
      </c>
    </row>
    <row r="7621" spans="1:26" x14ac:dyDescent="0.15">
      <c r="A7621">
        <v>7621</v>
      </c>
      <c r="B7621" t="s">
        <v>7556</v>
      </c>
      <c r="Y7621">
        <f>ROW()</f>
        <v>7621</v>
      </c>
      <c r="Z7621" t="str">
        <f t="shared" si="119"/>
        <v>1DC5</v>
      </c>
    </row>
    <row r="7622" spans="1:26" x14ac:dyDescent="0.15">
      <c r="A7622">
        <v>7622</v>
      </c>
      <c r="B7622" t="s">
        <v>7557</v>
      </c>
      <c r="Y7622">
        <f>ROW()</f>
        <v>7622</v>
      </c>
      <c r="Z7622" t="str">
        <f t="shared" si="119"/>
        <v>1DC6</v>
      </c>
    </row>
    <row r="7623" spans="1:26" x14ac:dyDescent="0.15">
      <c r="A7623">
        <v>7623</v>
      </c>
      <c r="B7623" t="s">
        <v>7558</v>
      </c>
      <c r="Y7623">
        <f>ROW()</f>
        <v>7623</v>
      </c>
      <c r="Z7623" t="str">
        <f t="shared" si="119"/>
        <v>1DC7</v>
      </c>
    </row>
    <row r="7624" spans="1:26" x14ac:dyDescent="0.15">
      <c r="A7624">
        <v>7624</v>
      </c>
      <c r="B7624" t="s">
        <v>7559</v>
      </c>
      <c r="Y7624">
        <f>ROW()</f>
        <v>7624</v>
      </c>
      <c r="Z7624" t="str">
        <f t="shared" si="119"/>
        <v>1DC8</v>
      </c>
    </row>
    <row r="7625" spans="1:26" x14ac:dyDescent="0.15">
      <c r="A7625">
        <v>7625</v>
      </c>
      <c r="B7625" t="s">
        <v>7560</v>
      </c>
      <c r="Y7625">
        <f>ROW()</f>
        <v>7625</v>
      </c>
      <c r="Z7625" t="str">
        <f t="shared" si="119"/>
        <v>1DC9</v>
      </c>
    </row>
    <row r="7626" spans="1:26" x14ac:dyDescent="0.15">
      <c r="A7626">
        <v>7626</v>
      </c>
      <c r="B7626" t="s">
        <v>7561</v>
      </c>
      <c r="Y7626">
        <f>ROW()</f>
        <v>7626</v>
      </c>
      <c r="Z7626" t="str">
        <f t="shared" si="119"/>
        <v>1DCA</v>
      </c>
    </row>
    <row r="7627" spans="1:26" x14ac:dyDescent="0.15">
      <c r="A7627">
        <v>7627</v>
      </c>
      <c r="B7627" t="s">
        <v>7562</v>
      </c>
      <c r="Y7627">
        <f>ROW()</f>
        <v>7627</v>
      </c>
      <c r="Z7627" t="str">
        <f t="shared" si="119"/>
        <v>1DCB</v>
      </c>
    </row>
    <row r="7628" spans="1:26" x14ac:dyDescent="0.15">
      <c r="A7628">
        <v>7628</v>
      </c>
      <c r="B7628" t="s">
        <v>7563</v>
      </c>
      <c r="Y7628">
        <f>ROW()</f>
        <v>7628</v>
      </c>
      <c r="Z7628" t="str">
        <f t="shared" si="119"/>
        <v>1DCC</v>
      </c>
    </row>
    <row r="7629" spans="1:26" x14ac:dyDescent="0.15">
      <c r="A7629">
        <v>7629</v>
      </c>
      <c r="B7629" t="s">
        <v>7564</v>
      </c>
      <c r="Y7629">
        <f>ROW()</f>
        <v>7629</v>
      </c>
      <c r="Z7629" t="str">
        <f t="shared" si="119"/>
        <v>1DCD</v>
      </c>
    </row>
    <row r="7630" spans="1:26" x14ac:dyDescent="0.15">
      <c r="A7630">
        <v>7630</v>
      </c>
      <c r="B7630" t="s">
        <v>7565</v>
      </c>
      <c r="Y7630">
        <f>ROW()</f>
        <v>7630</v>
      </c>
      <c r="Z7630" t="str">
        <f t="shared" si="119"/>
        <v>1DCE</v>
      </c>
    </row>
    <row r="7631" spans="1:26" x14ac:dyDescent="0.15">
      <c r="A7631">
        <v>7631</v>
      </c>
      <c r="B7631" t="s">
        <v>7566</v>
      </c>
      <c r="Y7631">
        <f>ROW()</f>
        <v>7631</v>
      </c>
      <c r="Z7631" t="str">
        <f t="shared" si="119"/>
        <v>1DCF</v>
      </c>
    </row>
    <row r="7632" spans="1:26" x14ac:dyDescent="0.15">
      <c r="A7632">
        <v>7632</v>
      </c>
      <c r="B7632" t="s">
        <v>7567</v>
      </c>
      <c r="Y7632">
        <f>ROW()</f>
        <v>7632</v>
      </c>
      <c r="Z7632" t="str">
        <f t="shared" si="119"/>
        <v>1DD0</v>
      </c>
    </row>
    <row r="7633" spans="1:26" x14ac:dyDescent="0.15">
      <c r="A7633">
        <v>7633</v>
      </c>
      <c r="B7633" t="s">
        <v>7568</v>
      </c>
      <c r="Y7633">
        <f>ROW()</f>
        <v>7633</v>
      </c>
      <c r="Z7633" t="str">
        <f t="shared" si="119"/>
        <v>1DD1</v>
      </c>
    </row>
    <row r="7634" spans="1:26" x14ac:dyDescent="0.15">
      <c r="A7634">
        <v>7634</v>
      </c>
      <c r="B7634" t="s">
        <v>7569</v>
      </c>
      <c r="Y7634">
        <f>ROW()</f>
        <v>7634</v>
      </c>
      <c r="Z7634" t="str">
        <f t="shared" si="119"/>
        <v>1DD2</v>
      </c>
    </row>
    <row r="7635" spans="1:26" x14ac:dyDescent="0.15">
      <c r="A7635">
        <v>7635</v>
      </c>
      <c r="B7635" t="s">
        <v>7570</v>
      </c>
      <c r="Y7635">
        <f>ROW()</f>
        <v>7635</v>
      </c>
      <c r="Z7635" t="str">
        <f t="shared" si="119"/>
        <v>1DD3</v>
      </c>
    </row>
    <row r="7636" spans="1:26" x14ac:dyDescent="0.15">
      <c r="A7636">
        <v>7636</v>
      </c>
      <c r="B7636" t="s">
        <v>7571</v>
      </c>
      <c r="Y7636">
        <f>ROW()</f>
        <v>7636</v>
      </c>
      <c r="Z7636" t="str">
        <f t="shared" si="119"/>
        <v>1DD4</v>
      </c>
    </row>
    <row r="7637" spans="1:26" x14ac:dyDescent="0.15">
      <c r="A7637">
        <v>7637</v>
      </c>
      <c r="B7637" t="s">
        <v>7572</v>
      </c>
      <c r="Y7637">
        <f>ROW()</f>
        <v>7637</v>
      </c>
      <c r="Z7637" t="str">
        <f t="shared" si="119"/>
        <v>1DD5</v>
      </c>
    </row>
    <row r="7638" spans="1:26" x14ac:dyDescent="0.15">
      <c r="A7638">
        <v>7638</v>
      </c>
      <c r="B7638" t="s">
        <v>7573</v>
      </c>
      <c r="Y7638">
        <f>ROW()</f>
        <v>7638</v>
      </c>
      <c r="Z7638" t="str">
        <f t="shared" si="119"/>
        <v>1DD6</v>
      </c>
    </row>
    <row r="7639" spans="1:26" x14ac:dyDescent="0.15">
      <c r="A7639">
        <v>7639</v>
      </c>
      <c r="B7639" t="s">
        <v>7574</v>
      </c>
      <c r="Y7639">
        <f>ROW()</f>
        <v>7639</v>
      </c>
      <c r="Z7639" t="str">
        <f t="shared" si="119"/>
        <v>1DD7</v>
      </c>
    </row>
    <row r="7640" spans="1:26" x14ac:dyDescent="0.15">
      <c r="A7640">
        <v>7640</v>
      </c>
      <c r="B7640" t="s">
        <v>7575</v>
      </c>
      <c r="Y7640">
        <f>ROW()</f>
        <v>7640</v>
      </c>
      <c r="Z7640" t="str">
        <f t="shared" si="119"/>
        <v>1DD8</v>
      </c>
    </row>
    <row r="7641" spans="1:26" x14ac:dyDescent="0.15">
      <c r="A7641">
        <v>7641</v>
      </c>
      <c r="B7641" t="s">
        <v>7576</v>
      </c>
      <c r="Y7641">
        <f>ROW()</f>
        <v>7641</v>
      </c>
      <c r="Z7641" t="str">
        <f t="shared" si="119"/>
        <v>1DD9</v>
      </c>
    </row>
    <row r="7642" spans="1:26" x14ac:dyDescent="0.15">
      <c r="A7642">
        <v>7642</v>
      </c>
      <c r="B7642" t="s">
        <v>7577</v>
      </c>
      <c r="Y7642">
        <f>ROW()</f>
        <v>7642</v>
      </c>
      <c r="Z7642" t="str">
        <f t="shared" si="119"/>
        <v>1DDA</v>
      </c>
    </row>
    <row r="7643" spans="1:26" x14ac:dyDescent="0.15">
      <c r="A7643">
        <v>7643</v>
      </c>
      <c r="B7643" t="s">
        <v>7578</v>
      </c>
      <c r="Y7643">
        <f>ROW()</f>
        <v>7643</v>
      </c>
      <c r="Z7643" t="str">
        <f t="shared" si="119"/>
        <v>1DDB</v>
      </c>
    </row>
    <row r="7644" spans="1:26" x14ac:dyDescent="0.15">
      <c r="A7644">
        <v>7644</v>
      </c>
      <c r="B7644" t="s">
        <v>7579</v>
      </c>
      <c r="Y7644">
        <f>ROW()</f>
        <v>7644</v>
      </c>
      <c r="Z7644" t="str">
        <f t="shared" si="119"/>
        <v>1DDC</v>
      </c>
    </row>
    <row r="7645" spans="1:26" x14ac:dyDescent="0.15">
      <c r="A7645">
        <v>7645</v>
      </c>
      <c r="B7645" t="s">
        <v>7580</v>
      </c>
      <c r="Y7645">
        <f>ROW()</f>
        <v>7645</v>
      </c>
      <c r="Z7645" t="str">
        <f t="shared" si="119"/>
        <v>1DDD</v>
      </c>
    </row>
    <row r="7646" spans="1:26" x14ac:dyDescent="0.15">
      <c r="A7646">
        <v>7646</v>
      </c>
      <c r="B7646" t="s">
        <v>7581</v>
      </c>
      <c r="Y7646">
        <f>ROW()</f>
        <v>7646</v>
      </c>
      <c r="Z7646" t="str">
        <f t="shared" si="119"/>
        <v>1DDE</v>
      </c>
    </row>
    <row r="7647" spans="1:26" x14ac:dyDescent="0.15">
      <c r="A7647">
        <v>7647</v>
      </c>
      <c r="B7647" t="s">
        <v>7582</v>
      </c>
      <c r="Y7647">
        <f>ROW()</f>
        <v>7647</v>
      </c>
      <c r="Z7647" t="str">
        <f t="shared" si="119"/>
        <v>1DDF</v>
      </c>
    </row>
    <row r="7648" spans="1:26" x14ac:dyDescent="0.15">
      <c r="A7648">
        <v>7648</v>
      </c>
      <c r="B7648" t="s">
        <v>7583</v>
      </c>
      <c r="Y7648">
        <f>ROW()</f>
        <v>7648</v>
      </c>
      <c r="Z7648" t="str">
        <f t="shared" si="119"/>
        <v>1DE0</v>
      </c>
    </row>
    <row r="7649" spans="1:26" x14ac:dyDescent="0.15">
      <c r="A7649">
        <v>7649</v>
      </c>
      <c r="B7649" t="s">
        <v>7584</v>
      </c>
      <c r="Y7649">
        <f>ROW()</f>
        <v>7649</v>
      </c>
      <c r="Z7649" t="str">
        <f t="shared" si="119"/>
        <v>1DE1</v>
      </c>
    </row>
    <row r="7650" spans="1:26" x14ac:dyDescent="0.15">
      <c r="A7650">
        <v>7650</v>
      </c>
      <c r="B7650" t="s">
        <v>7585</v>
      </c>
      <c r="Y7650">
        <f>ROW()</f>
        <v>7650</v>
      </c>
      <c r="Z7650" t="str">
        <f t="shared" si="119"/>
        <v>1DE2</v>
      </c>
    </row>
    <row r="7651" spans="1:26" x14ac:dyDescent="0.15">
      <c r="A7651">
        <v>7651</v>
      </c>
      <c r="B7651" t="s">
        <v>7586</v>
      </c>
      <c r="Y7651">
        <f>ROW()</f>
        <v>7651</v>
      </c>
      <c r="Z7651" t="str">
        <f t="shared" si="119"/>
        <v>1DE3</v>
      </c>
    </row>
    <row r="7652" spans="1:26" x14ac:dyDescent="0.15">
      <c r="A7652">
        <v>7652</v>
      </c>
      <c r="B7652" t="s">
        <v>7587</v>
      </c>
      <c r="Y7652">
        <f>ROW()</f>
        <v>7652</v>
      </c>
      <c r="Z7652" t="str">
        <f t="shared" si="119"/>
        <v>1DE4</v>
      </c>
    </row>
    <row r="7653" spans="1:26" x14ac:dyDescent="0.15">
      <c r="A7653">
        <v>7653</v>
      </c>
      <c r="B7653" t="s">
        <v>7588</v>
      </c>
      <c r="Y7653">
        <f>ROW()</f>
        <v>7653</v>
      </c>
      <c r="Z7653" t="str">
        <f t="shared" si="119"/>
        <v>1DE5</v>
      </c>
    </row>
    <row r="7654" spans="1:26" x14ac:dyDescent="0.15">
      <c r="A7654">
        <v>7654</v>
      </c>
      <c r="B7654" t="s">
        <v>7589</v>
      </c>
      <c r="Y7654">
        <f>ROW()</f>
        <v>7654</v>
      </c>
      <c r="Z7654" t="str">
        <f t="shared" si="119"/>
        <v>1DE6</v>
      </c>
    </row>
    <row r="7655" spans="1:26" x14ac:dyDescent="0.15">
      <c r="A7655">
        <v>7655</v>
      </c>
      <c r="B7655" t="s">
        <v>7590</v>
      </c>
      <c r="Y7655">
        <f>ROW()</f>
        <v>7655</v>
      </c>
      <c r="Z7655" t="str">
        <f t="shared" si="119"/>
        <v>1DE7</v>
      </c>
    </row>
    <row r="7656" spans="1:26" x14ac:dyDescent="0.15">
      <c r="A7656">
        <v>7656</v>
      </c>
      <c r="B7656" t="s">
        <v>7591</v>
      </c>
      <c r="Y7656">
        <f>ROW()</f>
        <v>7656</v>
      </c>
      <c r="Z7656" t="str">
        <f t="shared" si="119"/>
        <v>1DE8</v>
      </c>
    </row>
    <row r="7657" spans="1:26" x14ac:dyDescent="0.15">
      <c r="A7657">
        <v>7657</v>
      </c>
      <c r="B7657" t="s">
        <v>7592</v>
      </c>
      <c r="Y7657">
        <f>ROW()</f>
        <v>7657</v>
      </c>
      <c r="Z7657" t="str">
        <f t="shared" si="119"/>
        <v>1DE9</v>
      </c>
    </row>
    <row r="7658" spans="1:26" x14ac:dyDescent="0.15">
      <c r="A7658">
        <v>7658</v>
      </c>
      <c r="B7658" t="s">
        <v>7593</v>
      </c>
      <c r="Y7658">
        <f>ROW()</f>
        <v>7658</v>
      </c>
      <c r="Z7658" t="str">
        <f t="shared" si="119"/>
        <v>1DEA</v>
      </c>
    </row>
    <row r="7659" spans="1:26" x14ac:dyDescent="0.15">
      <c r="A7659">
        <v>7659</v>
      </c>
      <c r="B7659" t="s">
        <v>7594</v>
      </c>
      <c r="Y7659">
        <f>ROW()</f>
        <v>7659</v>
      </c>
      <c r="Z7659" t="str">
        <f t="shared" si="119"/>
        <v>1DEB</v>
      </c>
    </row>
    <row r="7660" spans="1:26" x14ac:dyDescent="0.15">
      <c r="A7660">
        <v>7660</v>
      </c>
      <c r="B7660" t="s">
        <v>7595</v>
      </c>
      <c r="Y7660">
        <f>ROW()</f>
        <v>7660</v>
      </c>
      <c r="Z7660" t="str">
        <f t="shared" si="119"/>
        <v>42705</v>
      </c>
    </row>
    <row r="7661" spans="1:26" x14ac:dyDescent="0.15">
      <c r="A7661">
        <v>7661</v>
      </c>
      <c r="B7661" t="s">
        <v>7596</v>
      </c>
      <c r="Y7661">
        <f>ROW()</f>
        <v>7661</v>
      </c>
      <c r="Z7661" t="str">
        <f t="shared" si="119"/>
        <v>1DED</v>
      </c>
    </row>
    <row r="7662" spans="1:26" x14ac:dyDescent="0.15">
      <c r="A7662">
        <v>7662</v>
      </c>
      <c r="B7662" t="s">
        <v>7597</v>
      </c>
      <c r="Y7662">
        <f>ROW()</f>
        <v>7662</v>
      </c>
      <c r="Z7662" t="str">
        <f t="shared" si="119"/>
        <v>1DEE</v>
      </c>
    </row>
    <row r="7663" spans="1:26" x14ac:dyDescent="0.15">
      <c r="A7663">
        <v>7663</v>
      </c>
      <c r="B7663" t="s">
        <v>7598</v>
      </c>
      <c r="Y7663">
        <f>ROW()</f>
        <v>7663</v>
      </c>
      <c r="Z7663" t="str">
        <f t="shared" si="119"/>
        <v>1DEF</v>
      </c>
    </row>
    <row r="7664" spans="1:26" x14ac:dyDescent="0.15">
      <c r="A7664">
        <v>7664</v>
      </c>
      <c r="B7664" t="s">
        <v>7599</v>
      </c>
      <c r="Y7664">
        <f>ROW()</f>
        <v>7664</v>
      </c>
      <c r="Z7664" t="str">
        <f t="shared" si="119"/>
        <v>1DF0</v>
      </c>
    </row>
    <row r="7665" spans="1:26" x14ac:dyDescent="0.15">
      <c r="A7665">
        <v>7665</v>
      </c>
      <c r="B7665" t="s">
        <v>7600</v>
      </c>
      <c r="Y7665">
        <f>ROW()</f>
        <v>7665</v>
      </c>
      <c r="Z7665" t="str">
        <f t="shared" si="119"/>
        <v>1DF1</v>
      </c>
    </row>
    <row r="7666" spans="1:26" x14ac:dyDescent="0.15">
      <c r="A7666">
        <v>7666</v>
      </c>
      <c r="B7666" t="s">
        <v>7601</v>
      </c>
      <c r="Y7666">
        <f>ROW()</f>
        <v>7666</v>
      </c>
      <c r="Z7666" t="str">
        <f t="shared" si="119"/>
        <v>1DF2</v>
      </c>
    </row>
    <row r="7667" spans="1:26" x14ac:dyDescent="0.15">
      <c r="A7667">
        <v>7667</v>
      </c>
      <c r="B7667" t="s">
        <v>7602</v>
      </c>
      <c r="Y7667">
        <f>ROW()</f>
        <v>7667</v>
      </c>
      <c r="Z7667" t="str">
        <f t="shared" si="119"/>
        <v>1DF3</v>
      </c>
    </row>
    <row r="7668" spans="1:26" x14ac:dyDescent="0.15">
      <c r="A7668">
        <v>7668</v>
      </c>
      <c r="B7668" t="s">
        <v>7603</v>
      </c>
      <c r="Y7668">
        <f>ROW()</f>
        <v>7668</v>
      </c>
      <c r="Z7668" t="str">
        <f t="shared" si="119"/>
        <v>1DF4</v>
      </c>
    </row>
    <row r="7669" spans="1:26" x14ac:dyDescent="0.15">
      <c r="A7669">
        <v>7669</v>
      </c>
      <c r="B7669" t="s">
        <v>7604</v>
      </c>
      <c r="Y7669">
        <f>ROW()</f>
        <v>7669</v>
      </c>
      <c r="Z7669" t="str">
        <f t="shared" si="119"/>
        <v>1DF5</v>
      </c>
    </row>
    <row r="7670" spans="1:26" x14ac:dyDescent="0.15">
      <c r="A7670">
        <v>7670</v>
      </c>
      <c r="B7670" t="s">
        <v>7605</v>
      </c>
      <c r="Y7670">
        <f>ROW()</f>
        <v>7670</v>
      </c>
      <c r="Z7670" t="str">
        <f t="shared" si="119"/>
        <v>1DF6</v>
      </c>
    </row>
    <row r="7671" spans="1:26" x14ac:dyDescent="0.15">
      <c r="A7671">
        <v>7671</v>
      </c>
      <c r="B7671" t="s">
        <v>7606</v>
      </c>
      <c r="Y7671">
        <f>ROW()</f>
        <v>7671</v>
      </c>
      <c r="Z7671" t="str">
        <f t="shared" si="119"/>
        <v>1DF7</v>
      </c>
    </row>
    <row r="7672" spans="1:26" x14ac:dyDescent="0.15">
      <c r="A7672">
        <v>7672</v>
      </c>
      <c r="B7672" t="s">
        <v>7607</v>
      </c>
      <c r="Y7672">
        <f>ROW()</f>
        <v>7672</v>
      </c>
      <c r="Z7672" t="str">
        <f t="shared" si="119"/>
        <v>1DF8</v>
      </c>
    </row>
    <row r="7673" spans="1:26" x14ac:dyDescent="0.15">
      <c r="A7673">
        <v>7673</v>
      </c>
      <c r="B7673" t="s">
        <v>7608</v>
      </c>
      <c r="Y7673">
        <f>ROW()</f>
        <v>7673</v>
      </c>
      <c r="Z7673" t="str">
        <f t="shared" si="119"/>
        <v>1DF9</v>
      </c>
    </row>
    <row r="7674" spans="1:26" x14ac:dyDescent="0.15">
      <c r="A7674">
        <v>7674</v>
      </c>
      <c r="B7674" t="s">
        <v>7609</v>
      </c>
      <c r="Y7674">
        <f>ROW()</f>
        <v>7674</v>
      </c>
      <c r="Z7674" t="str">
        <f t="shared" si="119"/>
        <v>1DFA</v>
      </c>
    </row>
    <row r="7675" spans="1:26" x14ac:dyDescent="0.15">
      <c r="A7675">
        <v>7675</v>
      </c>
      <c r="B7675" t="s">
        <v>7610</v>
      </c>
      <c r="Y7675">
        <f>ROW()</f>
        <v>7675</v>
      </c>
      <c r="Z7675" t="str">
        <f t="shared" si="119"/>
        <v>1DFB</v>
      </c>
    </row>
    <row r="7676" spans="1:26" x14ac:dyDescent="0.15">
      <c r="A7676">
        <v>7676</v>
      </c>
      <c r="B7676" t="s">
        <v>7611</v>
      </c>
      <c r="Y7676">
        <f>ROW()</f>
        <v>7676</v>
      </c>
      <c r="Z7676" t="str">
        <f t="shared" si="119"/>
        <v>1DFC</v>
      </c>
    </row>
    <row r="7677" spans="1:26" x14ac:dyDescent="0.15">
      <c r="A7677">
        <v>7677</v>
      </c>
      <c r="B7677" t="s">
        <v>7612</v>
      </c>
      <c r="Y7677">
        <f>ROW()</f>
        <v>7677</v>
      </c>
      <c r="Z7677" t="str">
        <f t="shared" si="119"/>
        <v>1DFD</v>
      </c>
    </row>
    <row r="7678" spans="1:26" x14ac:dyDescent="0.15">
      <c r="A7678">
        <v>7678</v>
      </c>
      <c r="B7678" t="s">
        <v>7613</v>
      </c>
      <c r="Y7678">
        <f>ROW()</f>
        <v>7678</v>
      </c>
      <c r="Z7678" t="str">
        <f t="shared" si="119"/>
        <v>1DFE</v>
      </c>
    </row>
    <row r="7679" spans="1:26" x14ac:dyDescent="0.15">
      <c r="A7679">
        <v>7679</v>
      </c>
      <c r="B7679" t="s">
        <v>7614</v>
      </c>
      <c r="Y7679">
        <f>ROW()</f>
        <v>7679</v>
      </c>
      <c r="Z7679" t="str">
        <f t="shared" si="119"/>
        <v>1DFF</v>
      </c>
    </row>
    <row r="7680" spans="1:26" x14ac:dyDescent="0.15">
      <c r="A7680">
        <v>7680</v>
      </c>
      <c r="B7680" t="s">
        <v>3882</v>
      </c>
      <c r="Y7680">
        <f>ROW()</f>
        <v>7680</v>
      </c>
      <c r="Z7680" t="str">
        <f t="shared" si="119"/>
        <v>0001</v>
      </c>
    </row>
    <row r="7681" spans="1:26" x14ac:dyDescent="0.15">
      <c r="A7681">
        <v>7681</v>
      </c>
      <c r="B7681" t="s">
        <v>3891</v>
      </c>
      <c r="Y7681">
        <f>ROW()</f>
        <v>7681</v>
      </c>
      <c r="Z7681" t="str">
        <f t="shared" si="119"/>
        <v>0010</v>
      </c>
    </row>
    <row r="7682" spans="1:26" x14ac:dyDescent="0.15">
      <c r="A7682">
        <v>7682</v>
      </c>
      <c r="B7682" t="s">
        <v>3981</v>
      </c>
      <c r="Y7682">
        <f>ROW()</f>
        <v>7682</v>
      </c>
      <c r="Z7682" t="str">
        <f t="shared" ref="Z7682:Z7745" si="120">TEXT(DEC2HEX(Y7682), "0000")</f>
        <v>0100</v>
      </c>
    </row>
    <row r="7683" spans="1:26" x14ac:dyDescent="0.15">
      <c r="A7683">
        <v>7683</v>
      </c>
      <c r="B7683" t="s">
        <v>3006</v>
      </c>
      <c r="Y7683">
        <f>ROW()</f>
        <v>7683</v>
      </c>
      <c r="Z7683" t="str">
        <f t="shared" si="120"/>
        <v>1000</v>
      </c>
    </row>
    <row r="7684" spans="1:26" x14ac:dyDescent="0.15">
      <c r="A7684">
        <v>7684</v>
      </c>
      <c r="B7684" t="s">
        <v>4081</v>
      </c>
      <c r="Y7684">
        <f>ROW()</f>
        <v>7684</v>
      </c>
      <c r="Z7684" t="str">
        <f t="shared" si="120"/>
        <v>10000</v>
      </c>
    </row>
    <row r="7685" spans="1:26" x14ac:dyDescent="0.15">
      <c r="A7685">
        <v>7685</v>
      </c>
      <c r="B7685" t="s">
        <v>4082</v>
      </c>
      <c r="Y7685">
        <f>ROW()</f>
        <v>7685</v>
      </c>
      <c r="Z7685" t="str">
        <f t="shared" si="120"/>
        <v>100000</v>
      </c>
    </row>
    <row r="7686" spans="1:26" x14ac:dyDescent="0.15">
      <c r="A7686">
        <v>7686</v>
      </c>
      <c r="B7686" t="s">
        <v>4083</v>
      </c>
      <c r="Y7686">
        <f>ROW()</f>
        <v>7686</v>
      </c>
      <c r="Z7686" t="str">
        <f t="shared" si="120"/>
        <v>1000000</v>
      </c>
    </row>
    <row r="7687" spans="1:26" x14ac:dyDescent="0.15">
      <c r="A7687">
        <v>7687</v>
      </c>
      <c r="B7687" t="s">
        <v>4084</v>
      </c>
      <c r="Y7687">
        <f>ROW()</f>
        <v>7687</v>
      </c>
      <c r="Z7687" t="str">
        <f t="shared" si="120"/>
        <v>10000000</v>
      </c>
    </row>
    <row r="7688" spans="1:26" x14ac:dyDescent="0.15">
      <c r="A7688">
        <v>7688</v>
      </c>
      <c r="B7688" t="s">
        <v>4085</v>
      </c>
      <c r="Y7688">
        <f>ROW()</f>
        <v>7688</v>
      </c>
      <c r="Z7688" t="str">
        <f t="shared" si="120"/>
        <v>100000000</v>
      </c>
    </row>
    <row r="7689" spans="1:26" x14ac:dyDescent="0.15">
      <c r="A7689">
        <v>7689</v>
      </c>
      <c r="B7689" t="s">
        <v>4086</v>
      </c>
      <c r="Y7689">
        <f>ROW()</f>
        <v>7689</v>
      </c>
      <c r="Z7689" t="str">
        <f t="shared" si="120"/>
        <v>1000000000</v>
      </c>
    </row>
    <row r="7690" spans="1:26" x14ac:dyDescent="0.15">
      <c r="A7690">
        <v>7690</v>
      </c>
      <c r="B7690" t="s">
        <v>7615</v>
      </c>
      <c r="Y7690">
        <f>ROW()</f>
        <v>7690</v>
      </c>
      <c r="Z7690" t="str">
        <f t="shared" si="120"/>
        <v>1E0A</v>
      </c>
    </row>
    <row r="7691" spans="1:26" x14ac:dyDescent="0.15">
      <c r="A7691">
        <v>7691</v>
      </c>
      <c r="B7691" t="s">
        <v>7616</v>
      </c>
      <c r="Y7691">
        <f>ROW()</f>
        <v>7691</v>
      </c>
      <c r="Z7691" t="str">
        <f t="shared" si="120"/>
        <v>1E0B</v>
      </c>
    </row>
    <row r="7692" spans="1:26" x14ac:dyDescent="0.15">
      <c r="A7692">
        <v>7692</v>
      </c>
      <c r="B7692" t="s">
        <v>7617</v>
      </c>
      <c r="Y7692">
        <f>ROW()</f>
        <v>7692</v>
      </c>
      <c r="Z7692" t="str">
        <f t="shared" si="120"/>
        <v>1E0C</v>
      </c>
    </row>
    <row r="7693" spans="1:26" x14ac:dyDescent="0.15">
      <c r="A7693">
        <v>7693</v>
      </c>
      <c r="B7693" t="s">
        <v>7618</v>
      </c>
      <c r="Y7693">
        <f>ROW()</f>
        <v>7693</v>
      </c>
      <c r="Z7693" t="str">
        <f t="shared" si="120"/>
        <v>1E0D</v>
      </c>
    </row>
    <row r="7694" spans="1:26" x14ac:dyDescent="0.15">
      <c r="A7694">
        <v>7694</v>
      </c>
      <c r="B7694" t="s">
        <v>7619</v>
      </c>
      <c r="Y7694">
        <f>ROW()</f>
        <v>7694</v>
      </c>
      <c r="Z7694" t="str">
        <f t="shared" si="120"/>
        <v>1E0E</v>
      </c>
    </row>
    <row r="7695" spans="1:26" x14ac:dyDescent="0.15">
      <c r="A7695">
        <v>7695</v>
      </c>
      <c r="B7695" t="s">
        <v>7620</v>
      </c>
      <c r="Y7695">
        <f>ROW()</f>
        <v>7695</v>
      </c>
      <c r="Z7695" t="str">
        <f t="shared" si="120"/>
        <v>1E0F</v>
      </c>
    </row>
    <row r="7696" spans="1:26" x14ac:dyDescent="0.15">
      <c r="A7696">
        <v>7696</v>
      </c>
      <c r="B7696" t="s">
        <v>4942</v>
      </c>
      <c r="Y7696">
        <f>ROW()</f>
        <v>7696</v>
      </c>
      <c r="Z7696" t="str">
        <f t="shared" si="120"/>
        <v>10000000000</v>
      </c>
    </row>
    <row r="7697" spans="1:26" x14ac:dyDescent="0.15">
      <c r="A7697">
        <v>7697</v>
      </c>
      <c r="B7697" t="s">
        <v>7621</v>
      </c>
      <c r="Y7697">
        <f>ROW()</f>
        <v>7697</v>
      </c>
      <c r="Z7697" t="str">
        <f t="shared" si="120"/>
        <v>100000000000</v>
      </c>
    </row>
    <row r="7698" spans="1:26" x14ac:dyDescent="0.15">
      <c r="A7698">
        <v>7698</v>
      </c>
      <c r="B7698" t="s">
        <v>7622</v>
      </c>
      <c r="Y7698">
        <f>ROW()</f>
        <v>7698</v>
      </c>
      <c r="Z7698" t="str">
        <f t="shared" si="120"/>
        <v>1000000000000</v>
      </c>
    </row>
    <row r="7699" spans="1:26" x14ac:dyDescent="0.15">
      <c r="A7699">
        <v>7699</v>
      </c>
      <c r="B7699" t="s">
        <v>7623</v>
      </c>
      <c r="Y7699">
        <f>ROW()</f>
        <v>7699</v>
      </c>
      <c r="Z7699" t="str">
        <f t="shared" si="120"/>
        <v>10000000000000</v>
      </c>
    </row>
    <row r="7700" spans="1:26" x14ac:dyDescent="0.15">
      <c r="A7700">
        <v>7700</v>
      </c>
      <c r="B7700" t="s">
        <v>7624</v>
      </c>
      <c r="Y7700">
        <f>ROW()</f>
        <v>7700</v>
      </c>
      <c r="Z7700" t="str">
        <f t="shared" si="120"/>
        <v>100000000000000</v>
      </c>
    </row>
    <row r="7701" spans="1:26" x14ac:dyDescent="0.15">
      <c r="A7701">
        <v>7701</v>
      </c>
      <c r="B7701" t="s">
        <v>7625</v>
      </c>
      <c r="Y7701">
        <f>ROW()</f>
        <v>7701</v>
      </c>
      <c r="Z7701" t="str">
        <f t="shared" si="120"/>
        <v>1000000000000000</v>
      </c>
    </row>
    <row r="7702" spans="1:26" x14ac:dyDescent="0.15">
      <c r="A7702">
        <v>7702</v>
      </c>
      <c r="B7702" t="s">
        <v>7626</v>
      </c>
      <c r="Y7702">
        <f>ROW()</f>
        <v>7702</v>
      </c>
      <c r="Z7702" t="str">
        <f t="shared" si="120"/>
        <v>10000000000000000</v>
      </c>
    </row>
    <row r="7703" spans="1:26" x14ac:dyDescent="0.15">
      <c r="A7703">
        <v>7703</v>
      </c>
      <c r="B7703" t="s">
        <v>7627</v>
      </c>
      <c r="Y7703">
        <f>ROW()</f>
        <v>7703</v>
      </c>
      <c r="Z7703" t="str">
        <f t="shared" si="120"/>
        <v>100000000000000000</v>
      </c>
    </row>
    <row r="7704" spans="1:26" x14ac:dyDescent="0.15">
      <c r="A7704">
        <v>7704</v>
      </c>
      <c r="B7704" t="s">
        <v>7628</v>
      </c>
      <c r="Y7704">
        <f>ROW()</f>
        <v>7704</v>
      </c>
      <c r="Z7704" t="str">
        <f t="shared" si="120"/>
        <v>1000000000000000000</v>
      </c>
    </row>
    <row r="7705" spans="1:26" x14ac:dyDescent="0.15">
      <c r="A7705">
        <v>7705</v>
      </c>
      <c r="B7705" t="s">
        <v>7629</v>
      </c>
      <c r="Y7705">
        <f>ROW()</f>
        <v>7705</v>
      </c>
      <c r="Z7705" t="str">
        <f t="shared" si="120"/>
        <v>10000000000000000000</v>
      </c>
    </row>
    <row r="7706" spans="1:26" x14ac:dyDescent="0.15">
      <c r="A7706">
        <v>7706</v>
      </c>
      <c r="B7706" t="s">
        <v>7630</v>
      </c>
      <c r="Y7706">
        <f>ROW()</f>
        <v>7706</v>
      </c>
      <c r="Z7706" t="str">
        <f t="shared" si="120"/>
        <v>1E1A</v>
      </c>
    </row>
    <row r="7707" spans="1:26" x14ac:dyDescent="0.15">
      <c r="A7707">
        <v>7707</v>
      </c>
      <c r="B7707" t="s">
        <v>7631</v>
      </c>
      <c r="Y7707">
        <f>ROW()</f>
        <v>7707</v>
      </c>
      <c r="Z7707" t="str">
        <f t="shared" si="120"/>
        <v>1E1B</v>
      </c>
    </row>
    <row r="7708" spans="1:26" x14ac:dyDescent="0.15">
      <c r="A7708">
        <v>7708</v>
      </c>
      <c r="B7708" t="s">
        <v>7632</v>
      </c>
      <c r="Y7708">
        <f>ROW()</f>
        <v>7708</v>
      </c>
      <c r="Z7708" t="str">
        <f t="shared" si="120"/>
        <v>1E1C</v>
      </c>
    </row>
    <row r="7709" spans="1:26" x14ac:dyDescent="0.15">
      <c r="A7709">
        <v>7709</v>
      </c>
      <c r="B7709" t="s">
        <v>7633</v>
      </c>
      <c r="Y7709">
        <f>ROW()</f>
        <v>7709</v>
      </c>
      <c r="Z7709" t="str">
        <f t="shared" si="120"/>
        <v>1E1D</v>
      </c>
    </row>
    <row r="7710" spans="1:26" x14ac:dyDescent="0.15">
      <c r="A7710">
        <v>7710</v>
      </c>
      <c r="B7710" t="s">
        <v>7634</v>
      </c>
      <c r="Y7710">
        <f>ROW()</f>
        <v>7710</v>
      </c>
      <c r="Z7710" t="str">
        <f t="shared" si="120"/>
        <v>1E1E</v>
      </c>
    </row>
    <row r="7711" spans="1:26" x14ac:dyDescent="0.15">
      <c r="A7711">
        <v>7711</v>
      </c>
      <c r="B7711" t="s">
        <v>7635</v>
      </c>
      <c r="Y7711">
        <f>ROW()</f>
        <v>7711</v>
      </c>
      <c r="Z7711" t="str">
        <f t="shared" si="120"/>
        <v>1E1F</v>
      </c>
    </row>
    <row r="7712" spans="1:26" x14ac:dyDescent="0.15">
      <c r="A7712">
        <v>7712</v>
      </c>
      <c r="B7712" t="s">
        <v>7636</v>
      </c>
      <c r="Y7712">
        <f>ROW()</f>
        <v>7712</v>
      </c>
      <c r="Z7712" t="str">
        <f t="shared" si="120"/>
        <v>100000000000000000000</v>
      </c>
    </row>
    <row r="7713" spans="1:26" x14ac:dyDescent="0.15">
      <c r="A7713">
        <v>7713</v>
      </c>
      <c r="B7713" t="s">
        <v>7637</v>
      </c>
      <c r="Y7713">
        <f>ROW()</f>
        <v>7713</v>
      </c>
      <c r="Z7713" t="str">
        <f t="shared" si="120"/>
        <v>1000000000000000000000</v>
      </c>
    </row>
    <row r="7714" spans="1:26" x14ac:dyDescent="0.15">
      <c r="A7714">
        <v>7714</v>
      </c>
      <c r="B7714" t="s">
        <v>7638</v>
      </c>
      <c r="Y7714">
        <f>ROW()</f>
        <v>7714</v>
      </c>
      <c r="Z7714" t="str">
        <f t="shared" si="120"/>
        <v>10000000000000000000000</v>
      </c>
    </row>
    <row r="7715" spans="1:26" x14ac:dyDescent="0.15">
      <c r="A7715">
        <v>7715</v>
      </c>
      <c r="B7715" t="s">
        <v>7639</v>
      </c>
      <c r="Y7715">
        <f>ROW()</f>
        <v>7715</v>
      </c>
      <c r="Z7715" t="str">
        <f t="shared" si="120"/>
        <v>100000000000000000000000</v>
      </c>
    </row>
    <row r="7716" spans="1:26" x14ac:dyDescent="0.15">
      <c r="A7716">
        <v>7716</v>
      </c>
      <c r="B7716" t="s">
        <v>7640</v>
      </c>
      <c r="Y7716">
        <f>ROW()</f>
        <v>7716</v>
      </c>
      <c r="Z7716" t="str">
        <f t="shared" si="120"/>
        <v>1000000000000000000000000</v>
      </c>
    </row>
    <row r="7717" spans="1:26" x14ac:dyDescent="0.15">
      <c r="A7717">
        <v>7717</v>
      </c>
      <c r="B7717" t="s">
        <v>7641</v>
      </c>
      <c r="Y7717">
        <f>ROW()</f>
        <v>7717</v>
      </c>
      <c r="Z7717" t="str">
        <f t="shared" si="120"/>
        <v>10000000000000000000000000</v>
      </c>
    </row>
    <row r="7718" spans="1:26" x14ac:dyDescent="0.15">
      <c r="A7718">
        <v>7718</v>
      </c>
      <c r="B7718" t="s">
        <v>7642</v>
      </c>
      <c r="Y7718">
        <f>ROW()</f>
        <v>7718</v>
      </c>
      <c r="Z7718" t="str">
        <f t="shared" si="120"/>
        <v>100000000000000000000000000</v>
      </c>
    </row>
    <row r="7719" spans="1:26" x14ac:dyDescent="0.15">
      <c r="A7719">
        <v>7719</v>
      </c>
      <c r="B7719" t="s">
        <v>7643</v>
      </c>
      <c r="Y7719">
        <f>ROW()</f>
        <v>7719</v>
      </c>
      <c r="Z7719" t="str">
        <f t="shared" si="120"/>
        <v>1000000000000000000000000000</v>
      </c>
    </row>
    <row r="7720" spans="1:26" x14ac:dyDescent="0.15">
      <c r="A7720">
        <v>7720</v>
      </c>
      <c r="B7720" t="s">
        <v>7644</v>
      </c>
      <c r="Y7720">
        <f>ROW()</f>
        <v>7720</v>
      </c>
      <c r="Z7720" t="str">
        <f t="shared" si="120"/>
        <v>10000000000000000000000000000</v>
      </c>
    </row>
    <row r="7721" spans="1:26" x14ac:dyDescent="0.15">
      <c r="A7721">
        <v>7721</v>
      </c>
      <c r="B7721" t="s">
        <v>7645</v>
      </c>
      <c r="Y7721">
        <f>ROW()</f>
        <v>7721</v>
      </c>
      <c r="Z7721" t="str">
        <f t="shared" si="120"/>
        <v>100000000000000000000000000000</v>
      </c>
    </row>
    <row r="7722" spans="1:26" x14ac:dyDescent="0.15">
      <c r="A7722">
        <v>7722</v>
      </c>
      <c r="B7722" t="s">
        <v>7646</v>
      </c>
      <c r="Y7722">
        <f>ROW()</f>
        <v>7722</v>
      </c>
      <c r="Z7722" t="str">
        <f t="shared" si="120"/>
        <v>1E2A</v>
      </c>
    </row>
    <row r="7723" spans="1:26" x14ac:dyDescent="0.15">
      <c r="A7723">
        <v>7723</v>
      </c>
      <c r="B7723" t="s">
        <v>7647</v>
      </c>
      <c r="Y7723">
        <f>ROW()</f>
        <v>7723</v>
      </c>
      <c r="Z7723" t="str">
        <f t="shared" si="120"/>
        <v>1E2B</v>
      </c>
    </row>
    <row r="7724" spans="1:26" x14ac:dyDescent="0.15">
      <c r="A7724">
        <v>7724</v>
      </c>
      <c r="B7724" t="s">
        <v>7648</v>
      </c>
      <c r="Y7724">
        <f>ROW()</f>
        <v>7724</v>
      </c>
      <c r="Z7724" t="str">
        <f t="shared" si="120"/>
        <v>1E2C</v>
      </c>
    </row>
    <row r="7725" spans="1:26" x14ac:dyDescent="0.15">
      <c r="A7725">
        <v>7725</v>
      </c>
      <c r="B7725" t="s">
        <v>7649</v>
      </c>
      <c r="Y7725">
        <f>ROW()</f>
        <v>7725</v>
      </c>
      <c r="Z7725" t="str">
        <f t="shared" si="120"/>
        <v>1E2D</v>
      </c>
    </row>
    <row r="7726" spans="1:26" x14ac:dyDescent="0.15">
      <c r="A7726">
        <v>7726</v>
      </c>
      <c r="B7726" t="s">
        <v>7650</v>
      </c>
      <c r="Y7726">
        <f>ROW()</f>
        <v>7726</v>
      </c>
      <c r="Z7726" t="str">
        <f t="shared" si="120"/>
        <v>1E2E</v>
      </c>
    </row>
    <row r="7727" spans="1:26" x14ac:dyDescent="0.15">
      <c r="A7727">
        <v>7727</v>
      </c>
      <c r="B7727" t="s">
        <v>7651</v>
      </c>
      <c r="Y7727">
        <f>ROW()</f>
        <v>7727</v>
      </c>
      <c r="Z7727" t="str">
        <f t="shared" si="120"/>
        <v>1E2F</v>
      </c>
    </row>
    <row r="7728" spans="1:26" x14ac:dyDescent="0.15">
      <c r="A7728">
        <v>7728</v>
      </c>
      <c r="B7728" t="s">
        <v>7652</v>
      </c>
      <c r="Y7728">
        <f>ROW()</f>
        <v>7728</v>
      </c>
      <c r="Z7728" t="str">
        <f t="shared" si="120"/>
        <v>1000000000000000000000000000000</v>
      </c>
    </row>
    <row r="7729" spans="1:26" x14ac:dyDescent="0.15">
      <c r="A7729">
        <v>7729</v>
      </c>
      <c r="B7729" t="s">
        <v>7653</v>
      </c>
      <c r="Y7729">
        <f>ROW()</f>
        <v>7729</v>
      </c>
      <c r="Z7729" t="str">
        <f t="shared" si="120"/>
        <v>10000000000000000000000000000000</v>
      </c>
    </row>
    <row r="7730" spans="1:26" x14ac:dyDescent="0.15">
      <c r="A7730">
        <v>7730</v>
      </c>
      <c r="B7730" t="s">
        <v>7654</v>
      </c>
      <c r="Y7730">
        <f>ROW()</f>
        <v>7730</v>
      </c>
      <c r="Z7730" t="str">
        <f t="shared" si="120"/>
        <v>100000000000000000000000000000000</v>
      </c>
    </row>
    <row r="7731" spans="1:26" x14ac:dyDescent="0.15">
      <c r="A7731">
        <v>7731</v>
      </c>
      <c r="B7731" t="s">
        <v>7655</v>
      </c>
      <c r="Y7731">
        <f>ROW()</f>
        <v>7731</v>
      </c>
      <c r="Z7731" t="str">
        <f t="shared" si="120"/>
        <v>1000000000000000000000000000000000</v>
      </c>
    </row>
    <row r="7732" spans="1:26" x14ac:dyDescent="0.15">
      <c r="A7732">
        <v>7732</v>
      </c>
      <c r="B7732" t="s">
        <v>7656</v>
      </c>
      <c r="Y7732">
        <f>ROW()</f>
        <v>7732</v>
      </c>
      <c r="Z7732" t="str">
        <f t="shared" si="120"/>
        <v>10000000000000000000000000000000000</v>
      </c>
    </row>
    <row r="7733" spans="1:26" x14ac:dyDescent="0.15">
      <c r="A7733">
        <v>7733</v>
      </c>
      <c r="B7733" t="s">
        <v>7657</v>
      </c>
      <c r="Y7733">
        <f>ROW()</f>
        <v>7733</v>
      </c>
      <c r="Z7733" t="str">
        <f t="shared" si="120"/>
        <v>100000000000000000000000000000000000</v>
      </c>
    </row>
    <row r="7734" spans="1:26" x14ac:dyDescent="0.15">
      <c r="A7734">
        <v>7734</v>
      </c>
      <c r="B7734" t="s">
        <v>7658</v>
      </c>
      <c r="Y7734">
        <f>ROW()</f>
        <v>7734</v>
      </c>
      <c r="Z7734" t="str">
        <f t="shared" si="120"/>
        <v>1000000000000000000000000000000000000</v>
      </c>
    </row>
    <row r="7735" spans="1:26" x14ac:dyDescent="0.15">
      <c r="A7735">
        <v>7735</v>
      </c>
      <c r="B7735" t="s">
        <v>7659</v>
      </c>
      <c r="Y7735">
        <f>ROW()</f>
        <v>7735</v>
      </c>
      <c r="Z7735" t="str">
        <f t="shared" si="120"/>
        <v>10000000000000000000000000000000000000</v>
      </c>
    </row>
    <row r="7736" spans="1:26" x14ac:dyDescent="0.15">
      <c r="A7736">
        <v>7736</v>
      </c>
      <c r="B7736" t="s">
        <v>7660</v>
      </c>
      <c r="Y7736">
        <f>ROW()</f>
        <v>7736</v>
      </c>
      <c r="Z7736" t="str">
        <f t="shared" si="120"/>
        <v>100000000000000000000000000000000000000</v>
      </c>
    </row>
    <row r="7737" spans="1:26" x14ac:dyDescent="0.15">
      <c r="A7737">
        <v>7737</v>
      </c>
      <c r="B7737" t="s">
        <v>7661</v>
      </c>
      <c r="Y7737">
        <f>ROW()</f>
        <v>7737</v>
      </c>
      <c r="Z7737" t="str">
        <f t="shared" si="120"/>
        <v>1000000000000000000000000000000000000000</v>
      </c>
    </row>
    <row r="7738" spans="1:26" x14ac:dyDescent="0.15">
      <c r="A7738">
        <v>7738</v>
      </c>
      <c r="B7738" t="s">
        <v>7662</v>
      </c>
      <c r="Y7738">
        <f>ROW()</f>
        <v>7738</v>
      </c>
      <c r="Z7738" t="str">
        <f t="shared" si="120"/>
        <v>1E3A</v>
      </c>
    </row>
    <row r="7739" spans="1:26" x14ac:dyDescent="0.15">
      <c r="A7739">
        <v>7739</v>
      </c>
      <c r="B7739" t="s">
        <v>7663</v>
      </c>
      <c r="Y7739">
        <f>ROW()</f>
        <v>7739</v>
      </c>
      <c r="Z7739" t="str">
        <f t="shared" si="120"/>
        <v>1E3B</v>
      </c>
    </row>
    <row r="7740" spans="1:26" x14ac:dyDescent="0.15">
      <c r="A7740">
        <v>7740</v>
      </c>
      <c r="B7740" t="s">
        <v>7664</v>
      </c>
      <c r="Y7740">
        <f>ROW()</f>
        <v>7740</v>
      </c>
      <c r="Z7740" t="str">
        <f t="shared" si="120"/>
        <v>1E3C</v>
      </c>
    </row>
    <row r="7741" spans="1:26" x14ac:dyDescent="0.15">
      <c r="A7741">
        <v>7741</v>
      </c>
      <c r="B7741" t="s">
        <v>7665</v>
      </c>
      <c r="Y7741">
        <f>ROW()</f>
        <v>7741</v>
      </c>
      <c r="Z7741" t="str">
        <f t="shared" si="120"/>
        <v>1E3D</v>
      </c>
    </row>
    <row r="7742" spans="1:26" x14ac:dyDescent="0.15">
      <c r="A7742">
        <v>7742</v>
      </c>
      <c r="B7742" t="s">
        <v>7666</v>
      </c>
      <c r="Y7742">
        <f>ROW()</f>
        <v>7742</v>
      </c>
      <c r="Z7742" t="str">
        <f t="shared" si="120"/>
        <v>1E3E</v>
      </c>
    </row>
    <row r="7743" spans="1:26" x14ac:dyDescent="0.15">
      <c r="A7743">
        <v>7743</v>
      </c>
      <c r="B7743" t="s">
        <v>7667</v>
      </c>
      <c r="Y7743">
        <f>ROW()</f>
        <v>7743</v>
      </c>
      <c r="Z7743" t="str">
        <f t="shared" si="120"/>
        <v>1E3F</v>
      </c>
    </row>
    <row r="7744" spans="1:26" x14ac:dyDescent="0.15">
      <c r="A7744">
        <v>7744</v>
      </c>
      <c r="B7744" t="s">
        <v>7668</v>
      </c>
      <c r="Y7744">
        <f>ROW()</f>
        <v>7744</v>
      </c>
      <c r="Z7744" t="str">
        <f t="shared" si="120"/>
        <v>10000000000000000000000000000000000000000</v>
      </c>
    </row>
    <row r="7745" spans="1:26" x14ac:dyDescent="0.15">
      <c r="A7745">
        <v>7745</v>
      </c>
      <c r="B7745" t="s">
        <v>7669</v>
      </c>
      <c r="Y7745">
        <f>ROW()</f>
        <v>7745</v>
      </c>
      <c r="Z7745" t="str">
        <f t="shared" si="120"/>
        <v>100000000000000000000000000000000000000000</v>
      </c>
    </row>
    <row r="7746" spans="1:26" x14ac:dyDescent="0.15">
      <c r="A7746">
        <v>7746</v>
      </c>
      <c r="B7746" t="s">
        <v>7670</v>
      </c>
      <c r="Y7746">
        <f>ROW()</f>
        <v>7746</v>
      </c>
      <c r="Z7746" t="str">
        <f t="shared" ref="Z7746:Z7809" si="121">TEXT(DEC2HEX(Y7746), "0000")</f>
        <v>1000000000000000000000000000000000000000000</v>
      </c>
    </row>
    <row r="7747" spans="1:26" x14ac:dyDescent="0.15">
      <c r="A7747">
        <v>7747</v>
      </c>
      <c r="B7747" t="s">
        <v>7671</v>
      </c>
      <c r="Y7747">
        <f>ROW()</f>
        <v>7747</v>
      </c>
      <c r="Z7747" t="str">
        <f t="shared" si="121"/>
        <v>10000000000000000000000000000000000000000000</v>
      </c>
    </row>
    <row r="7748" spans="1:26" x14ac:dyDescent="0.15">
      <c r="A7748">
        <v>7748</v>
      </c>
      <c r="B7748" t="s">
        <v>7672</v>
      </c>
      <c r="Y7748">
        <f>ROW()</f>
        <v>7748</v>
      </c>
      <c r="Z7748" t="str">
        <f t="shared" si="121"/>
        <v>100000000000000000000000000000000000000000000</v>
      </c>
    </row>
    <row r="7749" spans="1:26" x14ac:dyDescent="0.15">
      <c r="A7749">
        <v>7749</v>
      </c>
      <c r="B7749" t="s">
        <v>7673</v>
      </c>
      <c r="Y7749">
        <f>ROW()</f>
        <v>7749</v>
      </c>
      <c r="Z7749" t="str">
        <f t="shared" si="121"/>
        <v>1000000000000000000000000000000000000000000000</v>
      </c>
    </row>
    <row r="7750" spans="1:26" x14ac:dyDescent="0.15">
      <c r="A7750">
        <v>7750</v>
      </c>
      <c r="B7750" t="s">
        <v>7674</v>
      </c>
      <c r="Y7750">
        <f>ROW()</f>
        <v>7750</v>
      </c>
      <c r="Z7750" t="str">
        <f t="shared" si="121"/>
        <v>10000000000000000000000000000000000000000000000</v>
      </c>
    </row>
    <row r="7751" spans="1:26" x14ac:dyDescent="0.15">
      <c r="A7751">
        <v>7751</v>
      </c>
      <c r="B7751" t="s">
        <v>7675</v>
      </c>
      <c r="Y7751">
        <f>ROW()</f>
        <v>7751</v>
      </c>
      <c r="Z7751" t="str">
        <f t="shared" si="121"/>
        <v>100000000000000000000000000000000000000000000000</v>
      </c>
    </row>
    <row r="7752" spans="1:26" x14ac:dyDescent="0.15">
      <c r="A7752">
        <v>7752</v>
      </c>
      <c r="B7752" t="s">
        <v>7676</v>
      </c>
      <c r="Y7752">
        <f>ROW()</f>
        <v>7752</v>
      </c>
      <c r="Z7752" t="str">
        <f t="shared" si="121"/>
        <v>1000000000000000000000000000000000000000000000000</v>
      </c>
    </row>
    <row r="7753" spans="1:26" x14ac:dyDescent="0.15">
      <c r="A7753">
        <v>7753</v>
      </c>
      <c r="B7753" t="s">
        <v>7677</v>
      </c>
      <c r="Y7753">
        <f>ROW()</f>
        <v>7753</v>
      </c>
      <c r="Z7753" t="str">
        <f t="shared" si="121"/>
        <v>10000000000000000000000000000000000000000000000000</v>
      </c>
    </row>
    <row r="7754" spans="1:26" x14ac:dyDescent="0.15">
      <c r="A7754">
        <v>7754</v>
      </c>
      <c r="B7754" t="s">
        <v>7678</v>
      </c>
      <c r="Y7754">
        <f>ROW()</f>
        <v>7754</v>
      </c>
      <c r="Z7754" t="str">
        <f t="shared" si="121"/>
        <v>1E4A</v>
      </c>
    </row>
    <row r="7755" spans="1:26" x14ac:dyDescent="0.15">
      <c r="A7755">
        <v>7755</v>
      </c>
      <c r="B7755" t="s">
        <v>7679</v>
      </c>
      <c r="Y7755">
        <f>ROW()</f>
        <v>7755</v>
      </c>
      <c r="Z7755" t="str">
        <f t="shared" si="121"/>
        <v>1E4B</v>
      </c>
    </row>
    <row r="7756" spans="1:26" x14ac:dyDescent="0.15">
      <c r="A7756">
        <v>7756</v>
      </c>
      <c r="B7756" t="s">
        <v>7680</v>
      </c>
      <c r="Y7756">
        <f>ROW()</f>
        <v>7756</v>
      </c>
      <c r="Z7756" t="str">
        <f t="shared" si="121"/>
        <v>1E4C</v>
      </c>
    </row>
    <row r="7757" spans="1:26" x14ac:dyDescent="0.15">
      <c r="A7757">
        <v>7757</v>
      </c>
      <c r="B7757" t="s">
        <v>7681</v>
      </c>
      <c r="Y7757">
        <f>ROW()</f>
        <v>7757</v>
      </c>
      <c r="Z7757" t="str">
        <f t="shared" si="121"/>
        <v>1E4D</v>
      </c>
    </row>
    <row r="7758" spans="1:26" x14ac:dyDescent="0.15">
      <c r="A7758">
        <v>7758</v>
      </c>
      <c r="B7758" t="s">
        <v>7682</v>
      </c>
      <c r="Y7758">
        <f>ROW()</f>
        <v>7758</v>
      </c>
      <c r="Z7758" t="str">
        <f t="shared" si="121"/>
        <v>1E4E</v>
      </c>
    </row>
    <row r="7759" spans="1:26" x14ac:dyDescent="0.15">
      <c r="A7759">
        <v>7759</v>
      </c>
      <c r="B7759" t="s">
        <v>7683</v>
      </c>
      <c r="Y7759">
        <f>ROW()</f>
        <v>7759</v>
      </c>
      <c r="Z7759" t="str">
        <f t="shared" si="121"/>
        <v>1E4F</v>
      </c>
    </row>
    <row r="7760" spans="1:26" x14ac:dyDescent="0.15">
      <c r="A7760">
        <v>7760</v>
      </c>
      <c r="B7760" t="s">
        <v>7684</v>
      </c>
      <c r="Y7760">
        <f>ROW()</f>
        <v>7760</v>
      </c>
      <c r="Z7760" t="str">
        <f t="shared" si="121"/>
        <v>100000000000000000000000000000000000000000000000000</v>
      </c>
    </row>
    <row r="7761" spans="1:26" x14ac:dyDescent="0.15">
      <c r="A7761">
        <v>7761</v>
      </c>
      <c r="B7761" t="s">
        <v>7685</v>
      </c>
      <c r="Y7761">
        <f>ROW()</f>
        <v>7761</v>
      </c>
      <c r="Z7761" t="str">
        <f t="shared" si="121"/>
        <v>1000000000000000000000000000000000000000000000000000</v>
      </c>
    </row>
    <row r="7762" spans="1:26" x14ac:dyDescent="0.15">
      <c r="A7762">
        <v>7762</v>
      </c>
      <c r="B7762" t="s">
        <v>7686</v>
      </c>
      <c r="Y7762">
        <f>ROW()</f>
        <v>7762</v>
      </c>
      <c r="Z7762" t="str">
        <f t="shared" si="121"/>
        <v>10000000000000000000000000000000000000000000000000000</v>
      </c>
    </row>
    <row r="7763" spans="1:26" x14ac:dyDescent="0.15">
      <c r="A7763">
        <v>7763</v>
      </c>
      <c r="B7763" t="s">
        <v>7687</v>
      </c>
      <c r="Y7763">
        <f>ROW()</f>
        <v>7763</v>
      </c>
      <c r="Z7763" t="str">
        <f t="shared" si="121"/>
        <v>100000000000000000000000000000000000000000000000000000</v>
      </c>
    </row>
    <row r="7764" spans="1:26" x14ac:dyDescent="0.15">
      <c r="A7764">
        <v>7764</v>
      </c>
      <c r="B7764" t="s">
        <v>7688</v>
      </c>
      <c r="Y7764">
        <f>ROW()</f>
        <v>7764</v>
      </c>
      <c r="Z7764" t="str">
        <f t="shared" si="121"/>
        <v>1000000000000000000000000000000000000000000000000000000</v>
      </c>
    </row>
    <row r="7765" spans="1:26" x14ac:dyDescent="0.15">
      <c r="A7765">
        <v>7765</v>
      </c>
      <c r="B7765" t="s">
        <v>7689</v>
      </c>
      <c r="Y7765">
        <f>ROW()</f>
        <v>7765</v>
      </c>
      <c r="Z7765" t="str">
        <f t="shared" si="121"/>
        <v>10000000000000000000000000000000000000000000000000000000</v>
      </c>
    </row>
    <row r="7766" spans="1:26" x14ac:dyDescent="0.15">
      <c r="A7766">
        <v>7766</v>
      </c>
      <c r="B7766" t="s">
        <v>7690</v>
      </c>
      <c r="Y7766">
        <f>ROW()</f>
        <v>7766</v>
      </c>
      <c r="Z7766" t="str">
        <f t="shared" si="121"/>
        <v>100000000000000000000000000000000000000000000000000000000</v>
      </c>
    </row>
    <row r="7767" spans="1:26" x14ac:dyDescent="0.15">
      <c r="A7767">
        <v>7767</v>
      </c>
      <c r="B7767" t="s">
        <v>7691</v>
      </c>
      <c r="Y7767">
        <f>ROW()</f>
        <v>7767</v>
      </c>
      <c r="Z7767" t="str">
        <f t="shared" si="121"/>
        <v>1000000000000000000000000000000000000000000000000000000000</v>
      </c>
    </row>
    <row r="7768" spans="1:26" x14ac:dyDescent="0.15">
      <c r="A7768">
        <v>7768</v>
      </c>
      <c r="B7768" t="s">
        <v>7692</v>
      </c>
      <c r="Y7768">
        <f>ROW()</f>
        <v>7768</v>
      </c>
      <c r="Z7768" t="str">
        <f t="shared" si="121"/>
        <v>10000000000000000000000000000000000000000000000000000000000</v>
      </c>
    </row>
    <row r="7769" spans="1:26" x14ac:dyDescent="0.15">
      <c r="A7769">
        <v>7769</v>
      </c>
      <c r="B7769" t="s">
        <v>7693</v>
      </c>
      <c r="Y7769">
        <f>ROW()</f>
        <v>7769</v>
      </c>
      <c r="Z7769" t="str">
        <f t="shared" si="121"/>
        <v>100000000000000000000000000000000000000000000000000000000000</v>
      </c>
    </row>
    <row r="7770" spans="1:26" x14ac:dyDescent="0.15">
      <c r="A7770">
        <v>7770</v>
      </c>
      <c r="B7770" t="s">
        <v>7694</v>
      </c>
      <c r="Y7770">
        <f>ROW()</f>
        <v>7770</v>
      </c>
      <c r="Z7770" t="str">
        <f t="shared" si="121"/>
        <v>1E5A</v>
      </c>
    </row>
    <row r="7771" spans="1:26" x14ac:dyDescent="0.15">
      <c r="A7771">
        <v>7771</v>
      </c>
      <c r="B7771" t="s">
        <v>7695</v>
      </c>
      <c r="Y7771">
        <f>ROW()</f>
        <v>7771</v>
      </c>
      <c r="Z7771" t="str">
        <f t="shared" si="121"/>
        <v>1E5B</v>
      </c>
    </row>
    <row r="7772" spans="1:26" x14ac:dyDescent="0.15">
      <c r="A7772">
        <v>7772</v>
      </c>
      <c r="B7772" t="s">
        <v>7696</v>
      </c>
      <c r="Y7772">
        <f>ROW()</f>
        <v>7772</v>
      </c>
      <c r="Z7772" t="str">
        <f t="shared" si="121"/>
        <v>1E5C</v>
      </c>
    </row>
    <row r="7773" spans="1:26" x14ac:dyDescent="0.15">
      <c r="A7773">
        <v>7773</v>
      </c>
      <c r="B7773" t="s">
        <v>7697</v>
      </c>
      <c r="Y7773">
        <f>ROW()</f>
        <v>7773</v>
      </c>
      <c r="Z7773" t="str">
        <f t="shared" si="121"/>
        <v>1E5D</v>
      </c>
    </row>
    <row r="7774" spans="1:26" x14ac:dyDescent="0.15">
      <c r="A7774">
        <v>7774</v>
      </c>
      <c r="B7774" t="s">
        <v>7698</v>
      </c>
      <c r="Y7774">
        <f>ROW()</f>
        <v>7774</v>
      </c>
      <c r="Z7774" t="str">
        <f t="shared" si="121"/>
        <v>1E5E</v>
      </c>
    </row>
    <row r="7775" spans="1:26" x14ac:dyDescent="0.15">
      <c r="A7775">
        <v>7775</v>
      </c>
      <c r="B7775" t="s">
        <v>7699</v>
      </c>
      <c r="Y7775">
        <f>ROW()</f>
        <v>7775</v>
      </c>
      <c r="Z7775" t="str">
        <f t="shared" si="121"/>
        <v>1E5F</v>
      </c>
    </row>
    <row r="7776" spans="1:26" x14ac:dyDescent="0.15">
      <c r="A7776">
        <v>7776</v>
      </c>
      <c r="B7776" t="s">
        <v>7700</v>
      </c>
      <c r="Y7776">
        <f>ROW()</f>
        <v>7776</v>
      </c>
      <c r="Z7776" t="str">
        <f t="shared" si="121"/>
        <v>1000000000000000000000000000000000000000000000000000000000000</v>
      </c>
    </row>
    <row r="7777" spans="1:26" x14ac:dyDescent="0.15">
      <c r="A7777">
        <v>7777</v>
      </c>
      <c r="B7777" t="s">
        <v>7701</v>
      </c>
      <c r="Y7777">
        <f>ROW()</f>
        <v>7777</v>
      </c>
      <c r="Z7777" t="str">
        <f t="shared" si="121"/>
        <v>10000000000000000000000000000000000000000000000000000000000000</v>
      </c>
    </row>
    <row r="7778" spans="1:26" x14ac:dyDescent="0.15">
      <c r="A7778">
        <v>7778</v>
      </c>
      <c r="B7778" t="s">
        <v>7702</v>
      </c>
      <c r="Y7778">
        <f>ROW()</f>
        <v>7778</v>
      </c>
      <c r="Z7778" t="str">
        <f t="shared" si="121"/>
        <v>100000000000000000000000000000000000000000000000000000000000000</v>
      </c>
    </row>
    <row r="7779" spans="1:26" x14ac:dyDescent="0.15">
      <c r="A7779">
        <v>7779</v>
      </c>
      <c r="B7779" t="s">
        <v>7703</v>
      </c>
      <c r="Y7779">
        <f>ROW()</f>
        <v>7779</v>
      </c>
      <c r="Z7779" t="str">
        <f t="shared" si="121"/>
        <v>1000000000000000000000000000000000000000000000000000000000000000</v>
      </c>
    </row>
    <row r="7780" spans="1:26" x14ac:dyDescent="0.15">
      <c r="A7780">
        <v>7780</v>
      </c>
      <c r="B7780" t="s">
        <v>7704</v>
      </c>
      <c r="Y7780">
        <f>ROW()</f>
        <v>7780</v>
      </c>
      <c r="Z7780" t="str">
        <f t="shared" si="121"/>
        <v>10000000000000000000000000000000000000000000000000000000000000000</v>
      </c>
    </row>
    <row r="7781" spans="1:26" x14ac:dyDescent="0.15">
      <c r="A7781">
        <v>7781</v>
      </c>
      <c r="B7781" t="s">
        <v>7705</v>
      </c>
      <c r="Y7781">
        <f>ROW()</f>
        <v>7781</v>
      </c>
      <c r="Z7781" t="str">
        <f t="shared" si="121"/>
        <v>100000000000000000000000000000000000000000000000000000000000000000</v>
      </c>
    </row>
    <row r="7782" spans="1:26" x14ac:dyDescent="0.15">
      <c r="A7782">
        <v>7782</v>
      </c>
      <c r="B7782" t="s">
        <v>7706</v>
      </c>
      <c r="Y7782">
        <f>ROW()</f>
        <v>7782</v>
      </c>
      <c r="Z7782" t="str">
        <f t="shared" si="121"/>
        <v>1000000000000000000000000000000000000000000000000000000000000000000</v>
      </c>
    </row>
    <row r="7783" spans="1:26" x14ac:dyDescent="0.15">
      <c r="A7783">
        <v>7783</v>
      </c>
      <c r="B7783" t="s">
        <v>7707</v>
      </c>
      <c r="Y7783">
        <f>ROW()</f>
        <v>7783</v>
      </c>
      <c r="Z7783" t="str">
        <f t="shared" si="121"/>
        <v>10000000000000000000000000000000000000000000000000000000000000000000</v>
      </c>
    </row>
    <row r="7784" spans="1:26" x14ac:dyDescent="0.15">
      <c r="A7784">
        <v>7784</v>
      </c>
      <c r="B7784" t="s">
        <v>7708</v>
      </c>
      <c r="Y7784">
        <f>ROW()</f>
        <v>7784</v>
      </c>
      <c r="Z7784" t="str">
        <f t="shared" si="121"/>
        <v>100000000000000000000000000000000000000000000000000000000000000000000</v>
      </c>
    </row>
    <row r="7785" spans="1:26" x14ac:dyDescent="0.15">
      <c r="A7785">
        <v>7785</v>
      </c>
      <c r="B7785" t="s">
        <v>7709</v>
      </c>
      <c r="Y7785">
        <f>ROW()</f>
        <v>7785</v>
      </c>
      <c r="Z7785" t="str">
        <f t="shared" si="121"/>
        <v>1000000000000000000000000000000000000000000000000000000000000000000000</v>
      </c>
    </row>
    <row r="7786" spans="1:26" x14ac:dyDescent="0.15">
      <c r="A7786">
        <v>7786</v>
      </c>
      <c r="B7786" t="s">
        <v>7710</v>
      </c>
      <c r="Y7786">
        <f>ROW()</f>
        <v>7786</v>
      </c>
      <c r="Z7786" t="str">
        <f t="shared" si="121"/>
        <v>1E6A</v>
      </c>
    </row>
    <row r="7787" spans="1:26" x14ac:dyDescent="0.15">
      <c r="A7787">
        <v>7787</v>
      </c>
      <c r="B7787" t="s">
        <v>7711</v>
      </c>
      <c r="Y7787">
        <f>ROW()</f>
        <v>7787</v>
      </c>
      <c r="Z7787" t="str">
        <f t="shared" si="121"/>
        <v>1E6B</v>
      </c>
    </row>
    <row r="7788" spans="1:26" x14ac:dyDescent="0.15">
      <c r="A7788">
        <v>7788</v>
      </c>
      <c r="B7788" t="s">
        <v>7712</v>
      </c>
      <c r="Y7788">
        <f>ROW()</f>
        <v>7788</v>
      </c>
      <c r="Z7788" t="str">
        <f t="shared" si="121"/>
        <v>1E6C</v>
      </c>
    </row>
    <row r="7789" spans="1:26" x14ac:dyDescent="0.15">
      <c r="A7789">
        <v>7789</v>
      </c>
      <c r="B7789" t="s">
        <v>7713</v>
      </c>
      <c r="Y7789">
        <f>ROW()</f>
        <v>7789</v>
      </c>
      <c r="Z7789" t="str">
        <f t="shared" si="121"/>
        <v>1E6D</v>
      </c>
    </row>
    <row r="7790" spans="1:26" x14ac:dyDescent="0.15">
      <c r="A7790">
        <v>7790</v>
      </c>
      <c r="B7790" t="s">
        <v>7714</v>
      </c>
      <c r="Y7790">
        <f>ROW()</f>
        <v>7790</v>
      </c>
      <c r="Z7790" t="str">
        <f t="shared" si="121"/>
        <v>1E6E</v>
      </c>
    </row>
    <row r="7791" spans="1:26" x14ac:dyDescent="0.15">
      <c r="A7791">
        <v>7791</v>
      </c>
      <c r="B7791" t="s">
        <v>7715</v>
      </c>
      <c r="Y7791">
        <f>ROW()</f>
        <v>7791</v>
      </c>
      <c r="Z7791" t="str">
        <f t="shared" si="121"/>
        <v>1E6F</v>
      </c>
    </row>
    <row r="7792" spans="1:26" x14ac:dyDescent="0.15">
      <c r="A7792">
        <v>7792</v>
      </c>
      <c r="B7792" t="s">
        <v>7716</v>
      </c>
      <c r="Y7792">
        <f>ROW()</f>
        <v>7792</v>
      </c>
      <c r="Z7792" t="str">
        <f t="shared" si="121"/>
        <v>10000000000000000000000000000000000000000000000000000000000000000000000</v>
      </c>
    </row>
    <row r="7793" spans="1:26" x14ac:dyDescent="0.15">
      <c r="A7793">
        <v>7793</v>
      </c>
      <c r="B7793" t="s">
        <v>7717</v>
      </c>
      <c r="Y7793">
        <f>ROW()</f>
        <v>7793</v>
      </c>
      <c r="Z7793" t="str">
        <f t="shared" si="121"/>
        <v>100000000000000000000000000000000000000000000000000000000000000000000000</v>
      </c>
    </row>
    <row r="7794" spans="1:26" x14ac:dyDescent="0.15">
      <c r="A7794">
        <v>7794</v>
      </c>
      <c r="B7794" t="s">
        <v>7718</v>
      </c>
      <c r="Y7794">
        <f>ROW()</f>
        <v>7794</v>
      </c>
      <c r="Z7794" t="str">
        <f t="shared" si="121"/>
        <v>1000000000000000000000000000000000000000000000000000000000000000000000000</v>
      </c>
    </row>
    <row r="7795" spans="1:26" x14ac:dyDescent="0.15">
      <c r="A7795">
        <v>7795</v>
      </c>
      <c r="B7795" t="s">
        <v>7719</v>
      </c>
      <c r="Y7795">
        <f>ROW()</f>
        <v>7795</v>
      </c>
      <c r="Z7795" t="str">
        <f t="shared" si="121"/>
        <v>10000000000000000000000000000000000000000000000000000000000000000000000000</v>
      </c>
    </row>
    <row r="7796" spans="1:26" x14ac:dyDescent="0.15">
      <c r="A7796">
        <v>7796</v>
      </c>
      <c r="B7796" t="s">
        <v>7720</v>
      </c>
      <c r="Y7796">
        <f>ROW()</f>
        <v>7796</v>
      </c>
      <c r="Z7796" t="str">
        <f t="shared" si="121"/>
        <v>100000000000000000000000000000000000000000000000000000000000000000000000000</v>
      </c>
    </row>
    <row r="7797" spans="1:26" x14ac:dyDescent="0.15">
      <c r="A7797">
        <v>7797</v>
      </c>
      <c r="B7797" t="s">
        <v>7721</v>
      </c>
      <c r="Y7797">
        <f>ROW()</f>
        <v>7797</v>
      </c>
      <c r="Z7797" t="str">
        <f t="shared" si="121"/>
        <v>1000000000000000000000000000000000000000000000000000000000000000000000000000</v>
      </c>
    </row>
    <row r="7798" spans="1:26" x14ac:dyDescent="0.15">
      <c r="A7798">
        <v>7798</v>
      </c>
      <c r="B7798" t="s">
        <v>7722</v>
      </c>
      <c r="Y7798">
        <f>ROW()</f>
        <v>7798</v>
      </c>
      <c r="Z7798" t="str">
        <f t="shared" si="121"/>
        <v>10000000000000000000000000000000000000000000000000000000000000000000000000000</v>
      </c>
    </row>
    <row r="7799" spans="1:26" x14ac:dyDescent="0.15">
      <c r="A7799">
        <v>7799</v>
      </c>
      <c r="B7799" t="s">
        <v>7723</v>
      </c>
      <c r="Y7799">
        <f>ROW()</f>
        <v>7799</v>
      </c>
      <c r="Z7799" t="str">
        <f t="shared" si="121"/>
        <v>100000000000000000000000000000000000000000000000000000000000000000000000000000</v>
      </c>
    </row>
    <row r="7800" spans="1:26" x14ac:dyDescent="0.15">
      <c r="A7800">
        <v>7800</v>
      </c>
      <c r="B7800" t="s">
        <v>7724</v>
      </c>
      <c r="Y7800">
        <f>ROW()</f>
        <v>7800</v>
      </c>
      <c r="Z7800" t="str">
        <f t="shared" si="121"/>
        <v>1000000000000000000000000000000000000000000000000000000000000000000000000000000</v>
      </c>
    </row>
    <row r="7801" spans="1:26" x14ac:dyDescent="0.15">
      <c r="A7801">
        <v>7801</v>
      </c>
      <c r="B7801" t="s">
        <v>7725</v>
      </c>
      <c r="Y7801">
        <f>ROW()</f>
        <v>7801</v>
      </c>
      <c r="Z7801" t="str">
        <f t="shared" si="121"/>
        <v>10000000000000000000000000000000000000000000000000000000000000000000000000000000</v>
      </c>
    </row>
    <row r="7802" spans="1:26" x14ac:dyDescent="0.15">
      <c r="A7802">
        <v>7802</v>
      </c>
      <c r="B7802" t="s">
        <v>7726</v>
      </c>
      <c r="Y7802">
        <f>ROW()</f>
        <v>7802</v>
      </c>
      <c r="Z7802" t="str">
        <f t="shared" si="121"/>
        <v>1E7A</v>
      </c>
    </row>
    <row r="7803" spans="1:26" x14ac:dyDescent="0.15">
      <c r="A7803">
        <v>7803</v>
      </c>
      <c r="B7803" t="s">
        <v>7727</v>
      </c>
      <c r="Y7803">
        <f>ROW()</f>
        <v>7803</v>
      </c>
      <c r="Z7803" t="str">
        <f t="shared" si="121"/>
        <v>1E7B</v>
      </c>
    </row>
    <row r="7804" spans="1:26" x14ac:dyDescent="0.15">
      <c r="A7804">
        <v>7804</v>
      </c>
      <c r="B7804" t="s">
        <v>7728</v>
      </c>
      <c r="Y7804">
        <f>ROW()</f>
        <v>7804</v>
      </c>
      <c r="Z7804" t="str">
        <f t="shared" si="121"/>
        <v>1E7C</v>
      </c>
    </row>
    <row r="7805" spans="1:26" x14ac:dyDescent="0.15">
      <c r="A7805">
        <v>7805</v>
      </c>
      <c r="B7805" t="s">
        <v>7729</v>
      </c>
      <c r="Y7805">
        <f>ROW()</f>
        <v>7805</v>
      </c>
      <c r="Z7805" t="str">
        <f t="shared" si="121"/>
        <v>1E7D</v>
      </c>
    </row>
    <row r="7806" spans="1:26" x14ac:dyDescent="0.15">
      <c r="A7806">
        <v>7806</v>
      </c>
      <c r="B7806" t="s">
        <v>7730</v>
      </c>
      <c r="Y7806">
        <f>ROW()</f>
        <v>7806</v>
      </c>
      <c r="Z7806" t="str">
        <f t="shared" si="121"/>
        <v>1E7E</v>
      </c>
    </row>
    <row r="7807" spans="1:26" x14ac:dyDescent="0.15">
      <c r="A7807">
        <v>7807</v>
      </c>
      <c r="B7807" t="s">
        <v>7731</v>
      </c>
      <c r="Y7807">
        <f>ROW()</f>
        <v>7807</v>
      </c>
      <c r="Z7807" t="str">
        <f t="shared" si="121"/>
        <v>1E7F</v>
      </c>
    </row>
    <row r="7808" spans="1:26" x14ac:dyDescent="0.15">
      <c r="A7808">
        <v>7808</v>
      </c>
      <c r="B7808" t="s">
        <v>7732</v>
      </c>
      <c r="Y7808">
        <f>ROW()</f>
        <v>7808</v>
      </c>
      <c r="Z7808" t="str">
        <f t="shared" si="121"/>
        <v>100000000000000000000000000000000000000000000000000000000000000000000000000000000</v>
      </c>
    </row>
    <row r="7809" spans="1:26" x14ac:dyDescent="0.15">
      <c r="A7809">
        <v>7809</v>
      </c>
      <c r="B7809" t="s">
        <v>7733</v>
      </c>
      <c r="Y7809">
        <f>ROW()</f>
        <v>7809</v>
      </c>
      <c r="Z7809" t="str">
        <f t="shared" si="121"/>
        <v>1000000000000000000000000000000000000000000000000000000000000000000000000000000000</v>
      </c>
    </row>
    <row r="7810" spans="1:26" x14ac:dyDescent="0.15">
      <c r="A7810">
        <v>7810</v>
      </c>
      <c r="B7810" t="s">
        <v>7734</v>
      </c>
      <c r="Y7810">
        <f>ROW()</f>
        <v>7810</v>
      </c>
      <c r="Z7810" t="str">
        <f t="shared" ref="Z7810:Z7873" si="122">TEXT(DEC2HEX(Y7810), "0000")</f>
        <v>10000000000000000000000000000000000000000000000000000000000000000000000000000000000</v>
      </c>
    </row>
    <row r="7811" spans="1:26" x14ac:dyDescent="0.15">
      <c r="A7811">
        <v>7811</v>
      </c>
      <c r="B7811" t="s">
        <v>7735</v>
      </c>
      <c r="Y7811">
        <f>ROW()</f>
        <v>7811</v>
      </c>
      <c r="Z7811" t="str">
        <f t="shared" si="122"/>
        <v>100000000000000000000000000000000000000000000000000000000000000000000000000000000000</v>
      </c>
    </row>
    <row r="7812" spans="1:26" x14ac:dyDescent="0.15">
      <c r="A7812">
        <v>7812</v>
      </c>
      <c r="B7812" t="s">
        <v>7736</v>
      </c>
      <c r="Y7812">
        <f>ROW()</f>
        <v>7812</v>
      </c>
      <c r="Z7812" t="str">
        <f t="shared" si="122"/>
        <v>1000000000000000000000000000000000000000000000000000000000000000000000000000000000000</v>
      </c>
    </row>
    <row r="7813" spans="1:26" x14ac:dyDescent="0.15">
      <c r="A7813">
        <v>7813</v>
      </c>
      <c r="B7813" t="s">
        <v>7737</v>
      </c>
      <c r="Y7813">
        <f>ROW()</f>
        <v>7813</v>
      </c>
      <c r="Z7813" t="str">
        <f t="shared" si="122"/>
        <v>10000000000000000000000000000000000000000000000000000000000000000000000000000000000000</v>
      </c>
    </row>
    <row r="7814" spans="1:26" x14ac:dyDescent="0.15">
      <c r="A7814">
        <v>7814</v>
      </c>
      <c r="B7814" t="s">
        <v>7738</v>
      </c>
      <c r="Y7814">
        <f>ROW()</f>
        <v>7814</v>
      </c>
      <c r="Z7814" t="str">
        <f t="shared" si="122"/>
        <v>100000000000000000000000000000000000000000000000000000000000000000000000000000000000000</v>
      </c>
    </row>
    <row r="7815" spans="1:26" x14ac:dyDescent="0.15">
      <c r="A7815">
        <v>7815</v>
      </c>
      <c r="B7815" t="s">
        <v>7739</v>
      </c>
      <c r="Y7815">
        <f>ROW()</f>
        <v>7815</v>
      </c>
      <c r="Z7815" t="str">
        <f t="shared" si="122"/>
        <v>1000000000000000000000000000000000000000000000000000000000000000000000000000000000000000</v>
      </c>
    </row>
    <row r="7816" spans="1:26" x14ac:dyDescent="0.15">
      <c r="A7816">
        <v>7816</v>
      </c>
      <c r="B7816" t="s">
        <v>7740</v>
      </c>
      <c r="Y7816">
        <f>ROW()</f>
        <v>7816</v>
      </c>
      <c r="Z7816" t="str">
        <f t="shared" si="122"/>
        <v>10000000000000000000000000000000000000000000000000000000000000000000000000000000000000000</v>
      </c>
    </row>
    <row r="7817" spans="1:26" x14ac:dyDescent="0.15">
      <c r="A7817">
        <v>7817</v>
      </c>
      <c r="B7817" t="s">
        <v>7741</v>
      </c>
      <c r="Y7817">
        <f>ROW()</f>
        <v>7817</v>
      </c>
      <c r="Z7817" t="str">
        <f t="shared" si="122"/>
        <v>100000000000000000000000000000000000000000000000000000000000000000000000000000000000000000</v>
      </c>
    </row>
    <row r="7818" spans="1:26" x14ac:dyDescent="0.15">
      <c r="A7818">
        <v>7818</v>
      </c>
      <c r="B7818" t="s">
        <v>7742</v>
      </c>
      <c r="Y7818">
        <f>ROW()</f>
        <v>7818</v>
      </c>
      <c r="Z7818" t="str">
        <f t="shared" si="122"/>
        <v>1E8A</v>
      </c>
    </row>
    <row r="7819" spans="1:26" x14ac:dyDescent="0.15">
      <c r="A7819">
        <v>7819</v>
      </c>
      <c r="B7819" t="s">
        <v>7743</v>
      </c>
      <c r="Y7819">
        <f>ROW()</f>
        <v>7819</v>
      </c>
      <c r="Z7819" t="str">
        <f t="shared" si="122"/>
        <v>1E8B</v>
      </c>
    </row>
    <row r="7820" spans="1:26" x14ac:dyDescent="0.15">
      <c r="A7820">
        <v>7820</v>
      </c>
      <c r="B7820" t="s">
        <v>7744</v>
      </c>
      <c r="Y7820">
        <f>ROW()</f>
        <v>7820</v>
      </c>
      <c r="Z7820" t="str">
        <f t="shared" si="122"/>
        <v>1E8C</v>
      </c>
    </row>
    <row r="7821" spans="1:26" x14ac:dyDescent="0.15">
      <c r="A7821">
        <v>7821</v>
      </c>
      <c r="B7821" t="s">
        <v>7745</v>
      </c>
      <c r="Y7821">
        <f>ROW()</f>
        <v>7821</v>
      </c>
      <c r="Z7821" t="str">
        <f t="shared" si="122"/>
        <v>1E8D</v>
      </c>
    </row>
    <row r="7822" spans="1:26" x14ac:dyDescent="0.15">
      <c r="A7822">
        <v>7822</v>
      </c>
      <c r="B7822" t="s">
        <v>7746</v>
      </c>
      <c r="Y7822">
        <f>ROW()</f>
        <v>7822</v>
      </c>
      <c r="Z7822" t="str">
        <f t="shared" si="122"/>
        <v>1E8E</v>
      </c>
    </row>
    <row r="7823" spans="1:26" x14ac:dyDescent="0.15">
      <c r="A7823">
        <v>7823</v>
      </c>
      <c r="B7823" t="s">
        <v>7747</v>
      </c>
      <c r="Y7823">
        <f>ROW()</f>
        <v>7823</v>
      </c>
      <c r="Z7823" t="str">
        <f t="shared" si="122"/>
        <v>1E8F</v>
      </c>
    </row>
    <row r="7824" spans="1:26" x14ac:dyDescent="0.15">
      <c r="A7824">
        <v>7824</v>
      </c>
      <c r="B7824" t="s">
        <v>7748</v>
      </c>
      <c r="Y7824">
        <f>ROW()</f>
        <v>7824</v>
      </c>
      <c r="Z7824" t="str">
        <f t="shared" si="122"/>
        <v>1000000000000000000000000000000000000000000000000000000000000000000000000000000000000000000</v>
      </c>
    </row>
    <row r="7825" spans="1:26" x14ac:dyDescent="0.15">
      <c r="A7825">
        <v>7825</v>
      </c>
      <c r="B7825" t="s">
        <v>7749</v>
      </c>
      <c r="Y7825">
        <f>ROW()</f>
        <v>7825</v>
      </c>
      <c r="Z7825" t="str">
        <f t="shared" si="122"/>
        <v>10000000000000000000000000000000000000000000000000000000000000000000000000000000000000000000</v>
      </c>
    </row>
    <row r="7826" spans="1:26" x14ac:dyDescent="0.15">
      <c r="A7826">
        <v>7826</v>
      </c>
      <c r="B7826" t="s">
        <v>7750</v>
      </c>
      <c r="Y7826">
        <f>ROW()</f>
        <v>7826</v>
      </c>
      <c r="Z7826" t="str">
        <f t="shared" si="122"/>
        <v>100000000000000000000000000000000000000000000000000000000000000000000000000000000000000000000</v>
      </c>
    </row>
    <row r="7827" spans="1:26" x14ac:dyDescent="0.15">
      <c r="A7827">
        <v>7827</v>
      </c>
      <c r="B7827" t="s">
        <v>7751</v>
      </c>
      <c r="Y7827">
        <f>ROW()</f>
        <v>7827</v>
      </c>
      <c r="Z7827" t="str">
        <f t="shared" si="122"/>
        <v>1000000000000000000000000000000000000000000000000000000000000000000000000000000000000000000000</v>
      </c>
    </row>
    <row r="7828" spans="1:26" x14ac:dyDescent="0.15">
      <c r="A7828">
        <v>7828</v>
      </c>
      <c r="B7828" t="s">
        <v>7752</v>
      </c>
      <c r="Y7828">
        <f>ROW()</f>
        <v>7828</v>
      </c>
      <c r="Z7828" t="str">
        <f t="shared" si="122"/>
        <v>10000000000000000000000000000000000000000000000000000000000000000000000000000000000000000000000</v>
      </c>
    </row>
    <row r="7829" spans="1:26" x14ac:dyDescent="0.15">
      <c r="A7829">
        <v>7829</v>
      </c>
      <c r="B7829" t="s">
        <v>7753</v>
      </c>
      <c r="Y7829">
        <f>ROW()</f>
        <v>7829</v>
      </c>
      <c r="Z7829" t="str">
        <f t="shared" si="122"/>
        <v>100000000000000000000000000000000000000000000000000000000000000000000000000000000000000000000000</v>
      </c>
    </row>
    <row r="7830" spans="1:26" x14ac:dyDescent="0.15">
      <c r="A7830">
        <v>7830</v>
      </c>
      <c r="B7830" t="s">
        <v>7754</v>
      </c>
      <c r="Y7830">
        <f>ROW()</f>
        <v>7830</v>
      </c>
      <c r="Z7830" t="str">
        <f t="shared" si="122"/>
        <v>1000000000000000000000000000000000000000000000000000000000000000000000000000000000000000000000000</v>
      </c>
    </row>
    <row r="7831" spans="1:26" x14ac:dyDescent="0.15">
      <c r="A7831">
        <v>7831</v>
      </c>
      <c r="B7831" t="s">
        <v>7755</v>
      </c>
      <c r="Y7831">
        <f>ROW()</f>
        <v>7831</v>
      </c>
      <c r="Z7831" t="str">
        <f t="shared" si="122"/>
        <v>10000000000000000000000000000000000000000000000000000000000000000000000000000000000000000000000000</v>
      </c>
    </row>
    <row r="7832" spans="1:26" x14ac:dyDescent="0.15">
      <c r="A7832">
        <v>7832</v>
      </c>
      <c r="B7832" t="s">
        <v>7756</v>
      </c>
      <c r="Y7832">
        <f>ROW()</f>
        <v>7832</v>
      </c>
      <c r="Z7832" t="str">
        <f t="shared" si="122"/>
        <v>100000000000000000000000000000000000000000000000000000000000000000000000000000000000000000000000000</v>
      </c>
    </row>
    <row r="7833" spans="1:26" x14ac:dyDescent="0.15">
      <c r="A7833">
        <v>7833</v>
      </c>
      <c r="B7833" t="s">
        <v>7757</v>
      </c>
      <c r="Y7833">
        <f>ROW()</f>
        <v>7833</v>
      </c>
      <c r="Z7833" t="str">
        <f t="shared" si="122"/>
        <v>1000000000000000000000000000000000000000000000000000000000000000000000000000000000000000000000000000</v>
      </c>
    </row>
    <row r="7834" spans="1:26" x14ac:dyDescent="0.15">
      <c r="A7834">
        <v>7834</v>
      </c>
      <c r="B7834" t="s">
        <v>7758</v>
      </c>
      <c r="Y7834">
        <f>ROW()</f>
        <v>7834</v>
      </c>
      <c r="Z7834" t="str">
        <f t="shared" si="122"/>
        <v>1E9A</v>
      </c>
    </row>
    <row r="7835" spans="1:26" x14ac:dyDescent="0.15">
      <c r="A7835">
        <v>7835</v>
      </c>
      <c r="B7835" t="s">
        <v>7759</v>
      </c>
      <c r="Y7835">
        <f>ROW()</f>
        <v>7835</v>
      </c>
      <c r="Z7835" t="str">
        <f t="shared" si="122"/>
        <v>1E9B</v>
      </c>
    </row>
    <row r="7836" spans="1:26" x14ac:dyDescent="0.15">
      <c r="A7836">
        <v>7836</v>
      </c>
      <c r="B7836" t="s">
        <v>7760</v>
      </c>
      <c r="Y7836">
        <f>ROW()</f>
        <v>7836</v>
      </c>
      <c r="Z7836" t="str">
        <f t="shared" si="122"/>
        <v>1E9C</v>
      </c>
    </row>
    <row r="7837" spans="1:26" x14ac:dyDescent="0.15">
      <c r="A7837">
        <v>7837</v>
      </c>
      <c r="B7837" t="s">
        <v>7761</v>
      </c>
      <c r="Y7837">
        <f>ROW()</f>
        <v>7837</v>
      </c>
      <c r="Z7837" t="str">
        <f t="shared" si="122"/>
        <v>1E9D</v>
      </c>
    </row>
    <row r="7838" spans="1:26" x14ac:dyDescent="0.15">
      <c r="A7838">
        <v>7838</v>
      </c>
      <c r="B7838" t="s">
        <v>7762</v>
      </c>
      <c r="Y7838">
        <f>ROW()</f>
        <v>7838</v>
      </c>
      <c r="Z7838" t="str">
        <f t="shared" si="122"/>
        <v>1E9E</v>
      </c>
    </row>
    <row r="7839" spans="1:26" x14ac:dyDescent="0.15">
      <c r="A7839">
        <v>7839</v>
      </c>
      <c r="B7839" t="s">
        <v>7763</v>
      </c>
      <c r="Y7839">
        <f>ROW()</f>
        <v>7839</v>
      </c>
      <c r="Z7839" t="str">
        <f t="shared" si="122"/>
        <v>1E9F</v>
      </c>
    </row>
    <row r="7840" spans="1:26" x14ac:dyDescent="0.15">
      <c r="A7840">
        <v>7840</v>
      </c>
      <c r="B7840" t="s">
        <v>7764</v>
      </c>
      <c r="Y7840">
        <f>ROW()</f>
        <v>7840</v>
      </c>
      <c r="Z7840" t="str">
        <f t="shared" si="122"/>
        <v>1EA0</v>
      </c>
    </row>
    <row r="7841" spans="1:26" x14ac:dyDescent="0.15">
      <c r="A7841">
        <v>7841</v>
      </c>
      <c r="B7841" t="s">
        <v>7765</v>
      </c>
      <c r="Y7841">
        <f>ROW()</f>
        <v>7841</v>
      </c>
      <c r="Z7841" t="str">
        <f t="shared" si="122"/>
        <v>1EA1</v>
      </c>
    </row>
    <row r="7842" spans="1:26" x14ac:dyDescent="0.15">
      <c r="A7842">
        <v>7842</v>
      </c>
      <c r="B7842" t="s">
        <v>7766</v>
      </c>
      <c r="Y7842">
        <f>ROW()</f>
        <v>7842</v>
      </c>
      <c r="Z7842" t="str">
        <f t="shared" si="122"/>
        <v>1EA2</v>
      </c>
    </row>
    <row r="7843" spans="1:26" x14ac:dyDescent="0.15">
      <c r="A7843">
        <v>7843</v>
      </c>
      <c r="B7843" t="s">
        <v>7767</v>
      </c>
      <c r="Y7843">
        <f>ROW()</f>
        <v>7843</v>
      </c>
      <c r="Z7843" t="str">
        <f t="shared" si="122"/>
        <v>1EA3</v>
      </c>
    </row>
    <row r="7844" spans="1:26" x14ac:dyDescent="0.15">
      <c r="A7844">
        <v>7844</v>
      </c>
      <c r="B7844" t="s">
        <v>7768</v>
      </c>
      <c r="Y7844">
        <f>ROW()</f>
        <v>7844</v>
      </c>
      <c r="Z7844" t="str">
        <f t="shared" si="122"/>
        <v>1EA4</v>
      </c>
    </row>
    <row r="7845" spans="1:26" x14ac:dyDescent="0.15">
      <c r="A7845">
        <v>7845</v>
      </c>
      <c r="B7845" t="s">
        <v>7769</v>
      </c>
      <c r="Y7845">
        <f>ROW()</f>
        <v>7845</v>
      </c>
      <c r="Z7845" t="str">
        <f t="shared" si="122"/>
        <v>1EA5</v>
      </c>
    </row>
    <row r="7846" spans="1:26" x14ac:dyDescent="0.15">
      <c r="A7846">
        <v>7846</v>
      </c>
      <c r="B7846" t="s">
        <v>7770</v>
      </c>
      <c r="Y7846">
        <f>ROW()</f>
        <v>7846</v>
      </c>
      <c r="Z7846" t="str">
        <f t="shared" si="122"/>
        <v>1EA6</v>
      </c>
    </row>
    <row r="7847" spans="1:26" x14ac:dyDescent="0.15">
      <c r="A7847">
        <v>7847</v>
      </c>
      <c r="B7847" t="s">
        <v>7771</v>
      </c>
      <c r="Y7847">
        <f>ROW()</f>
        <v>7847</v>
      </c>
      <c r="Z7847" t="str">
        <f t="shared" si="122"/>
        <v>1EA7</v>
      </c>
    </row>
    <row r="7848" spans="1:26" x14ac:dyDescent="0.15">
      <c r="A7848">
        <v>7848</v>
      </c>
      <c r="B7848" t="s">
        <v>7772</v>
      </c>
      <c r="Y7848">
        <f>ROW()</f>
        <v>7848</v>
      </c>
      <c r="Z7848" t="str">
        <f t="shared" si="122"/>
        <v>1EA8</v>
      </c>
    </row>
    <row r="7849" spans="1:26" x14ac:dyDescent="0.15">
      <c r="A7849">
        <v>7849</v>
      </c>
      <c r="B7849" t="s">
        <v>7773</v>
      </c>
      <c r="Y7849">
        <f>ROW()</f>
        <v>7849</v>
      </c>
      <c r="Z7849" t="str">
        <f t="shared" si="122"/>
        <v>1EA9</v>
      </c>
    </row>
    <row r="7850" spans="1:26" x14ac:dyDescent="0.15">
      <c r="A7850">
        <v>7850</v>
      </c>
      <c r="B7850" t="s">
        <v>7774</v>
      </c>
      <c r="Y7850">
        <f>ROW()</f>
        <v>7850</v>
      </c>
      <c r="Z7850" t="str">
        <f t="shared" si="122"/>
        <v>1EAA</v>
      </c>
    </row>
    <row r="7851" spans="1:26" x14ac:dyDescent="0.15">
      <c r="A7851">
        <v>7851</v>
      </c>
      <c r="B7851" t="s">
        <v>7775</v>
      </c>
      <c r="Y7851">
        <f>ROW()</f>
        <v>7851</v>
      </c>
      <c r="Z7851" t="str">
        <f t="shared" si="122"/>
        <v>1EAB</v>
      </c>
    </row>
    <row r="7852" spans="1:26" x14ac:dyDescent="0.15">
      <c r="A7852">
        <v>7852</v>
      </c>
      <c r="B7852" t="s">
        <v>7776</v>
      </c>
      <c r="Y7852">
        <f>ROW()</f>
        <v>7852</v>
      </c>
      <c r="Z7852" t="str">
        <f t="shared" si="122"/>
        <v>1EAC</v>
      </c>
    </row>
    <row r="7853" spans="1:26" x14ac:dyDescent="0.15">
      <c r="A7853">
        <v>7853</v>
      </c>
      <c r="B7853" t="s">
        <v>7777</v>
      </c>
      <c r="Y7853">
        <f>ROW()</f>
        <v>7853</v>
      </c>
      <c r="Z7853" t="str">
        <f t="shared" si="122"/>
        <v>1EAD</v>
      </c>
    </row>
    <row r="7854" spans="1:26" x14ac:dyDescent="0.15">
      <c r="A7854">
        <v>7854</v>
      </c>
      <c r="B7854" t="s">
        <v>7778</v>
      </c>
      <c r="Y7854">
        <f>ROW()</f>
        <v>7854</v>
      </c>
      <c r="Z7854" t="str">
        <f t="shared" si="122"/>
        <v>1EAE</v>
      </c>
    </row>
    <row r="7855" spans="1:26" x14ac:dyDescent="0.15">
      <c r="A7855">
        <v>7855</v>
      </c>
      <c r="B7855" t="s">
        <v>7779</v>
      </c>
      <c r="Y7855">
        <f>ROW()</f>
        <v>7855</v>
      </c>
      <c r="Z7855" t="str">
        <f t="shared" si="122"/>
        <v>1EAF</v>
      </c>
    </row>
    <row r="7856" spans="1:26" x14ac:dyDescent="0.15">
      <c r="A7856">
        <v>7856</v>
      </c>
      <c r="B7856" t="s">
        <v>7780</v>
      </c>
      <c r="Y7856">
        <f>ROW()</f>
        <v>7856</v>
      </c>
      <c r="Z7856" t="str">
        <f t="shared" si="122"/>
        <v>1EB0</v>
      </c>
    </row>
    <row r="7857" spans="1:26" x14ac:dyDescent="0.15">
      <c r="A7857">
        <v>7857</v>
      </c>
      <c r="B7857" t="s">
        <v>7781</v>
      </c>
      <c r="Y7857">
        <f>ROW()</f>
        <v>7857</v>
      </c>
      <c r="Z7857" t="str">
        <f t="shared" si="122"/>
        <v>1EB1</v>
      </c>
    </row>
    <row r="7858" spans="1:26" x14ac:dyDescent="0.15">
      <c r="A7858">
        <v>7858</v>
      </c>
      <c r="B7858" t="s">
        <v>7782</v>
      </c>
      <c r="Y7858">
        <f>ROW()</f>
        <v>7858</v>
      </c>
      <c r="Z7858" t="str">
        <f t="shared" si="122"/>
        <v>1EB2</v>
      </c>
    </row>
    <row r="7859" spans="1:26" x14ac:dyDescent="0.15">
      <c r="A7859">
        <v>7859</v>
      </c>
      <c r="B7859" t="s">
        <v>7783</v>
      </c>
      <c r="Y7859">
        <f>ROW()</f>
        <v>7859</v>
      </c>
      <c r="Z7859" t="str">
        <f t="shared" si="122"/>
        <v>1EB3</v>
      </c>
    </row>
    <row r="7860" spans="1:26" x14ac:dyDescent="0.15">
      <c r="A7860">
        <v>7860</v>
      </c>
      <c r="B7860" t="s">
        <v>7784</v>
      </c>
      <c r="Y7860">
        <f>ROW()</f>
        <v>7860</v>
      </c>
      <c r="Z7860" t="str">
        <f t="shared" si="122"/>
        <v>1EB4</v>
      </c>
    </row>
    <row r="7861" spans="1:26" x14ac:dyDescent="0.15">
      <c r="A7861">
        <v>7861</v>
      </c>
      <c r="B7861" t="s">
        <v>7785</v>
      </c>
      <c r="Y7861">
        <f>ROW()</f>
        <v>7861</v>
      </c>
      <c r="Z7861" t="str">
        <f t="shared" si="122"/>
        <v>1EB5</v>
      </c>
    </row>
    <row r="7862" spans="1:26" x14ac:dyDescent="0.15">
      <c r="A7862">
        <v>7862</v>
      </c>
      <c r="B7862" t="s">
        <v>7786</v>
      </c>
      <c r="Y7862">
        <f>ROW()</f>
        <v>7862</v>
      </c>
      <c r="Z7862" t="str">
        <f t="shared" si="122"/>
        <v>1EB6</v>
      </c>
    </row>
    <row r="7863" spans="1:26" x14ac:dyDescent="0.15">
      <c r="A7863">
        <v>7863</v>
      </c>
      <c r="B7863" t="s">
        <v>7787</v>
      </c>
      <c r="Y7863">
        <f>ROW()</f>
        <v>7863</v>
      </c>
      <c r="Z7863" t="str">
        <f t="shared" si="122"/>
        <v>1EB7</v>
      </c>
    </row>
    <row r="7864" spans="1:26" x14ac:dyDescent="0.15">
      <c r="A7864">
        <v>7864</v>
      </c>
      <c r="B7864" t="s">
        <v>7788</v>
      </c>
      <c r="Y7864">
        <f>ROW()</f>
        <v>7864</v>
      </c>
      <c r="Z7864" t="str">
        <f t="shared" si="122"/>
        <v>1EB8</v>
      </c>
    </row>
    <row r="7865" spans="1:26" x14ac:dyDescent="0.15">
      <c r="A7865">
        <v>7865</v>
      </c>
      <c r="B7865" t="s">
        <v>7789</v>
      </c>
      <c r="Y7865">
        <f>ROW()</f>
        <v>7865</v>
      </c>
      <c r="Z7865" t="str">
        <f t="shared" si="122"/>
        <v>1EB9</v>
      </c>
    </row>
    <row r="7866" spans="1:26" x14ac:dyDescent="0.15">
      <c r="A7866">
        <v>7866</v>
      </c>
      <c r="B7866" t="s">
        <v>7790</v>
      </c>
      <c r="Y7866">
        <f>ROW()</f>
        <v>7866</v>
      </c>
      <c r="Z7866" t="str">
        <f t="shared" si="122"/>
        <v>1EBA</v>
      </c>
    </row>
    <row r="7867" spans="1:26" x14ac:dyDescent="0.15">
      <c r="A7867">
        <v>7867</v>
      </c>
      <c r="B7867" t="s">
        <v>7791</v>
      </c>
      <c r="Y7867">
        <f>ROW()</f>
        <v>7867</v>
      </c>
      <c r="Z7867" t="str">
        <f t="shared" si="122"/>
        <v>1EBB</v>
      </c>
    </row>
    <row r="7868" spans="1:26" x14ac:dyDescent="0.15">
      <c r="A7868">
        <v>7868</v>
      </c>
      <c r="B7868" t="s">
        <v>7792</v>
      </c>
      <c r="Y7868">
        <f>ROW()</f>
        <v>7868</v>
      </c>
      <c r="Z7868" t="str">
        <f t="shared" si="122"/>
        <v>1EBC</v>
      </c>
    </row>
    <row r="7869" spans="1:26" x14ac:dyDescent="0.15">
      <c r="A7869">
        <v>7869</v>
      </c>
      <c r="B7869" t="s">
        <v>7793</v>
      </c>
      <c r="Y7869">
        <f>ROW()</f>
        <v>7869</v>
      </c>
      <c r="Z7869" t="str">
        <f t="shared" si="122"/>
        <v>1EBD</v>
      </c>
    </row>
    <row r="7870" spans="1:26" x14ac:dyDescent="0.15">
      <c r="A7870">
        <v>7870</v>
      </c>
      <c r="B7870" t="s">
        <v>7794</v>
      </c>
      <c r="Y7870">
        <f>ROW()</f>
        <v>7870</v>
      </c>
      <c r="Z7870" t="str">
        <f t="shared" si="122"/>
        <v>1EBE</v>
      </c>
    </row>
    <row r="7871" spans="1:26" x14ac:dyDescent="0.15">
      <c r="A7871">
        <v>7871</v>
      </c>
      <c r="B7871" t="s">
        <v>7795</v>
      </c>
      <c r="Y7871">
        <f>ROW()</f>
        <v>7871</v>
      </c>
      <c r="Z7871" t="str">
        <f t="shared" si="122"/>
        <v>1EBF</v>
      </c>
    </row>
    <row r="7872" spans="1:26" x14ac:dyDescent="0.15">
      <c r="A7872">
        <v>7872</v>
      </c>
      <c r="B7872" t="s">
        <v>7796</v>
      </c>
      <c r="Y7872">
        <f>ROW()</f>
        <v>7872</v>
      </c>
      <c r="Z7872" t="str">
        <f t="shared" si="122"/>
        <v>1EC0</v>
      </c>
    </row>
    <row r="7873" spans="1:26" x14ac:dyDescent="0.15">
      <c r="A7873">
        <v>7873</v>
      </c>
      <c r="B7873" t="s">
        <v>7797</v>
      </c>
      <c r="Y7873">
        <f>ROW()</f>
        <v>7873</v>
      </c>
      <c r="Z7873" t="str">
        <f t="shared" si="122"/>
        <v>1EC1</v>
      </c>
    </row>
    <row r="7874" spans="1:26" x14ac:dyDescent="0.15">
      <c r="A7874">
        <v>7874</v>
      </c>
      <c r="B7874" t="s">
        <v>7798</v>
      </c>
      <c r="Y7874">
        <f>ROW()</f>
        <v>7874</v>
      </c>
      <c r="Z7874" t="str">
        <f t="shared" ref="Z7874:Z7937" si="123">TEXT(DEC2HEX(Y7874), "0000")</f>
        <v>1EC2</v>
      </c>
    </row>
    <row r="7875" spans="1:26" x14ac:dyDescent="0.15">
      <c r="A7875">
        <v>7875</v>
      </c>
      <c r="B7875" t="s">
        <v>7799</v>
      </c>
      <c r="Y7875">
        <f>ROW()</f>
        <v>7875</v>
      </c>
      <c r="Z7875" t="str">
        <f t="shared" si="123"/>
        <v>1EC3</v>
      </c>
    </row>
    <row r="7876" spans="1:26" x14ac:dyDescent="0.15">
      <c r="A7876">
        <v>7876</v>
      </c>
      <c r="B7876" t="s">
        <v>7800</v>
      </c>
      <c r="Y7876">
        <f>ROW()</f>
        <v>7876</v>
      </c>
      <c r="Z7876" t="str">
        <f t="shared" si="123"/>
        <v>1EC4</v>
      </c>
    </row>
    <row r="7877" spans="1:26" x14ac:dyDescent="0.15">
      <c r="A7877">
        <v>7877</v>
      </c>
      <c r="B7877" t="s">
        <v>7801</v>
      </c>
      <c r="Y7877">
        <f>ROW()</f>
        <v>7877</v>
      </c>
      <c r="Z7877" t="str">
        <f t="shared" si="123"/>
        <v>1EC5</v>
      </c>
    </row>
    <row r="7878" spans="1:26" x14ac:dyDescent="0.15">
      <c r="A7878">
        <v>7878</v>
      </c>
      <c r="B7878" t="s">
        <v>7802</v>
      </c>
      <c r="Y7878">
        <f>ROW()</f>
        <v>7878</v>
      </c>
      <c r="Z7878" t="str">
        <f t="shared" si="123"/>
        <v>1EC6</v>
      </c>
    </row>
    <row r="7879" spans="1:26" x14ac:dyDescent="0.15">
      <c r="A7879">
        <v>7879</v>
      </c>
      <c r="B7879" t="s">
        <v>7803</v>
      </c>
      <c r="Y7879">
        <f>ROW()</f>
        <v>7879</v>
      </c>
      <c r="Z7879" t="str">
        <f t="shared" si="123"/>
        <v>1EC7</v>
      </c>
    </row>
    <row r="7880" spans="1:26" x14ac:dyDescent="0.15">
      <c r="A7880">
        <v>7880</v>
      </c>
      <c r="B7880" t="s">
        <v>7804</v>
      </c>
      <c r="Y7880">
        <f>ROW()</f>
        <v>7880</v>
      </c>
      <c r="Z7880" t="str">
        <f t="shared" si="123"/>
        <v>1EC8</v>
      </c>
    </row>
    <row r="7881" spans="1:26" x14ac:dyDescent="0.15">
      <c r="A7881">
        <v>7881</v>
      </c>
      <c r="B7881" t="s">
        <v>7805</v>
      </c>
      <c r="Y7881">
        <f>ROW()</f>
        <v>7881</v>
      </c>
      <c r="Z7881" t="str">
        <f t="shared" si="123"/>
        <v>1EC9</v>
      </c>
    </row>
    <row r="7882" spans="1:26" x14ac:dyDescent="0.15">
      <c r="A7882">
        <v>7882</v>
      </c>
      <c r="B7882" t="s">
        <v>7806</v>
      </c>
      <c r="Y7882">
        <f>ROW()</f>
        <v>7882</v>
      </c>
      <c r="Z7882" t="str">
        <f t="shared" si="123"/>
        <v>1ECA</v>
      </c>
    </row>
    <row r="7883" spans="1:26" x14ac:dyDescent="0.15">
      <c r="A7883">
        <v>7883</v>
      </c>
      <c r="B7883" t="s">
        <v>7807</v>
      </c>
      <c r="Y7883">
        <f>ROW()</f>
        <v>7883</v>
      </c>
      <c r="Z7883" t="str">
        <f t="shared" si="123"/>
        <v>1ECB</v>
      </c>
    </row>
    <row r="7884" spans="1:26" x14ac:dyDescent="0.15">
      <c r="A7884">
        <v>7884</v>
      </c>
      <c r="B7884" t="s">
        <v>7808</v>
      </c>
      <c r="Y7884">
        <f>ROW()</f>
        <v>7884</v>
      </c>
      <c r="Z7884" t="str">
        <f t="shared" si="123"/>
        <v>1ECC</v>
      </c>
    </row>
    <row r="7885" spans="1:26" x14ac:dyDescent="0.15">
      <c r="A7885">
        <v>7885</v>
      </c>
      <c r="B7885" t="s">
        <v>7809</v>
      </c>
      <c r="Y7885">
        <f>ROW()</f>
        <v>7885</v>
      </c>
      <c r="Z7885" t="str">
        <f t="shared" si="123"/>
        <v>1ECD</v>
      </c>
    </row>
    <row r="7886" spans="1:26" x14ac:dyDescent="0.15">
      <c r="A7886">
        <v>7886</v>
      </c>
      <c r="B7886" t="s">
        <v>7810</v>
      </c>
      <c r="Y7886">
        <f>ROW()</f>
        <v>7886</v>
      </c>
      <c r="Z7886" t="str">
        <f t="shared" si="123"/>
        <v>1ECE</v>
      </c>
    </row>
    <row r="7887" spans="1:26" x14ac:dyDescent="0.15">
      <c r="A7887">
        <v>7887</v>
      </c>
      <c r="B7887" t="s">
        <v>7811</v>
      </c>
      <c r="Y7887">
        <f>ROW()</f>
        <v>7887</v>
      </c>
      <c r="Z7887" t="str">
        <f t="shared" si="123"/>
        <v>1ECF</v>
      </c>
    </row>
    <row r="7888" spans="1:26" x14ac:dyDescent="0.15">
      <c r="A7888">
        <v>7888</v>
      </c>
      <c r="B7888" t="s">
        <v>7812</v>
      </c>
      <c r="Y7888">
        <f>ROW()</f>
        <v>7888</v>
      </c>
      <c r="Z7888" t="str">
        <f t="shared" si="123"/>
        <v>1ED0</v>
      </c>
    </row>
    <row r="7889" spans="1:26" x14ac:dyDescent="0.15">
      <c r="A7889">
        <v>7889</v>
      </c>
      <c r="B7889" t="s">
        <v>7813</v>
      </c>
      <c r="Y7889">
        <f>ROW()</f>
        <v>7889</v>
      </c>
      <c r="Z7889" t="str">
        <f t="shared" si="123"/>
        <v>1ED1</v>
      </c>
    </row>
    <row r="7890" spans="1:26" x14ac:dyDescent="0.15">
      <c r="A7890">
        <v>7890</v>
      </c>
      <c r="B7890" t="s">
        <v>7814</v>
      </c>
      <c r="Y7890">
        <f>ROW()</f>
        <v>7890</v>
      </c>
      <c r="Z7890" t="str">
        <f t="shared" si="123"/>
        <v>1ED2</v>
      </c>
    </row>
    <row r="7891" spans="1:26" x14ac:dyDescent="0.15">
      <c r="A7891">
        <v>7891</v>
      </c>
      <c r="B7891" t="s">
        <v>7815</v>
      </c>
      <c r="Y7891">
        <f>ROW()</f>
        <v>7891</v>
      </c>
      <c r="Z7891" t="str">
        <f t="shared" si="123"/>
        <v>1ED3</v>
      </c>
    </row>
    <row r="7892" spans="1:26" x14ac:dyDescent="0.15">
      <c r="A7892">
        <v>7892</v>
      </c>
      <c r="B7892" t="s">
        <v>7816</v>
      </c>
      <c r="Y7892">
        <f>ROW()</f>
        <v>7892</v>
      </c>
      <c r="Z7892" t="str">
        <f t="shared" si="123"/>
        <v>1ED4</v>
      </c>
    </row>
    <row r="7893" spans="1:26" x14ac:dyDescent="0.15">
      <c r="A7893">
        <v>7893</v>
      </c>
      <c r="B7893" t="s">
        <v>7817</v>
      </c>
      <c r="Y7893">
        <f>ROW()</f>
        <v>7893</v>
      </c>
      <c r="Z7893" t="str">
        <f t="shared" si="123"/>
        <v>1ED5</v>
      </c>
    </row>
    <row r="7894" spans="1:26" x14ac:dyDescent="0.15">
      <c r="A7894">
        <v>7894</v>
      </c>
      <c r="B7894" t="s">
        <v>7818</v>
      </c>
      <c r="Y7894">
        <f>ROW()</f>
        <v>7894</v>
      </c>
      <c r="Z7894" t="str">
        <f t="shared" si="123"/>
        <v>1ED6</v>
      </c>
    </row>
    <row r="7895" spans="1:26" x14ac:dyDescent="0.15">
      <c r="A7895">
        <v>7895</v>
      </c>
      <c r="B7895" t="s">
        <v>7819</v>
      </c>
      <c r="Y7895">
        <f>ROW()</f>
        <v>7895</v>
      </c>
      <c r="Z7895" t="str">
        <f t="shared" si="123"/>
        <v>1ED7</v>
      </c>
    </row>
    <row r="7896" spans="1:26" x14ac:dyDescent="0.15">
      <c r="A7896">
        <v>7896</v>
      </c>
      <c r="B7896" t="s">
        <v>7820</v>
      </c>
      <c r="Y7896">
        <f>ROW()</f>
        <v>7896</v>
      </c>
      <c r="Z7896" t="str">
        <f t="shared" si="123"/>
        <v>1ED8</v>
      </c>
    </row>
    <row r="7897" spans="1:26" x14ac:dyDescent="0.15">
      <c r="A7897">
        <v>7897</v>
      </c>
      <c r="B7897" t="s">
        <v>7821</v>
      </c>
      <c r="Y7897">
        <f>ROW()</f>
        <v>7897</v>
      </c>
      <c r="Z7897" t="str">
        <f t="shared" si="123"/>
        <v>1ED9</v>
      </c>
    </row>
    <row r="7898" spans="1:26" x14ac:dyDescent="0.15">
      <c r="A7898">
        <v>7898</v>
      </c>
      <c r="B7898" t="s">
        <v>7822</v>
      </c>
      <c r="Y7898">
        <f>ROW()</f>
        <v>7898</v>
      </c>
      <c r="Z7898" t="str">
        <f t="shared" si="123"/>
        <v>1EDA</v>
      </c>
    </row>
    <row r="7899" spans="1:26" x14ac:dyDescent="0.15">
      <c r="A7899">
        <v>7899</v>
      </c>
      <c r="B7899" t="s">
        <v>7823</v>
      </c>
      <c r="Y7899">
        <f>ROW()</f>
        <v>7899</v>
      </c>
      <c r="Z7899" t="str">
        <f t="shared" si="123"/>
        <v>1EDB</v>
      </c>
    </row>
    <row r="7900" spans="1:26" x14ac:dyDescent="0.15">
      <c r="A7900">
        <v>7900</v>
      </c>
      <c r="B7900" t="s">
        <v>7824</v>
      </c>
      <c r="Y7900">
        <f>ROW()</f>
        <v>7900</v>
      </c>
      <c r="Z7900" t="str">
        <f t="shared" si="123"/>
        <v>1EDC</v>
      </c>
    </row>
    <row r="7901" spans="1:26" x14ac:dyDescent="0.15">
      <c r="A7901">
        <v>7901</v>
      </c>
      <c r="B7901" t="s">
        <v>7825</v>
      </c>
      <c r="Y7901">
        <f>ROW()</f>
        <v>7901</v>
      </c>
      <c r="Z7901" t="str">
        <f t="shared" si="123"/>
        <v>1EDD</v>
      </c>
    </row>
    <row r="7902" spans="1:26" x14ac:dyDescent="0.15">
      <c r="A7902">
        <v>7902</v>
      </c>
      <c r="B7902" t="s">
        <v>7826</v>
      </c>
      <c r="Y7902">
        <f>ROW()</f>
        <v>7902</v>
      </c>
      <c r="Z7902" t="str">
        <f t="shared" si="123"/>
        <v>1EDE</v>
      </c>
    </row>
    <row r="7903" spans="1:26" x14ac:dyDescent="0.15">
      <c r="A7903">
        <v>7903</v>
      </c>
      <c r="B7903" t="s">
        <v>7827</v>
      </c>
      <c r="Y7903">
        <f>ROW()</f>
        <v>7903</v>
      </c>
      <c r="Z7903" t="str">
        <f t="shared" si="123"/>
        <v>1EDF</v>
      </c>
    </row>
    <row r="7904" spans="1:26" x14ac:dyDescent="0.15">
      <c r="A7904">
        <v>7904</v>
      </c>
      <c r="B7904" t="s">
        <v>7828</v>
      </c>
      <c r="Y7904">
        <f>ROW()</f>
        <v>7904</v>
      </c>
      <c r="Z7904" t="str">
        <f t="shared" si="123"/>
        <v>1EE0</v>
      </c>
    </row>
    <row r="7905" spans="1:26" x14ac:dyDescent="0.15">
      <c r="A7905">
        <v>7905</v>
      </c>
      <c r="B7905" t="s">
        <v>7829</v>
      </c>
      <c r="Y7905">
        <f>ROW()</f>
        <v>7905</v>
      </c>
      <c r="Z7905" t="str">
        <f t="shared" si="123"/>
        <v>1EE1</v>
      </c>
    </row>
    <row r="7906" spans="1:26" x14ac:dyDescent="0.15">
      <c r="A7906">
        <v>7906</v>
      </c>
      <c r="B7906" t="s">
        <v>7830</v>
      </c>
      <c r="Y7906">
        <f>ROW()</f>
        <v>7906</v>
      </c>
      <c r="Z7906" t="str">
        <f t="shared" si="123"/>
        <v>1EE2</v>
      </c>
    </row>
    <row r="7907" spans="1:26" x14ac:dyDescent="0.15">
      <c r="A7907">
        <v>7907</v>
      </c>
      <c r="B7907" t="s">
        <v>7831</v>
      </c>
      <c r="Y7907">
        <f>ROW()</f>
        <v>7907</v>
      </c>
      <c r="Z7907" t="str">
        <f t="shared" si="123"/>
        <v>1EE3</v>
      </c>
    </row>
    <row r="7908" spans="1:26" x14ac:dyDescent="0.15">
      <c r="A7908">
        <v>7908</v>
      </c>
      <c r="B7908" t="s">
        <v>7832</v>
      </c>
      <c r="Y7908">
        <f>ROW()</f>
        <v>7908</v>
      </c>
      <c r="Z7908" t="str">
        <f t="shared" si="123"/>
        <v>1EE4</v>
      </c>
    </row>
    <row r="7909" spans="1:26" x14ac:dyDescent="0.15">
      <c r="A7909">
        <v>7909</v>
      </c>
      <c r="B7909" t="s">
        <v>7833</v>
      </c>
      <c r="Y7909">
        <f>ROW()</f>
        <v>7909</v>
      </c>
      <c r="Z7909" t="str">
        <f t="shared" si="123"/>
        <v>1EE5</v>
      </c>
    </row>
    <row r="7910" spans="1:26" x14ac:dyDescent="0.15">
      <c r="A7910">
        <v>7910</v>
      </c>
      <c r="B7910" t="s">
        <v>7834</v>
      </c>
      <c r="Y7910">
        <f>ROW()</f>
        <v>7910</v>
      </c>
      <c r="Z7910" t="str">
        <f t="shared" si="123"/>
        <v>1EE6</v>
      </c>
    </row>
    <row r="7911" spans="1:26" x14ac:dyDescent="0.15">
      <c r="A7911">
        <v>7911</v>
      </c>
      <c r="B7911" t="s">
        <v>7835</v>
      </c>
      <c r="Y7911">
        <f>ROW()</f>
        <v>7911</v>
      </c>
      <c r="Z7911" t="str">
        <f t="shared" si="123"/>
        <v>1EE7</v>
      </c>
    </row>
    <row r="7912" spans="1:26" x14ac:dyDescent="0.15">
      <c r="A7912">
        <v>7912</v>
      </c>
      <c r="B7912" t="s">
        <v>7836</v>
      </c>
      <c r="Y7912">
        <f>ROW()</f>
        <v>7912</v>
      </c>
      <c r="Z7912" t="str">
        <f t="shared" si="123"/>
        <v>1EE8</v>
      </c>
    </row>
    <row r="7913" spans="1:26" x14ac:dyDescent="0.15">
      <c r="A7913">
        <v>7913</v>
      </c>
      <c r="B7913" t="s">
        <v>7837</v>
      </c>
      <c r="Y7913">
        <f>ROW()</f>
        <v>7913</v>
      </c>
      <c r="Z7913" t="str">
        <f t="shared" si="123"/>
        <v>1EE9</v>
      </c>
    </row>
    <row r="7914" spans="1:26" x14ac:dyDescent="0.15">
      <c r="A7914">
        <v>7914</v>
      </c>
      <c r="B7914" t="s">
        <v>7838</v>
      </c>
      <c r="Y7914">
        <f>ROW()</f>
        <v>7914</v>
      </c>
      <c r="Z7914" t="str">
        <f t="shared" si="123"/>
        <v>1EEA</v>
      </c>
    </row>
    <row r="7915" spans="1:26" x14ac:dyDescent="0.15">
      <c r="A7915">
        <v>7915</v>
      </c>
      <c r="B7915" t="s">
        <v>7839</v>
      </c>
      <c r="Y7915">
        <f>ROW()</f>
        <v>7915</v>
      </c>
      <c r="Z7915" t="str">
        <f t="shared" si="123"/>
        <v>1EEB</v>
      </c>
    </row>
    <row r="7916" spans="1:26" x14ac:dyDescent="0.15">
      <c r="A7916">
        <v>7916</v>
      </c>
      <c r="B7916" t="s">
        <v>7840</v>
      </c>
      <c r="Y7916">
        <f>ROW()</f>
        <v>7916</v>
      </c>
      <c r="Z7916" t="str">
        <f t="shared" si="123"/>
        <v>1EEC</v>
      </c>
    </row>
    <row r="7917" spans="1:26" x14ac:dyDescent="0.15">
      <c r="A7917">
        <v>7917</v>
      </c>
      <c r="B7917" t="s">
        <v>7841</v>
      </c>
      <c r="Y7917">
        <f>ROW()</f>
        <v>7917</v>
      </c>
      <c r="Z7917" t="str">
        <f t="shared" si="123"/>
        <v>1EED</v>
      </c>
    </row>
    <row r="7918" spans="1:26" x14ac:dyDescent="0.15">
      <c r="A7918">
        <v>7918</v>
      </c>
      <c r="B7918" t="s">
        <v>7842</v>
      </c>
      <c r="Y7918">
        <f>ROW()</f>
        <v>7918</v>
      </c>
      <c r="Z7918" t="str">
        <f t="shared" si="123"/>
        <v>1EEE</v>
      </c>
    </row>
    <row r="7919" spans="1:26" x14ac:dyDescent="0.15">
      <c r="A7919">
        <v>7919</v>
      </c>
      <c r="B7919" t="s">
        <v>7843</v>
      </c>
      <c r="Y7919">
        <f>ROW()</f>
        <v>7919</v>
      </c>
      <c r="Z7919" t="str">
        <f t="shared" si="123"/>
        <v>1EEF</v>
      </c>
    </row>
    <row r="7920" spans="1:26" x14ac:dyDescent="0.15">
      <c r="A7920">
        <v>7920</v>
      </c>
      <c r="B7920" t="s">
        <v>7844</v>
      </c>
      <c r="Y7920">
        <f>ROW()</f>
        <v>7920</v>
      </c>
      <c r="Z7920" t="str">
        <f t="shared" si="123"/>
        <v>1EF0</v>
      </c>
    </row>
    <row r="7921" spans="1:26" x14ac:dyDescent="0.15">
      <c r="A7921">
        <v>7921</v>
      </c>
      <c r="B7921" t="s">
        <v>7845</v>
      </c>
      <c r="Y7921">
        <f>ROW()</f>
        <v>7921</v>
      </c>
      <c r="Z7921" t="str">
        <f t="shared" si="123"/>
        <v>1EF1</v>
      </c>
    </row>
    <row r="7922" spans="1:26" x14ac:dyDescent="0.15">
      <c r="A7922">
        <v>7922</v>
      </c>
      <c r="B7922" t="s">
        <v>7846</v>
      </c>
      <c r="Y7922">
        <f>ROW()</f>
        <v>7922</v>
      </c>
      <c r="Z7922" t="str">
        <f t="shared" si="123"/>
        <v>1EF2</v>
      </c>
    </row>
    <row r="7923" spans="1:26" x14ac:dyDescent="0.15">
      <c r="A7923">
        <v>7923</v>
      </c>
      <c r="B7923" t="s">
        <v>7847</v>
      </c>
      <c r="Y7923">
        <f>ROW()</f>
        <v>7923</v>
      </c>
      <c r="Z7923" t="str">
        <f t="shared" si="123"/>
        <v>1EF3</v>
      </c>
    </row>
    <row r="7924" spans="1:26" x14ac:dyDescent="0.15">
      <c r="A7924">
        <v>7924</v>
      </c>
      <c r="B7924" t="s">
        <v>7848</v>
      </c>
      <c r="Y7924">
        <f>ROW()</f>
        <v>7924</v>
      </c>
      <c r="Z7924" t="str">
        <f t="shared" si="123"/>
        <v>1EF4</v>
      </c>
    </row>
    <row r="7925" spans="1:26" x14ac:dyDescent="0.15">
      <c r="A7925">
        <v>7925</v>
      </c>
      <c r="B7925" t="s">
        <v>7849</v>
      </c>
      <c r="Y7925">
        <f>ROW()</f>
        <v>7925</v>
      </c>
      <c r="Z7925" t="str">
        <f t="shared" si="123"/>
        <v>1EF5</v>
      </c>
    </row>
    <row r="7926" spans="1:26" x14ac:dyDescent="0.15">
      <c r="A7926">
        <v>7926</v>
      </c>
      <c r="B7926" t="s">
        <v>7850</v>
      </c>
      <c r="Y7926">
        <f>ROW()</f>
        <v>7926</v>
      </c>
      <c r="Z7926" t="str">
        <f t="shared" si="123"/>
        <v>1EF6</v>
      </c>
    </row>
    <row r="7927" spans="1:26" x14ac:dyDescent="0.15">
      <c r="A7927">
        <v>7927</v>
      </c>
      <c r="B7927" t="s">
        <v>7851</v>
      </c>
      <c r="Y7927">
        <f>ROW()</f>
        <v>7927</v>
      </c>
      <c r="Z7927" t="str">
        <f t="shared" si="123"/>
        <v>1EF7</v>
      </c>
    </row>
    <row r="7928" spans="1:26" x14ac:dyDescent="0.15">
      <c r="A7928">
        <v>7928</v>
      </c>
      <c r="B7928" t="s">
        <v>7852</v>
      </c>
      <c r="Y7928">
        <f>ROW()</f>
        <v>7928</v>
      </c>
      <c r="Z7928" t="str">
        <f t="shared" si="123"/>
        <v>1EF8</v>
      </c>
    </row>
    <row r="7929" spans="1:26" x14ac:dyDescent="0.15">
      <c r="A7929">
        <v>7929</v>
      </c>
      <c r="B7929" t="s">
        <v>7853</v>
      </c>
      <c r="Y7929">
        <f>ROW()</f>
        <v>7929</v>
      </c>
      <c r="Z7929" t="str">
        <f t="shared" si="123"/>
        <v>1EF9</v>
      </c>
    </row>
    <row r="7930" spans="1:26" x14ac:dyDescent="0.15">
      <c r="A7930">
        <v>7930</v>
      </c>
      <c r="B7930" t="s">
        <v>7854</v>
      </c>
      <c r="Y7930">
        <f>ROW()</f>
        <v>7930</v>
      </c>
      <c r="Z7930" t="str">
        <f t="shared" si="123"/>
        <v>1EFA</v>
      </c>
    </row>
    <row r="7931" spans="1:26" x14ac:dyDescent="0.15">
      <c r="A7931">
        <v>7931</v>
      </c>
      <c r="B7931" t="s">
        <v>7855</v>
      </c>
      <c r="Y7931">
        <f>ROW()</f>
        <v>7931</v>
      </c>
      <c r="Z7931" t="str">
        <f t="shared" si="123"/>
        <v>1EFB</v>
      </c>
    </row>
    <row r="7932" spans="1:26" x14ac:dyDescent="0.15">
      <c r="A7932">
        <v>7932</v>
      </c>
      <c r="B7932" t="s">
        <v>7856</v>
      </c>
      <c r="Y7932">
        <f>ROW()</f>
        <v>7932</v>
      </c>
      <c r="Z7932" t="str">
        <f t="shared" si="123"/>
        <v>1EFC</v>
      </c>
    </row>
    <row r="7933" spans="1:26" x14ac:dyDescent="0.15">
      <c r="A7933">
        <v>7933</v>
      </c>
      <c r="B7933" t="s">
        <v>7857</v>
      </c>
      <c r="Y7933">
        <f>ROW()</f>
        <v>7933</v>
      </c>
      <c r="Z7933" t="str">
        <f t="shared" si="123"/>
        <v>1EFD</v>
      </c>
    </row>
    <row r="7934" spans="1:26" x14ac:dyDescent="0.15">
      <c r="A7934">
        <v>7934</v>
      </c>
      <c r="B7934" t="s">
        <v>7858</v>
      </c>
      <c r="Y7934">
        <f>ROW()</f>
        <v>7934</v>
      </c>
      <c r="Z7934" t="str">
        <f t="shared" si="123"/>
        <v>1EFE</v>
      </c>
    </row>
    <row r="7935" spans="1:26" x14ac:dyDescent="0.15">
      <c r="A7935">
        <v>7935</v>
      </c>
      <c r="B7935" t="s">
        <v>7859</v>
      </c>
      <c r="Y7935">
        <f>ROW()</f>
        <v>7935</v>
      </c>
      <c r="Z7935" t="str">
        <f t="shared" si="123"/>
        <v>1EFF</v>
      </c>
    </row>
    <row r="7936" spans="1:26" x14ac:dyDescent="0.15">
      <c r="A7936">
        <v>7936</v>
      </c>
      <c r="B7936" t="s">
        <v>7860</v>
      </c>
      <c r="Y7936">
        <f>ROW()</f>
        <v>7936</v>
      </c>
      <c r="Z7936" t="str">
        <f t="shared" si="123"/>
        <v>1F00</v>
      </c>
    </row>
    <row r="7937" spans="1:26" x14ac:dyDescent="0.15">
      <c r="A7937">
        <v>7937</v>
      </c>
      <c r="B7937" t="s">
        <v>7861</v>
      </c>
      <c r="Y7937">
        <f>ROW()</f>
        <v>7937</v>
      </c>
      <c r="Z7937" t="str">
        <f t="shared" si="123"/>
        <v>1F01</v>
      </c>
    </row>
    <row r="7938" spans="1:26" x14ac:dyDescent="0.15">
      <c r="A7938">
        <v>7938</v>
      </c>
      <c r="B7938" t="s">
        <v>7862</v>
      </c>
      <c r="Y7938">
        <f>ROW()</f>
        <v>7938</v>
      </c>
      <c r="Z7938" t="str">
        <f t="shared" ref="Z7938:Z8001" si="124">TEXT(DEC2HEX(Y7938), "0000")</f>
        <v>1F02</v>
      </c>
    </row>
    <row r="7939" spans="1:26" x14ac:dyDescent="0.15">
      <c r="A7939">
        <v>7939</v>
      </c>
      <c r="B7939" t="s">
        <v>7863</v>
      </c>
      <c r="Y7939">
        <f>ROW()</f>
        <v>7939</v>
      </c>
      <c r="Z7939" t="str">
        <f t="shared" si="124"/>
        <v>1F03</v>
      </c>
    </row>
    <row r="7940" spans="1:26" x14ac:dyDescent="0.15">
      <c r="A7940">
        <v>7940</v>
      </c>
      <c r="B7940" t="s">
        <v>7864</v>
      </c>
      <c r="Y7940">
        <f>ROW()</f>
        <v>7940</v>
      </c>
      <c r="Z7940" t="str">
        <f t="shared" si="124"/>
        <v>1F04</v>
      </c>
    </row>
    <row r="7941" spans="1:26" x14ac:dyDescent="0.15">
      <c r="A7941">
        <v>7941</v>
      </c>
      <c r="B7941" t="s">
        <v>7865</v>
      </c>
      <c r="Y7941">
        <f>ROW()</f>
        <v>7941</v>
      </c>
      <c r="Z7941" t="str">
        <f t="shared" si="124"/>
        <v>1F05</v>
      </c>
    </row>
    <row r="7942" spans="1:26" x14ac:dyDescent="0.15">
      <c r="A7942">
        <v>7942</v>
      </c>
      <c r="B7942" t="s">
        <v>7866</v>
      </c>
      <c r="Y7942">
        <f>ROW()</f>
        <v>7942</v>
      </c>
      <c r="Z7942" t="str">
        <f t="shared" si="124"/>
        <v>1F06</v>
      </c>
    </row>
    <row r="7943" spans="1:26" x14ac:dyDescent="0.15">
      <c r="A7943">
        <v>7943</v>
      </c>
      <c r="B7943" t="s">
        <v>7867</v>
      </c>
      <c r="Y7943">
        <f>ROW()</f>
        <v>7943</v>
      </c>
      <c r="Z7943" t="str">
        <f t="shared" si="124"/>
        <v>1F07</v>
      </c>
    </row>
    <row r="7944" spans="1:26" x14ac:dyDescent="0.15">
      <c r="A7944">
        <v>7944</v>
      </c>
      <c r="B7944" t="s">
        <v>7868</v>
      </c>
      <c r="Y7944">
        <f>ROW()</f>
        <v>7944</v>
      </c>
      <c r="Z7944" t="str">
        <f t="shared" si="124"/>
        <v>1F08</v>
      </c>
    </row>
    <row r="7945" spans="1:26" x14ac:dyDescent="0.15">
      <c r="A7945">
        <v>7945</v>
      </c>
      <c r="B7945" t="s">
        <v>7869</v>
      </c>
      <c r="Y7945">
        <f>ROW()</f>
        <v>7945</v>
      </c>
      <c r="Z7945" t="str">
        <f t="shared" si="124"/>
        <v>1F09</v>
      </c>
    </row>
    <row r="7946" spans="1:26" x14ac:dyDescent="0.15">
      <c r="A7946">
        <v>7946</v>
      </c>
      <c r="B7946" t="s">
        <v>7870</v>
      </c>
      <c r="Y7946">
        <f>ROW()</f>
        <v>7946</v>
      </c>
      <c r="Z7946" t="str">
        <f t="shared" si="124"/>
        <v>1F0A</v>
      </c>
    </row>
    <row r="7947" spans="1:26" x14ac:dyDescent="0.15">
      <c r="A7947">
        <v>7947</v>
      </c>
      <c r="B7947" t="s">
        <v>7871</v>
      </c>
      <c r="Y7947">
        <f>ROW()</f>
        <v>7947</v>
      </c>
      <c r="Z7947" t="str">
        <f t="shared" si="124"/>
        <v>1F0B</v>
      </c>
    </row>
    <row r="7948" spans="1:26" x14ac:dyDescent="0.15">
      <c r="A7948">
        <v>7948</v>
      </c>
      <c r="B7948" t="s">
        <v>7872</v>
      </c>
      <c r="Y7948">
        <f>ROW()</f>
        <v>7948</v>
      </c>
      <c r="Z7948" t="str">
        <f t="shared" si="124"/>
        <v>1F0C</v>
      </c>
    </row>
    <row r="7949" spans="1:26" x14ac:dyDescent="0.15">
      <c r="A7949">
        <v>7949</v>
      </c>
      <c r="B7949" t="s">
        <v>7873</v>
      </c>
      <c r="Y7949">
        <f>ROW()</f>
        <v>7949</v>
      </c>
      <c r="Z7949" t="str">
        <f t="shared" si="124"/>
        <v>1F0D</v>
      </c>
    </row>
    <row r="7950" spans="1:26" x14ac:dyDescent="0.15">
      <c r="A7950">
        <v>7950</v>
      </c>
      <c r="B7950" t="s">
        <v>7874</v>
      </c>
      <c r="Y7950">
        <f>ROW()</f>
        <v>7950</v>
      </c>
      <c r="Z7950" t="str">
        <f t="shared" si="124"/>
        <v>1F0E</v>
      </c>
    </row>
    <row r="7951" spans="1:26" x14ac:dyDescent="0.15">
      <c r="A7951">
        <v>7951</v>
      </c>
      <c r="B7951" t="s">
        <v>7875</v>
      </c>
      <c r="Y7951">
        <f>ROW()</f>
        <v>7951</v>
      </c>
      <c r="Z7951" t="str">
        <f t="shared" si="124"/>
        <v>1F0F</v>
      </c>
    </row>
    <row r="7952" spans="1:26" x14ac:dyDescent="0.15">
      <c r="A7952">
        <v>7952</v>
      </c>
      <c r="B7952" t="s">
        <v>7876</v>
      </c>
      <c r="Y7952">
        <f>ROW()</f>
        <v>7952</v>
      </c>
      <c r="Z7952" t="str">
        <f t="shared" si="124"/>
        <v>1F10</v>
      </c>
    </row>
    <row r="7953" spans="1:26" x14ac:dyDescent="0.15">
      <c r="A7953">
        <v>7953</v>
      </c>
      <c r="B7953" t="s">
        <v>7877</v>
      </c>
      <c r="Y7953">
        <f>ROW()</f>
        <v>7953</v>
      </c>
      <c r="Z7953" t="str">
        <f t="shared" si="124"/>
        <v>1F11</v>
      </c>
    </row>
    <row r="7954" spans="1:26" x14ac:dyDescent="0.15">
      <c r="A7954">
        <v>7954</v>
      </c>
      <c r="B7954" t="s">
        <v>7878</v>
      </c>
      <c r="Y7954">
        <f>ROW()</f>
        <v>7954</v>
      </c>
      <c r="Z7954" t="str">
        <f t="shared" si="124"/>
        <v>1F12</v>
      </c>
    </row>
    <row r="7955" spans="1:26" x14ac:dyDescent="0.15">
      <c r="A7955">
        <v>7955</v>
      </c>
      <c r="B7955" t="s">
        <v>7879</v>
      </c>
      <c r="Y7955">
        <f>ROW()</f>
        <v>7955</v>
      </c>
      <c r="Z7955" t="str">
        <f t="shared" si="124"/>
        <v>1F13</v>
      </c>
    </row>
    <row r="7956" spans="1:26" x14ac:dyDescent="0.15">
      <c r="A7956">
        <v>7956</v>
      </c>
      <c r="B7956" t="s">
        <v>7880</v>
      </c>
      <c r="Y7956">
        <f>ROW()</f>
        <v>7956</v>
      </c>
      <c r="Z7956" t="str">
        <f t="shared" si="124"/>
        <v>1F14</v>
      </c>
    </row>
    <row r="7957" spans="1:26" x14ac:dyDescent="0.15">
      <c r="A7957">
        <v>7957</v>
      </c>
      <c r="B7957" t="s">
        <v>7881</v>
      </c>
      <c r="Y7957">
        <f>ROW()</f>
        <v>7957</v>
      </c>
      <c r="Z7957" t="str">
        <f t="shared" si="124"/>
        <v>1F15</v>
      </c>
    </row>
    <row r="7958" spans="1:26" x14ac:dyDescent="0.15">
      <c r="A7958">
        <v>7958</v>
      </c>
      <c r="B7958" t="s">
        <v>7882</v>
      </c>
      <c r="Y7958">
        <f>ROW()</f>
        <v>7958</v>
      </c>
      <c r="Z7958" t="str">
        <f t="shared" si="124"/>
        <v>1F16</v>
      </c>
    </row>
    <row r="7959" spans="1:26" x14ac:dyDescent="0.15">
      <c r="A7959">
        <v>7959</v>
      </c>
      <c r="B7959" t="s">
        <v>7883</v>
      </c>
      <c r="Y7959">
        <f>ROW()</f>
        <v>7959</v>
      </c>
      <c r="Z7959" t="str">
        <f t="shared" si="124"/>
        <v>1F17</v>
      </c>
    </row>
    <row r="7960" spans="1:26" x14ac:dyDescent="0.15">
      <c r="A7960">
        <v>7960</v>
      </c>
      <c r="B7960" t="s">
        <v>7884</v>
      </c>
      <c r="Y7960">
        <f>ROW()</f>
        <v>7960</v>
      </c>
      <c r="Z7960" t="str">
        <f t="shared" si="124"/>
        <v>1F18</v>
      </c>
    </row>
    <row r="7961" spans="1:26" x14ac:dyDescent="0.15">
      <c r="A7961">
        <v>7961</v>
      </c>
      <c r="B7961" t="s">
        <v>7885</v>
      </c>
      <c r="Y7961">
        <f>ROW()</f>
        <v>7961</v>
      </c>
      <c r="Z7961" t="str">
        <f t="shared" si="124"/>
        <v>1F19</v>
      </c>
    </row>
    <row r="7962" spans="1:26" x14ac:dyDescent="0.15">
      <c r="A7962">
        <v>7962</v>
      </c>
      <c r="B7962" t="s">
        <v>7886</v>
      </c>
      <c r="Y7962">
        <f>ROW()</f>
        <v>7962</v>
      </c>
      <c r="Z7962" t="str">
        <f t="shared" si="124"/>
        <v>1F1A</v>
      </c>
    </row>
    <row r="7963" spans="1:26" x14ac:dyDescent="0.15">
      <c r="A7963">
        <v>7963</v>
      </c>
      <c r="B7963" t="s">
        <v>7887</v>
      </c>
      <c r="Y7963">
        <f>ROW()</f>
        <v>7963</v>
      </c>
      <c r="Z7963" t="str">
        <f t="shared" si="124"/>
        <v>1F1B</v>
      </c>
    </row>
    <row r="7964" spans="1:26" x14ac:dyDescent="0.15">
      <c r="A7964">
        <v>7964</v>
      </c>
      <c r="B7964" t="s">
        <v>7888</v>
      </c>
      <c r="Y7964">
        <f>ROW()</f>
        <v>7964</v>
      </c>
      <c r="Z7964" t="str">
        <f t="shared" si="124"/>
        <v>1F1C</v>
      </c>
    </row>
    <row r="7965" spans="1:26" x14ac:dyDescent="0.15">
      <c r="A7965">
        <v>7965</v>
      </c>
      <c r="B7965" t="s">
        <v>7889</v>
      </c>
      <c r="Y7965">
        <f>ROW()</f>
        <v>7965</v>
      </c>
      <c r="Z7965" t="str">
        <f t="shared" si="124"/>
        <v>1F1D</v>
      </c>
    </row>
    <row r="7966" spans="1:26" x14ac:dyDescent="0.15">
      <c r="A7966">
        <v>7966</v>
      </c>
      <c r="B7966" t="s">
        <v>7890</v>
      </c>
      <c r="Y7966">
        <f>ROW()</f>
        <v>7966</v>
      </c>
      <c r="Z7966" t="str">
        <f t="shared" si="124"/>
        <v>1F1E</v>
      </c>
    </row>
    <row r="7967" spans="1:26" x14ac:dyDescent="0.15">
      <c r="A7967">
        <v>7967</v>
      </c>
      <c r="B7967" t="s">
        <v>7891</v>
      </c>
      <c r="Y7967">
        <f>ROW()</f>
        <v>7967</v>
      </c>
      <c r="Z7967" t="str">
        <f t="shared" si="124"/>
        <v>1F1F</v>
      </c>
    </row>
    <row r="7968" spans="1:26" x14ac:dyDescent="0.15">
      <c r="A7968">
        <v>7968</v>
      </c>
      <c r="B7968" t="s">
        <v>7892</v>
      </c>
      <c r="Y7968">
        <f>ROW()</f>
        <v>7968</v>
      </c>
      <c r="Z7968" t="str">
        <f t="shared" si="124"/>
        <v>1F20</v>
      </c>
    </row>
    <row r="7969" spans="1:26" x14ac:dyDescent="0.15">
      <c r="A7969">
        <v>7969</v>
      </c>
      <c r="B7969" t="s">
        <v>7893</v>
      </c>
      <c r="Y7969">
        <f>ROW()</f>
        <v>7969</v>
      </c>
      <c r="Z7969" t="str">
        <f t="shared" si="124"/>
        <v>1F21</v>
      </c>
    </row>
    <row r="7970" spans="1:26" x14ac:dyDescent="0.15">
      <c r="A7970">
        <v>7970</v>
      </c>
      <c r="B7970" t="s">
        <v>7894</v>
      </c>
      <c r="Y7970">
        <f>ROW()</f>
        <v>7970</v>
      </c>
      <c r="Z7970" t="str">
        <f t="shared" si="124"/>
        <v>1F22</v>
      </c>
    </row>
    <row r="7971" spans="1:26" x14ac:dyDescent="0.15">
      <c r="A7971">
        <v>7971</v>
      </c>
      <c r="B7971" t="s">
        <v>7895</v>
      </c>
      <c r="Y7971">
        <f>ROW()</f>
        <v>7971</v>
      </c>
      <c r="Z7971" t="str">
        <f t="shared" si="124"/>
        <v>1F23</v>
      </c>
    </row>
    <row r="7972" spans="1:26" x14ac:dyDescent="0.15">
      <c r="A7972">
        <v>7972</v>
      </c>
      <c r="B7972" t="s">
        <v>7896</v>
      </c>
      <c r="Y7972">
        <f>ROW()</f>
        <v>7972</v>
      </c>
      <c r="Z7972" t="str">
        <f t="shared" si="124"/>
        <v>1F24</v>
      </c>
    </row>
    <row r="7973" spans="1:26" x14ac:dyDescent="0.15">
      <c r="A7973">
        <v>7973</v>
      </c>
      <c r="B7973" t="s">
        <v>7897</v>
      </c>
      <c r="Y7973">
        <f>ROW()</f>
        <v>7973</v>
      </c>
      <c r="Z7973" t="str">
        <f t="shared" si="124"/>
        <v>1F25</v>
      </c>
    </row>
    <row r="7974" spans="1:26" x14ac:dyDescent="0.15">
      <c r="A7974">
        <v>7974</v>
      </c>
      <c r="B7974" t="s">
        <v>7898</v>
      </c>
      <c r="Y7974">
        <f>ROW()</f>
        <v>7974</v>
      </c>
      <c r="Z7974" t="str">
        <f t="shared" si="124"/>
        <v>1F26</v>
      </c>
    </row>
    <row r="7975" spans="1:26" x14ac:dyDescent="0.15">
      <c r="A7975">
        <v>7975</v>
      </c>
      <c r="B7975" t="s">
        <v>7899</v>
      </c>
      <c r="Y7975">
        <f>ROW()</f>
        <v>7975</v>
      </c>
      <c r="Z7975" t="str">
        <f t="shared" si="124"/>
        <v>1F27</v>
      </c>
    </row>
    <row r="7976" spans="1:26" x14ac:dyDescent="0.15">
      <c r="A7976">
        <v>7976</v>
      </c>
      <c r="B7976" t="s">
        <v>7900</v>
      </c>
      <c r="Y7976">
        <f>ROW()</f>
        <v>7976</v>
      </c>
      <c r="Z7976" t="str">
        <f t="shared" si="124"/>
        <v>1F28</v>
      </c>
    </row>
    <row r="7977" spans="1:26" x14ac:dyDescent="0.15">
      <c r="A7977">
        <v>7977</v>
      </c>
      <c r="B7977" t="s">
        <v>7901</v>
      </c>
      <c r="Y7977">
        <f>ROW()</f>
        <v>7977</v>
      </c>
      <c r="Z7977" t="str">
        <f t="shared" si="124"/>
        <v>1F29</v>
      </c>
    </row>
    <row r="7978" spans="1:26" x14ac:dyDescent="0.15">
      <c r="A7978">
        <v>7978</v>
      </c>
      <c r="B7978" t="s">
        <v>7902</v>
      </c>
      <c r="Y7978">
        <f>ROW()</f>
        <v>7978</v>
      </c>
      <c r="Z7978" t="str">
        <f t="shared" si="124"/>
        <v>1F2A</v>
      </c>
    </row>
    <row r="7979" spans="1:26" x14ac:dyDescent="0.15">
      <c r="A7979">
        <v>7979</v>
      </c>
      <c r="B7979" t="s">
        <v>7903</v>
      </c>
      <c r="Y7979">
        <f>ROW()</f>
        <v>7979</v>
      </c>
      <c r="Z7979" t="str">
        <f t="shared" si="124"/>
        <v>1F2B</v>
      </c>
    </row>
    <row r="7980" spans="1:26" x14ac:dyDescent="0.15">
      <c r="A7980">
        <v>7980</v>
      </c>
      <c r="B7980" t="s">
        <v>7904</v>
      </c>
      <c r="Y7980">
        <f>ROW()</f>
        <v>7980</v>
      </c>
      <c r="Z7980" t="str">
        <f t="shared" si="124"/>
        <v>1F2C</v>
      </c>
    </row>
    <row r="7981" spans="1:26" x14ac:dyDescent="0.15">
      <c r="A7981">
        <v>7981</v>
      </c>
      <c r="B7981" t="s">
        <v>7905</v>
      </c>
      <c r="Y7981">
        <f>ROW()</f>
        <v>7981</v>
      </c>
      <c r="Z7981" t="str">
        <f t="shared" si="124"/>
        <v>1F2D</v>
      </c>
    </row>
    <row r="7982" spans="1:26" x14ac:dyDescent="0.15">
      <c r="A7982">
        <v>7982</v>
      </c>
      <c r="B7982" t="s">
        <v>7906</v>
      </c>
      <c r="Y7982">
        <f>ROW()</f>
        <v>7982</v>
      </c>
      <c r="Z7982" t="str">
        <f t="shared" si="124"/>
        <v>1F2E</v>
      </c>
    </row>
    <row r="7983" spans="1:26" x14ac:dyDescent="0.15">
      <c r="A7983">
        <v>7983</v>
      </c>
      <c r="B7983" t="s">
        <v>7907</v>
      </c>
      <c r="Y7983">
        <f>ROW()</f>
        <v>7983</v>
      </c>
      <c r="Z7983" t="str">
        <f t="shared" si="124"/>
        <v>1F2F</v>
      </c>
    </row>
    <row r="7984" spans="1:26" x14ac:dyDescent="0.15">
      <c r="A7984">
        <v>7984</v>
      </c>
      <c r="B7984" t="s">
        <v>7908</v>
      </c>
      <c r="Y7984">
        <f>ROW()</f>
        <v>7984</v>
      </c>
      <c r="Z7984" t="str">
        <f t="shared" si="124"/>
        <v>1F30</v>
      </c>
    </row>
    <row r="7985" spans="1:26" x14ac:dyDescent="0.15">
      <c r="A7985">
        <v>7985</v>
      </c>
      <c r="B7985" t="s">
        <v>7909</v>
      </c>
      <c r="Y7985">
        <f>ROW()</f>
        <v>7985</v>
      </c>
      <c r="Z7985" t="str">
        <f t="shared" si="124"/>
        <v>1F31</v>
      </c>
    </row>
    <row r="7986" spans="1:26" x14ac:dyDescent="0.15">
      <c r="A7986">
        <v>7986</v>
      </c>
      <c r="B7986" t="s">
        <v>7910</v>
      </c>
      <c r="Y7986">
        <f>ROW()</f>
        <v>7986</v>
      </c>
      <c r="Z7986" t="str">
        <f t="shared" si="124"/>
        <v>1F32</v>
      </c>
    </row>
    <row r="7987" spans="1:26" x14ac:dyDescent="0.15">
      <c r="A7987">
        <v>7987</v>
      </c>
      <c r="B7987" t="s">
        <v>7911</v>
      </c>
      <c r="Y7987">
        <f>ROW()</f>
        <v>7987</v>
      </c>
      <c r="Z7987" t="str">
        <f t="shared" si="124"/>
        <v>1F33</v>
      </c>
    </row>
    <row r="7988" spans="1:26" x14ac:dyDescent="0.15">
      <c r="A7988">
        <v>7988</v>
      </c>
      <c r="B7988" t="s">
        <v>7912</v>
      </c>
      <c r="Y7988">
        <f>ROW()</f>
        <v>7988</v>
      </c>
      <c r="Z7988" t="str">
        <f t="shared" si="124"/>
        <v>1F34</v>
      </c>
    </row>
    <row r="7989" spans="1:26" x14ac:dyDescent="0.15">
      <c r="A7989">
        <v>7989</v>
      </c>
      <c r="B7989" t="s">
        <v>7913</v>
      </c>
      <c r="Y7989">
        <f>ROW()</f>
        <v>7989</v>
      </c>
      <c r="Z7989" t="str">
        <f t="shared" si="124"/>
        <v>1F35</v>
      </c>
    </row>
    <row r="7990" spans="1:26" x14ac:dyDescent="0.15">
      <c r="A7990">
        <v>7990</v>
      </c>
      <c r="B7990" t="s">
        <v>7914</v>
      </c>
      <c r="Y7990">
        <f>ROW()</f>
        <v>7990</v>
      </c>
      <c r="Z7990" t="str">
        <f t="shared" si="124"/>
        <v>1F36</v>
      </c>
    </row>
    <row r="7991" spans="1:26" x14ac:dyDescent="0.15">
      <c r="A7991">
        <v>7991</v>
      </c>
      <c r="B7991" t="s">
        <v>7915</v>
      </c>
      <c r="Y7991">
        <f>ROW()</f>
        <v>7991</v>
      </c>
      <c r="Z7991" t="str">
        <f t="shared" si="124"/>
        <v>1F37</v>
      </c>
    </row>
    <row r="7992" spans="1:26" x14ac:dyDescent="0.15">
      <c r="A7992">
        <v>7992</v>
      </c>
      <c r="B7992" t="s">
        <v>7916</v>
      </c>
      <c r="Y7992">
        <f>ROW()</f>
        <v>7992</v>
      </c>
      <c r="Z7992" t="str">
        <f t="shared" si="124"/>
        <v>1F38</v>
      </c>
    </row>
    <row r="7993" spans="1:26" x14ac:dyDescent="0.15">
      <c r="A7993">
        <v>7993</v>
      </c>
      <c r="B7993" t="s">
        <v>7917</v>
      </c>
      <c r="Y7993">
        <f>ROW()</f>
        <v>7993</v>
      </c>
      <c r="Z7993" t="str">
        <f t="shared" si="124"/>
        <v>1F39</v>
      </c>
    </row>
    <row r="7994" spans="1:26" x14ac:dyDescent="0.15">
      <c r="A7994">
        <v>7994</v>
      </c>
      <c r="B7994" t="s">
        <v>7918</v>
      </c>
      <c r="Y7994">
        <f>ROW()</f>
        <v>7994</v>
      </c>
      <c r="Z7994" t="str">
        <f t="shared" si="124"/>
        <v>1F3A</v>
      </c>
    </row>
    <row r="7995" spans="1:26" x14ac:dyDescent="0.15">
      <c r="A7995">
        <v>7995</v>
      </c>
      <c r="B7995" t="s">
        <v>7919</v>
      </c>
      <c r="Y7995">
        <f>ROW()</f>
        <v>7995</v>
      </c>
      <c r="Z7995" t="str">
        <f t="shared" si="124"/>
        <v>1F3B</v>
      </c>
    </row>
    <row r="7996" spans="1:26" x14ac:dyDescent="0.15">
      <c r="A7996">
        <v>7996</v>
      </c>
      <c r="B7996" t="s">
        <v>7920</v>
      </c>
      <c r="Y7996">
        <f>ROW()</f>
        <v>7996</v>
      </c>
      <c r="Z7996" t="str">
        <f t="shared" si="124"/>
        <v>1F3C</v>
      </c>
    </row>
    <row r="7997" spans="1:26" x14ac:dyDescent="0.15">
      <c r="A7997">
        <v>7997</v>
      </c>
      <c r="B7997" t="s">
        <v>7921</v>
      </c>
      <c r="Y7997">
        <f>ROW()</f>
        <v>7997</v>
      </c>
      <c r="Z7997" t="str">
        <f t="shared" si="124"/>
        <v>1F3D</v>
      </c>
    </row>
    <row r="7998" spans="1:26" x14ac:dyDescent="0.15">
      <c r="A7998">
        <v>7998</v>
      </c>
      <c r="B7998" t="s">
        <v>7922</v>
      </c>
      <c r="Y7998">
        <f>ROW()</f>
        <v>7998</v>
      </c>
      <c r="Z7998" t="str">
        <f t="shared" si="124"/>
        <v>1F3E</v>
      </c>
    </row>
    <row r="7999" spans="1:26" x14ac:dyDescent="0.15">
      <c r="A7999">
        <v>7999</v>
      </c>
      <c r="B7999" t="s">
        <v>7923</v>
      </c>
      <c r="Y7999">
        <f>ROW()</f>
        <v>7999</v>
      </c>
      <c r="Z7999" t="str">
        <f t="shared" si="124"/>
        <v>1F3F</v>
      </c>
    </row>
    <row r="8000" spans="1:26" x14ac:dyDescent="0.15">
      <c r="A8000">
        <v>8000</v>
      </c>
      <c r="B8000" t="s">
        <v>7924</v>
      </c>
      <c r="Y8000">
        <f>ROW()</f>
        <v>8000</v>
      </c>
      <c r="Z8000" t="str">
        <f t="shared" si="124"/>
        <v>1F40</v>
      </c>
    </row>
    <row r="8001" spans="1:26" x14ac:dyDescent="0.15">
      <c r="A8001">
        <v>8001</v>
      </c>
      <c r="B8001" t="s">
        <v>7925</v>
      </c>
      <c r="Y8001">
        <f>ROW()</f>
        <v>8001</v>
      </c>
      <c r="Z8001" t="str">
        <f t="shared" si="124"/>
        <v>1F41</v>
      </c>
    </row>
    <row r="8002" spans="1:26" x14ac:dyDescent="0.15">
      <c r="A8002">
        <v>8002</v>
      </c>
      <c r="B8002" t="s">
        <v>7926</v>
      </c>
      <c r="Y8002">
        <f>ROW()</f>
        <v>8002</v>
      </c>
      <c r="Z8002" t="str">
        <f t="shared" ref="Z8002:Z8065" si="125">TEXT(DEC2HEX(Y8002), "0000")</f>
        <v>1F42</v>
      </c>
    </row>
    <row r="8003" spans="1:26" x14ac:dyDescent="0.15">
      <c r="A8003">
        <v>8003</v>
      </c>
      <c r="B8003" t="s">
        <v>7927</v>
      </c>
      <c r="Y8003">
        <f>ROW()</f>
        <v>8003</v>
      </c>
      <c r="Z8003" t="str">
        <f t="shared" si="125"/>
        <v>1F43</v>
      </c>
    </row>
    <row r="8004" spans="1:26" x14ac:dyDescent="0.15">
      <c r="A8004">
        <v>8004</v>
      </c>
      <c r="B8004" t="s">
        <v>7928</v>
      </c>
      <c r="Y8004">
        <f>ROW()</f>
        <v>8004</v>
      </c>
      <c r="Z8004" t="str">
        <f t="shared" si="125"/>
        <v>1F44</v>
      </c>
    </row>
    <row r="8005" spans="1:26" x14ac:dyDescent="0.15">
      <c r="A8005">
        <v>8005</v>
      </c>
      <c r="B8005" t="s">
        <v>7929</v>
      </c>
      <c r="Y8005">
        <f>ROW()</f>
        <v>8005</v>
      </c>
      <c r="Z8005" t="str">
        <f t="shared" si="125"/>
        <v>1F45</v>
      </c>
    </row>
    <row r="8006" spans="1:26" x14ac:dyDescent="0.15">
      <c r="A8006">
        <v>8006</v>
      </c>
      <c r="B8006" t="s">
        <v>7930</v>
      </c>
      <c r="Y8006">
        <f>ROW()</f>
        <v>8006</v>
      </c>
      <c r="Z8006" t="str">
        <f t="shared" si="125"/>
        <v>1F46</v>
      </c>
    </row>
    <row r="8007" spans="1:26" x14ac:dyDescent="0.15">
      <c r="A8007">
        <v>8007</v>
      </c>
      <c r="B8007" t="s">
        <v>7931</v>
      </c>
      <c r="Y8007">
        <f>ROW()</f>
        <v>8007</v>
      </c>
      <c r="Z8007" t="str">
        <f t="shared" si="125"/>
        <v>1F47</v>
      </c>
    </row>
    <row r="8008" spans="1:26" x14ac:dyDescent="0.15">
      <c r="A8008">
        <v>8008</v>
      </c>
      <c r="B8008" t="s">
        <v>7932</v>
      </c>
      <c r="Y8008">
        <f>ROW()</f>
        <v>8008</v>
      </c>
      <c r="Z8008" t="str">
        <f t="shared" si="125"/>
        <v>1F48</v>
      </c>
    </row>
    <row r="8009" spans="1:26" x14ac:dyDescent="0.15">
      <c r="A8009">
        <v>8009</v>
      </c>
      <c r="B8009" t="s">
        <v>7933</v>
      </c>
      <c r="Y8009">
        <f>ROW()</f>
        <v>8009</v>
      </c>
      <c r="Z8009" t="str">
        <f t="shared" si="125"/>
        <v>1F49</v>
      </c>
    </row>
    <row r="8010" spans="1:26" x14ac:dyDescent="0.15">
      <c r="A8010">
        <v>8010</v>
      </c>
      <c r="B8010" t="s">
        <v>7934</v>
      </c>
      <c r="Y8010">
        <f>ROW()</f>
        <v>8010</v>
      </c>
      <c r="Z8010" t="str">
        <f t="shared" si="125"/>
        <v>1F4A</v>
      </c>
    </row>
    <row r="8011" spans="1:26" x14ac:dyDescent="0.15">
      <c r="A8011">
        <v>8011</v>
      </c>
      <c r="B8011" t="s">
        <v>7935</v>
      </c>
      <c r="Y8011">
        <f>ROW()</f>
        <v>8011</v>
      </c>
      <c r="Z8011" t="str">
        <f t="shared" si="125"/>
        <v>1F4B</v>
      </c>
    </row>
    <row r="8012" spans="1:26" x14ac:dyDescent="0.15">
      <c r="A8012">
        <v>8012</v>
      </c>
      <c r="B8012" t="s">
        <v>7936</v>
      </c>
      <c r="Y8012">
        <f>ROW()</f>
        <v>8012</v>
      </c>
      <c r="Z8012" t="str">
        <f t="shared" si="125"/>
        <v>1F4C</v>
      </c>
    </row>
    <row r="8013" spans="1:26" x14ac:dyDescent="0.15">
      <c r="A8013">
        <v>8013</v>
      </c>
      <c r="B8013" t="s">
        <v>7937</v>
      </c>
      <c r="Y8013">
        <f>ROW()</f>
        <v>8013</v>
      </c>
      <c r="Z8013" t="str">
        <f t="shared" si="125"/>
        <v>1F4D</v>
      </c>
    </row>
    <row r="8014" spans="1:26" x14ac:dyDescent="0.15">
      <c r="A8014">
        <v>8014</v>
      </c>
      <c r="B8014" t="s">
        <v>7938</v>
      </c>
      <c r="Y8014">
        <f>ROW()</f>
        <v>8014</v>
      </c>
      <c r="Z8014" t="str">
        <f t="shared" si="125"/>
        <v>1F4E</v>
      </c>
    </row>
    <row r="8015" spans="1:26" x14ac:dyDescent="0.15">
      <c r="A8015">
        <v>8015</v>
      </c>
      <c r="B8015" t="s">
        <v>7939</v>
      </c>
      <c r="Y8015">
        <f>ROW()</f>
        <v>8015</v>
      </c>
      <c r="Z8015" t="str">
        <f t="shared" si="125"/>
        <v>1F4F</v>
      </c>
    </row>
    <row r="8016" spans="1:26" x14ac:dyDescent="0.15">
      <c r="A8016">
        <v>8016</v>
      </c>
      <c r="B8016" t="s">
        <v>7940</v>
      </c>
      <c r="Y8016">
        <f>ROW()</f>
        <v>8016</v>
      </c>
      <c r="Z8016" t="str">
        <f t="shared" si="125"/>
        <v>1F50</v>
      </c>
    </row>
    <row r="8017" spans="1:26" x14ac:dyDescent="0.15">
      <c r="A8017">
        <v>8017</v>
      </c>
      <c r="B8017" t="s">
        <v>7941</v>
      </c>
      <c r="Y8017">
        <f>ROW()</f>
        <v>8017</v>
      </c>
      <c r="Z8017" t="str">
        <f t="shared" si="125"/>
        <v>1F51</v>
      </c>
    </row>
    <row r="8018" spans="1:26" x14ac:dyDescent="0.15">
      <c r="A8018">
        <v>8018</v>
      </c>
      <c r="B8018" t="s">
        <v>7942</v>
      </c>
      <c r="Y8018">
        <f>ROW()</f>
        <v>8018</v>
      </c>
      <c r="Z8018" t="str">
        <f t="shared" si="125"/>
        <v>1F52</v>
      </c>
    </row>
    <row r="8019" spans="1:26" x14ac:dyDescent="0.15">
      <c r="A8019">
        <v>8019</v>
      </c>
      <c r="B8019" t="s">
        <v>7943</v>
      </c>
      <c r="Y8019">
        <f>ROW()</f>
        <v>8019</v>
      </c>
      <c r="Z8019" t="str">
        <f t="shared" si="125"/>
        <v>1F53</v>
      </c>
    </row>
    <row r="8020" spans="1:26" x14ac:dyDescent="0.15">
      <c r="A8020">
        <v>8020</v>
      </c>
      <c r="B8020" t="s">
        <v>7944</v>
      </c>
      <c r="Y8020">
        <f>ROW()</f>
        <v>8020</v>
      </c>
      <c r="Z8020" t="str">
        <f t="shared" si="125"/>
        <v>1F54</v>
      </c>
    </row>
    <row r="8021" spans="1:26" x14ac:dyDescent="0.15">
      <c r="A8021">
        <v>8021</v>
      </c>
      <c r="B8021" t="s">
        <v>7945</v>
      </c>
      <c r="Y8021">
        <f>ROW()</f>
        <v>8021</v>
      </c>
      <c r="Z8021" t="str">
        <f t="shared" si="125"/>
        <v>1F55</v>
      </c>
    </row>
    <row r="8022" spans="1:26" x14ac:dyDescent="0.15">
      <c r="A8022">
        <v>8022</v>
      </c>
      <c r="B8022" t="s">
        <v>7946</v>
      </c>
      <c r="Y8022">
        <f>ROW()</f>
        <v>8022</v>
      </c>
      <c r="Z8022" t="str">
        <f t="shared" si="125"/>
        <v>1F56</v>
      </c>
    </row>
    <row r="8023" spans="1:26" x14ac:dyDescent="0.15">
      <c r="A8023">
        <v>8023</v>
      </c>
      <c r="B8023" t="s">
        <v>7947</v>
      </c>
      <c r="Y8023">
        <f>ROW()</f>
        <v>8023</v>
      </c>
      <c r="Z8023" t="str">
        <f t="shared" si="125"/>
        <v>1F57</v>
      </c>
    </row>
    <row r="8024" spans="1:26" x14ac:dyDescent="0.15">
      <c r="A8024">
        <v>8024</v>
      </c>
      <c r="B8024" t="s">
        <v>7948</v>
      </c>
      <c r="Y8024">
        <f>ROW()</f>
        <v>8024</v>
      </c>
      <c r="Z8024" t="str">
        <f t="shared" si="125"/>
        <v>1F58</v>
      </c>
    </row>
    <row r="8025" spans="1:26" x14ac:dyDescent="0.15">
      <c r="A8025">
        <v>8025</v>
      </c>
      <c r="B8025" t="s">
        <v>7949</v>
      </c>
      <c r="Y8025">
        <f>ROW()</f>
        <v>8025</v>
      </c>
      <c r="Z8025" t="str">
        <f t="shared" si="125"/>
        <v>1F59</v>
      </c>
    </row>
    <row r="8026" spans="1:26" x14ac:dyDescent="0.15">
      <c r="A8026">
        <v>8026</v>
      </c>
      <c r="B8026" t="s">
        <v>7950</v>
      </c>
      <c r="Y8026">
        <f>ROW()</f>
        <v>8026</v>
      </c>
      <c r="Z8026" t="str">
        <f t="shared" si="125"/>
        <v>1F5A</v>
      </c>
    </row>
    <row r="8027" spans="1:26" x14ac:dyDescent="0.15">
      <c r="A8027">
        <v>8027</v>
      </c>
      <c r="B8027" t="s">
        <v>7951</v>
      </c>
      <c r="Y8027">
        <f>ROW()</f>
        <v>8027</v>
      </c>
      <c r="Z8027" t="str">
        <f t="shared" si="125"/>
        <v>1F5B</v>
      </c>
    </row>
    <row r="8028" spans="1:26" x14ac:dyDescent="0.15">
      <c r="A8028">
        <v>8028</v>
      </c>
      <c r="B8028" t="s">
        <v>7952</v>
      </c>
      <c r="Y8028">
        <f>ROW()</f>
        <v>8028</v>
      </c>
      <c r="Z8028" t="str">
        <f t="shared" si="125"/>
        <v>1F5C</v>
      </c>
    </row>
    <row r="8029" spans="1:26" x14ac:dyDescent="0.15">
      <c r="A8029">
        <v>8029</v>
      </c>
      <c r="B8029" t="s">
        <v>7953</v>
      </c>
      <c r="Y8029">
        <f>ROW()</f>
        <v>8029</v>
      </c>
      <c r="Z8029" t="str">
        <f t="shared" si="125"/>
        <v>1F5D</v>
      </c>
    </row>
    <row r="8030" spans="1:26" x14ac:dyDescent="0.15">
      <c r="A8030">
        <v>8030</v>
      </c>
      <c r="B8030" t="s">
        <v>7954</v>
      </c>
      <c r="Y8030">
        <f>ROW()</f>
        <v>8030</v>
      </c>
      <c r="Z8030" t="str">
        <f t="shared" si="125"/>
        <v>1F5E</v>
      </c>
    </row>
    <row r="8031" spans="1:26" x14ac:dyDescent="0.15">
      <c r="A8031">
        <v>8031</v>
      </c>
      <c r="B8031" t="s">
        <v>7955</v>
      </c>
      <c r="Y8031">
        <f>ROW()</f>
        <v>8031</v>
      </c>
      <c r="Z8031" t="str">
        <f t="shared" si="125"/>
        <v>1F5F</v>
      </c>
    </row>
    <row r="8032" spans="1:26" x14ac:dyDescent="0.15">
      <c r="A8032">
        <v>8032</v>
      </c>
      <c r="B8032" t="s">
        <v>7956</v>
      </c>
      <c r="Y8032">
        <f>ROW()</f>
        <v>8032</v>
      </c>
      <c r="Z8032" t="str">
        <f t="shared" si="125"/>
        <v>1F60</v>
      </c>
    </row>
    <row r="8033" spans="1:26" x14ac:dyDescent="0.15">
      <c r="A8033">
        <v>8033</v>
      </c>
      <c r="B8033" t="s">
        <v>7957</v>
      </c>
      <c r="Y8033">
        <f>ROW()</f>
        <v>8033</v>
      </c>
      <c r="Z8033" t="str">
        <f t="shared" si="125"/>
        <v>1F61</v>
      </c>
    </row>
    <row r="8034" spans="1:26" x14ac:dyDescent="0.15">
      <c r="A8034">
        <v>8034</v>
      </c>
      <c r="B8034" t="s">
        <v>7958</v>
      </c>
      <c r="Y8034">
        <f>ROW()</f>
        <v>8034</v>
      </c>
      <c r="Z8034" t="str">
        <f t="shared" si="125"/>
        <v>1F62</v>
      </c>
    </row>
    <row r="8035" spans="1:26" x14ac:dyDescent="0.15">
      <c r="A8035">
        <v>8035</v>
      </c>
      <c r="B8035" t="s">
        <v>7959</v>
      </c>
      <c r="Y8035">
        <f>ROW()</f>
        <v>8035</v>
      </c>
      <c r="Z8035" t="str">
        <f t="shared" si="125"/>
        <v>1F63</v>
      </c>
    </row>
    <row r="8036" spans="1:26" x14ac:dyDescent="0.15">
      <c r="A8036">
        <v>8036</v>
      </c>
      <c r="B8036" t="s">
        <v>7960</v>
      </c>
      <c r="Y8036">
        <f>ROW()</f>
        <v>8036</v>
      </c>
      <c r="Z8036" t="str">
        <f t="shared" si="125"/>
        <v>1F64</v>
      </c>
    </row>
    <row r="8037" spans="1:26" x14ac:dyDescent="0.15">
      <c r="A8037">
        <v>8037</v>
      </c>
      <c r="B8037" t="s">
        <v>7961</v>
      </c>
      <c r="Y8037">
        <f>ROW()</f>
        <v>8037</v>
      </c>
      <c r="Z8037" t="str">
        <f t="shared" si="125"/>
        <v>1F65</v>
      </c>
    </row>
    <row r="8038" spans="1:26" x14ac:dyDescent="0.15">
      <c r="A8038">
        <v>8038</v>
      </c>
      <c r="B8038" t="s">
        <v>7962</v>
      </c>
      <c r="Y8038">
        <f>ROW()</f>
        <v>8038</v>
      </c>
      <c r="Z8038" t="str">
        <f t="shared" si="125"/>
        <v>1F66</v>
      </c>
    </row>
    <row r="8039" spans="1:26" x14ac:dyDescent="0.15">
      <c r="A8039">
        <v>8039</v>
      </c>
      <c r="B8039" t="s">
        <v>7963</v>
      </c>
      <c r="Y8039">
        <f>ROW()</f>
        <v>8039</v>
      </c>
      <c r="Z8039" t="str">
        <f t="shared" si="125"/>
        <v>1F67</v>
      </c>
    </row>
    <row r="8040" spans="1:26" x14ac:dyDescent="0.15">
      <c r="A8040">
        <v>8040</v>
      </c>
      <c r="B8040" t="s">
        <v>7964</v>
      </c>
      <c r="Y8040">
        <f>ROW()</f>
        <v>8040</v>
      </c>
      <c r="Z8040" t="str">
        <f t="shared" si="125"/>
        <v>1F68</v>
      </c>
    </row>
    <row r="8041" spans="1:26" x14ac:dyDescent="0.15">
      <c r="A8041">
        <v>8041</v>
      </c>
      <c r="B8041" t="s">
        <v>7965</v>
      </c>
      <c r="Y8041">
        <f>ROW()</f>
        <v>8041</v>
      </c>
      <c r="Z8041" t="str">
        <f t="shared" si="125"/>
        <v>1F69</v>
      </c>
    </row>
    <row r="8042" spans="1:26" x14ac:dyDescent="0.15">
      <c r="A8042">
        <v>8042</v>
      </c>
      <c r="B8042" t="s">
        <v>7966</v>
      </c>
      <c r="Y8042">
        <f>ROW()</f>
        <v>8042</v>
      </c>
      <c r="Z8042" t="str">
        <f t="shared" si="125"/>
        <v>1F6A</v>
      </c>
    </row>
    <row r="8043" spans="1:26" x14ac:dyDescent="0.15">
      <c r="A8043">
        <v>8043</v>
      </c>
      <c r="B8043" t="s">
        <v>7967</v>
      </c>
      <c r="Y8043">
        <f>ROW()</f>
        <v>8043</v>
      </c>
      <c r="Z8043" t="str">
        <f t="shared" si="125"/>
        <v>1F6B</v>
      </c>
    </row>
    <row r="8044" spans="1:26" x14ac:dyDescent="0.15">
      <c r="A8044">
        <v>8044</v>
      </c>
      <c r="B8044" t="s">
        <v>7968</v>
      </c>
      <c r="Y8044">
        <f>ROW()</f>
        <v>8044</v>
      </c>
      <c r="Z8044" t="str">
        <f t="shared" si="125"/>
        <v>1F6C</v>
      </c>
    </row>
    <row r="8045" spans="1:26" x14ac:dyDescent="0.15">
      <c r="A8045">
        <v>8045</v>
      </c>
      <c r="B8045" t="s">
        <v>7969</v>
      </c>
      <c r="Y8045">
        <f>ROW()</f>
        <v>8045</v>
      </c>
      <c r="Z8045" t="str">
        <f t="shared" si="125"/>
        <v>1F6D</v>
      </c>
    </row>
    <row r="8046" spans="1:26" x14ac:dyDescent="0.15">
      <c r="A8046">
        <v>8046</v>
      </c>
      <c r="B8046" t="s">
        <v>7970</v>
      </c>
      <c r="Y8046">
        <f>ROW()</f>
        <v>8046</v>
      </c>
      <c r="Z8046" t="str">
        <f t="shared" si="125"/>
        <v>1F6E</v>
      </c>
    </row>
    <row r="8047" spans="1:26" x14ac:dyDescent="0.15">
      <c r="A8047">
        <v>8047</v>
      </c>
      <c r="B8047" t="s">
        <v>7971</v>
      </c>
      <c r="Y8047">
        <f>ROW()</f>
        <v>8047</v>
      </c>
      <c r="Z8047" t="str">
        <f t="shared" si="125"/>
        <v>1F6F</v>
      </c>
    </row>
    <row r="8048" spans="1:26" x14ac:dyDescent="0.15">
      <c r="A8048">
        <v>8048</v>
      </c>
      <c r="B8048" t="s">
        <v>7972</v>
      </c>
      <c r="Y8048">
        <f>ROW()</f>
        <v>8048</v>
      </c>
      <c r="Z8048" t="str">
        <f t="shared" si="125"/>
        <v>1F70</v>
      </c>
    </row>
    <row r="8049" spans="1:26" x14ac:dyDescent="0.15">
      <c r="A8049">
        <v>8049</v>
      </c>
      <c r="B8049" t="s">
        <v>7973</v>
      </c>
      <c r="Y8049">
        <f>ROW()</f>
        <v>8049</v>
      </c>
      <c r="Z8049" t="str">
        <f t="shared" si="125"/>
        <v>1F71</v>
      </c>
    </row>
    <row r="8050" spans="1:26" x14ac:dyDescent="0.15">
      <c r="A8050">
        <v>8050</v>
      </c>
      <c r="B8050" t="s">
        <v>7974</v>
      </c>
      <c r="Y8050">
        <f>ROW()</f>
        <v>8050</v>
      </c>
      <c r="Z8050" t="str">
        <f t="shared" si="125"/>
        <v>1F72</v>
      </c>
    </row>
    <row r="8051" spans="1:26" x14ac:dyDescent="0.15">
      <c r="A8051">
        <v>8051</v>
      </c>
      <c r="B8051" t="s">
        <v>7975</v>
      </c>
      <c r="Y8051">
        <f>ROW()</f>
        <v>8051</v>
      </c>
      <c r="Z8051" t="str">
        <f t="shared" si="125"/>
        <v>1F73</v>
      </c>
    </row>
    <row r="8052" spans="1:26" x14ac:dyDescent="0.15">
      <c r="A8052">
        <v>8052</v>
      </c>
      <c r="B8052" t="s">
        <v>7976</v>
      </c>
      <c r="Y8052">
        <f>ROW()</f>
        <v>8052</v>
      </c>
      <c r="Z8052" t="str">
        <f t="shared" si="125"/>
        <v>1F74</v>
      </c>
    </row>
    <row r="8053" spans="1:26" x14ac:dyDescent="0.15">
      <c r="A8053">
        <v>8053</v>
      </c>
      <c r="B8053" t="s">
        <v>7977</v>
      </c>
      <c r="Y8053">
        <f>ROW()</f>
        <v>8053</v>
      </c>
      <c r="Z8053" t="str">
        <f t="shared" si="125"/>
        <v>1F75</v>
      </c>
    </row>
    <row r="8054" spans="1:26" x14ac:dyDescent="0.15">
      <c r="A8054">
        <v>8054</v>
      </c>
      <c r="B8054" t="s">
        <v>7978</v>
      </c>
      <c r="Y8054">
        <f>ROW()</f>
        <v>8054</v>
      </c>
      <c r="Z8054" t="str">
        <f t="shared" si="125"/>
        <v>1F76</v>
      </c>
    </row>
    <row r="8055" spans="1:26" x14ac:dyDescent="0.15">
      <c r="A8055">
        <v>8055</v>
      </c>
      <c r="B8055" t="s">
        <v>7979</v>
      </c>
      <c r="Y8055">
        <f>ROW()</f>
        <v>8055</v>
      </c>
      <c r="Z8055" t="str">
        <f t="shared" si="125"/>
        <v>1F77</v>
      </c>
    </row>
    <row r="8056" spans="1:26" x14ac:dyDescent="0.15">
      <c r="A8056">
        <v>8056</v>
      </c>
      <c r="B8056" t="s">
        <v>7980</v>
      </c>
      <c r="Y8056">
        <f>ROW()</f>
        <v>8056</v>
      </c>
      <c r="Z8056" t="str">
        <f t="shared" si="125"/>
        <v>1F78</v>
      </c>
    </row>
    <row r="8057" spans="1:26" x14ac:dyDescent="0.15">
      <c r="A8057">
        <v>8057</v>
      </c>
      <c r="B8057" t="s">
        <v>7981</v>
      </c>
      <c r="Y8057">
        <f>ROW()</f>
        <v>8057</v>
      </c>
      <c r="Z8057" t="str">
        <f t="shared" si="125"/>
        <v>1F79</v>
      </c>
    </row>
    <row r="8058" spans="1:26" x14ac:dyDescent="0.15">
      <c r="A8058">
        <v>8058</v>
      </c>
      <c r="B8058" t="s">
        <v>7982</v>
      </c>
      <c r="Y8058">
        <f>ROW()</f>
        <v>8058</v>
      </c>
      <c r="Z8058" t="str">
        <f t="shared" si="125"/>
        <v>1F7A</v>
      </c>
    </row>
    <row r="8059" spans="1:26" x14ac:dyDescent="0.15">
      <c r="A8059">
        <v>8059</v>
      </c>
      <c r="B8059" t="s">
        <v>7983</v>
      </c>
      <c r="Y8059">
        <f>ROW()</f>
        <v>8059</v>
      </c>
      <c r="Z8059" t="str">
        <f t="shared" si="125"/>
        <v>1F7B</v>
      </c>
    </row>
    <row r="8060" spans="1:26" x14ac:dyDescent="0.15">
      <c r="A8060">
        <v>8060</v>
      </c>
      <c r="B8060" t="s">
        <v>7984</v>
      </c>
      <c r="Y8060">
        <f>ROW()</f>
        <v>8060</v>
      </c>
      <c r="Z8060" t="str">
        <f t="shared" si="125"/>
        <v>1F7C</v>
      </c>
    </row>
    <row r="8061" spans="1:26" x14ac:dyDescent="0.15">
      <c r="A8061">
        <v>8061</v>
      </c>
      <c r="B8061" t="s">
        <v>7985</v>
      </c>
      <c r="Y8061">
        <f>ROW()</f>
        <v>8061</v>
      </c>
      <c r="Z8061" t="str">
        <f t="shared" si="125"/>
        <v>1F7D</v>
      </c>
    </row>
    <row r="8062" spans="1:26" x14ac:dyDescent="0.15">
      <c r="A8062">
        <v>8062</v>
      </c>
      <c r="B8062" t="s">
        <v>7986</v>
      </c>
      <c r="Y8062">
        <f>ROW()</f>
        <v>8062</v>
      </c>
      <c r="Z8062" t="str">
        <f t="shared" si="125"/>
        <v>1F7E</v>
      </c>
    </row>
    <row r="8063" spans="1:26" x14ac:dyDescent="0.15">
      <c r="A8063">
        <v>8063</v>
      </c>
      <c r="B8063" t="s">
        <v>7987</v>
      </c>
      <c r="Y8063">
        <f>ROW()</f>
        <v>8063</v>
      </c>
      <c r="Z8063" t="str">
        <f t="shared" si="125"/>
        <v>1F7F</v>
      </c>
    </row>
    <row r="8064" spans="1:26" x14ac:dyDescent="0.15">
      <c r="A8064">
        <v>8064</v>
      </c>
      <c r="B8064" t="s">
        <v>7988</v>
      </c>
      <c r="Y8064">
        <f>ROW()</f>
        <v>8064</v>
      </c>
      <c r="Z8064" t="str">
        <f t="shared" si="125"/>
        <v>1F80</v>
      </c>
    </row>
    <row r="8065" spans="1:26" x14ac:dyDescent="0.15">
      <c r="A8065">
        <v>8065</v>
      </c>
      <c r="B8065" t="s">
        <v>7989</v>
      </c>
      <c r="Y8065">
        <f>ROW()</f>
        <v>8065</v>
      </c>
      <c r="Z8065" t="str">
        <f t="shared" si="125"/>
        <v>1F81</v>
      </c>
    </row>
    <row r="8066" spans="1:26" x14ac:dyDescent="0.15">
      <c r="A8066">
        <v>8066</v>
      </c>
      <c r="B8066" t="s">
        <v>7990</v>
      </c>
      <c r="Y8066">
        <f>ROW()</f>
        <v>8066</v>
      </c>
      <c r="Z8066" t="str">
        <f t="shared" ref="Z8066:Z8129" si="126">TEXT(DEC2HEX(Y8066), "0000")</f>
        <v>1F82</v>
      </c>
    </row>
    <row r="8067" spans="1:26" x14ac:dyDescent="0.15">
      <c r="A8067">
        <v>8067</v>
      </c>
      <c r="B8067" t="s">
        <v>7991</v>
      </c>
      <c r="Y8067">
        <f>ROW()</f>
        <v>8067</v>
      </c>
      <c r="Z8067" t="str">
        <f t="shared" si="126"/>
        <v>1F83</v>
      </c>
    </row>
    <row r="8068" spans="1:26" x14ac:dyDescent="0.15">
      <c r="A8068">
        <v>8068</v>
      </c>
      <c r="B8068" t="s">
        <v>7992</v>
      </c>
      <c r="Y8068">
        <f>ROW()</f>
        <v>8068</v>
      </c>
      <c r="Z8068" t="str">
        <f t="shared" si="126"/>
        <v>1F84</v>
      </c>
    </row>
    <row r="8069" spans="1:26" x14ac:dyDescent="0.15">
      <c r="A8069">
        <v>8069</v>
      </c>
      <c r="B8069" t="s">
        <v>7993</v>
      </c>
      <c r="Y8069">
        <f>ROW()</f>
        <v>8069</v>
      </c>
      <c r="Z8069" t="str">
        <f t="shared" si="126"/>
        <v>1F85</v>
      </c>
    </row>
    <row r="8070" spans="1:26" x14ac:dyDescent="0.15">
      <c r="A8070">
        <v>8070</v>
      </c>
      <c r="B8070" t="s">
        <v>7994</v>
      </c>
      <c r="Y8070">
        <f>ROW()</f>
        <v>8070</v>
      </c>
      <c r="Z8070" t="str">
        <f t="shared" si="126"/>
        <v>1F86</v>
      </c>
    </row>
    <row r="8071" spans="1:26" x14ac:dyDescent="0.15">
      <c r="A8071">
        <v>8071</v>
      </c>
      <c r="B8071" t="s">
        <v>7995</v>
      </c>
      <c r="Y8071">
        <f>ROW()</f>
        <v>8071</v>
      </c>
      <c r="Z8071" t="str">
        <f t="shared" si="126"/>
        <v>1F87</v>
      </c>
    </row>
    <row r="8072" spans="1:26" x14ac:dyDescent="0.15">
      <c r="A8072">
        <v>8072</v>
      </c>
      <c r="B8072" t="s">
        <v>7996</v>
      </c>
      <c r="Y8072">
        <f>ROW()</f>
        <v>8072</v>
      </c>
      <c r="Z8072" t="str">
        <f t="shared" si="126"/>
        <v>1F88</v>
      </c>
    </row>
    <row r="8073" spans="1:26" x14ac:dyDescent="0.15">
      <c r="A8073">
        <v>8073</v>
      </c>
      <c r="B8073" t="s">
        <v>7997</v>
      </c>
      <c r="Y8073">
        <f>ROW()</f>
        <v>8073</v>
      </c>
      <c r="Z8073" t="str">
        <f t="shared" si="126"/>
        <v>1F89</v>
      </c>
    </row>
    <row r="8074" spans="1:26" x14ac:dyDescent="0.15">
      <c r="A8074">
        <v>8074</v>
      </c>
      <c r="B8074" t="s">
        <v>7998</v>
      </c>
      <c r="Y8074">
        <f>ROW()</f>
        <v>8074</v>
      </c>
      <c r="Z8074" t="str">
        <f t="shared" si="126"/>
        <v>1F8A</v>
      </c>
    </row>
    <row r="8075" spans="1:26" x14ac:dyDescent="0.15">
      <c r="A8075">
        <v>8075</v>
      </c>
      <c r="B8075" t="s">
        <v>7999</v>
      </c>
      <c r="Y8075">
        <f>ROW()</f>
        <v>8075</v>
      </c>
      <c r="Z8075" t="str">
        <f t="shared" si="126"/>
        <v>1F8B</v>
      </c>
    </row>
    <row r="8076" spans="1:26" x14ac:dyDescent="0.15">
      <c r="A8076">
        <v>8076</v>
      </c>
      <c r="B8076" t="s">
        <v>8000</v>
      </c>
      <c r="Y8076">
        <f>ROW()</f>
        <v>8076</v>
      </c>
      <c r="Z8076" t="str">
        <f t="shared" si="126"/>
        <v>1F8C</v>
      </c>
    </row>
    <row r="8077" spans="1:26" x14ac:dyDescent="0.15">
      <c r="A8077">
        <v>8077</v>
      </c>
      <c r="B8077" t="s">
        <v>8001</v>
      </c>
      <c r="Y8077">
        <f>ROW()</f>
        <v>8077</v>
      </c>
      <c r="Z8077" t="str">
        <f t="shared" si="126"/>
        <v>1F8D</v>
      </c>
    </row>
    <row r="8078" spans="1:26" x14ac:dyDescent="0.15">
      <c r="A8078">
        <v>8078</v>
      </c>
      <c r="B8078" t="s">
        <v>8002</v>
      </c>
      <c r="Y8078">
        <f>ROW()</f>
        <v>8078</v>
      </c>
      <c r="Z8078" t="str">
        <f t="shared" si="126"/>
        <v>1F8E</v>
      </c>
    </row>
    <row r="8079" spans="1:26" x14ac:dyDescent="0.15">
      <c r="A8079">
        <v>8079</v>
      </c>
      <c r="B8079" t="s">
        <v>8003</v>
      </c>
      <c r="Y8079">
        <f>ROW()</f>
        <v>8079</v>
      </c>
      <c r="Z8079" t="str">
        <f t="shared" si="126"/>
        <v>1F8F</v>
      </c>
    </row>
    <row r="8080" spans="1:26" x14ac:dyDescent="0.15">
      <c r="A8080">
        <v>8080</v>
      </c>
      <c r="B8080" t="s">
        <v>8004</v>
      </c>
      <c r="Y8080">
        <f>ROW()</f>
        <v>8080</v>
      </c>
      <c r="Z8080" t="str">
        <f t="shared" si="126"/>
        <v>1F90</v>
      </c>
    </row>
    <row r="8081" spans="1:26" x14ac:dyDescent="0.15">
      <c r="A8081">
        <v>8081</v>
      </c>
      <c r="B8081" t="s">
        <v>8005</v>
      </c>
      <c r="Y8081">
        <f>ROW()</f>
        <v>8081</v>
      </c>
      <c r="Z8081" t="str">
        <f t="shared" si="126"/>
        <v>1F91</v>
      </c>
    </row>
    <row r="8082" spans="1:26" x14ac:dyDescent="0.15">
      <c r="A8082">
        <v>8082</v>
      </c>
      <c r="B8082" t="s">
        <v>8006</v>
      </c>
      <c r="Y8082">
        <f>ROW()</f>
        <v>8082</v>
      </c>
      <c r="Z8082" t="str">
        <f t="shared" si="126"/>
        <v>1F92</v>
      </c>
    </row>
    <row r="8083" spans="1:26" x14ac:dyDescent="0.15">
      <c r="A8083">
        <v>8083</v>
      </c>
      <c r="B8083" t="s">
        <v>8007</v>
      </c>
      <c r="Y8083">
        <f>ROW()</f>
        <v>8083</v>
      </c>
      <c r="Z8083" t="str">
        <f t="shared" si="126"/>
        <v>1F93</v>
      </c>
    </row>
    <row r="8084" spans="1:26" x14ac:dyDescent="0.15">
      <c r="A8084">
        <v>8084</v>
      </c>
      <c r="B8084" t="s">
        <v>8008</v>
      </c>
      <c r="Y8084">
        <f>ROW()</f>
        <v>8084</v>
      </c>
      <c r="Z8084" t="str">
        <f t="shared" si="126"/>
        <v>1F94</v>
      </c>
    </row>
    <row r="8085" spans="1:26" x14ac:dyDescent="0.15">
      <c r="A8085">
        <v>8085</v>
      </c>
      <c r="B8085" t="s">
        <v>8009</v>
      </c>
      <c r="Y8085">
        <f>ROW()</f>
        <v>8085</v>
      </c>
      <c r="Z8085" t="str">
        <f t="shared" si="126"/>
        <v>1F95</v>
      </c>
    </row>
    <row r="8086" spans="1:26" x14ac:dyDescent="0.15">
      <c r="A8086">
        <v>8086</v>
      </c>
      <c r="B8086" t="s">
        <v>8010</v>
      </c>
      <c r="Y8086">
        <f>ROW()</f>
        <v>8086</v>
      </c>
      <c r="Z8086" t="str">
        <f t="shared" si="126"/>
        <v>1F96</v>
      </c>
    </row>
    <row r="8087" spans="1:26" x14ac:dyDescent="0.15">
      <c r="A8087">
        <v>8087</v>
      </c>
      <c r="B8087" t="s">
        <v>8011</v>
      </c>
      <c r="Y8087">
        <f>ROW()</f>
        <v>8087</v>
      </c>
      <c r="Z8087" t="str">
        <f t="shared" si="126"/>
        <v>1F97</v>
      </c>
    </row>
    <row r="8088" spans="1:26" x14ac:dyDescent="0.15">
      <c r="A8088">
        <v>8088</v>
      </c>
      <c r="B8088" t="s">
        <v>8012</v>
      </c>
      <c r="Y8088">
        <f>ROW()</f>
        <v>8088</v>
      </c>
      <c r="Z8088" t="str">
        <f t="shared" si="126"/>
        <v>1F98</v>
      </c>
    </row>
    <row r="8089" spans="1:26" x14ac:dyDescent="0.15">
      <c r="A8089">
        <v>8089</v>
      </c>
      <c r="B8089" t="s">
        <v>8013</v>
      </c>
      <c r="Y8089">
        <f>ROW()</f>
        <v>8089</v>
      </c>
      <c r="Z8089" t="str">
        <f t="shared" si="126"/>
        <v>1F99</v>
      </c>
    </row>
    <row r="8090" spans="1:26" x14ac:dyDescent="0.15">
      <c r="A8090">
        <v>8090</v>
      </c>
      <c r="B8090" t="s">
        <v>8014</v>
      </c>
      <c r="Y8090">
        <f>ROW()</f>
        <v>8090</v>
      </c>
      <c r="Z8090" t="str">
        <f t="shared" si="126"/>
        <v>1F9A</v>
      </c>
    </row>
    <row r="8091" spans="1:26" x14ac:dyDescent="0.15">
      <c r="A8091">
        <v>8091</v>
      </c>
      <c r="B8091" t="s">
        <v>8015</v>
      </c>
      <c r="Y8091">
        <f>ROW()</f>
        <v>8091</v>
      </c>
      <c r="Z8091" t="str">
        <f t="shared" si="126"/>
        <v>1F9B</v>
      </c>
    </row>
    <row r="8092" spans="1:26" x14ac:dyDescent="0.15">
      <c r="A8092">
        <v>8092</v>
      </c>
      <c r="B8092" t="s">
        <v>8016</v>
      </c>
      <c r="Y8092">
        <f>ROW()</f>
        <v>8092</v>
      </c>
      <c r="Z8092" t="str">
        <f t="shared" si="126"/>
        <v>1F9C</v>
      </c>
    </row>
    <row r="8093" spans="1:26" x14ac:dyDescent="0.15">
      <c r="A8093">
        <v>8093</v>
      </c>
      <c r="B8093" t="s">
        <v>8017</v>
      </c>
      <c r="Y8093">
        <f>ROW()</f>
        <v>8093</v>
      </c>
      <c r="Z8093" t="str">
        <f t="shared" si="126"/>
        <v>1F9D</v>
      </c>
    </row>
    <row r="8094" spans="1:26" x14ac:dyDescent="0.15">
      <c r="A8094">
        <v>8094</v>
      </c>
      <c r="B8094" t="s">
        <v>8018</v>
      </c>
      <c r="Y8094">
        <f>ROW()</f>
        <v>8094</v>
      </c>
      <c r="Z8094" t="str">
        <f t="shared" si="126"/>
        <v>1F9E</v>
      </c>
    </row>
    <row r="8095" spans="1:26" x14ac:dyDescent="0.15">
      <c r="A8095">
        <v>8095</v>
      </c>
      <c r="B8095" t="s">
        <v>8019</v>
      </c>
      <c r="Y8095">
        <f>ROW()</f>
        <v>8095</v>
      </c>
      <c r="Z8095" t="str">
        <f t="shared" si="126"/>
        <v>1F9F</v>
      </c>
    </row>
    <row r="8096" spans="1:26" x14ac:dyDescent="0.15">
      <c r="A8096">
        <v>8096</v>
      </c>
      <c r="B8096" t="s">
        <v>8020</v>
      </c>
      <c r="Y8096">
        <f>ROW()</f>
        <v>8096</v>
      </c>
      <c r="Z8096" t="str">
        <f t="shared" si="126"/>
        <v>1FA0</v>
      </c>
    </row>
    <row r="8097" spans="1:26" x14ac:dyDescent="0.15">
      <c r="A8097">
        <v>8097</v>
      </c>
      <c r="B8097" t="s">
        <v>8021</v>
      </c>
      <c r="Y8097">
        <f>ROW()</f>
        <v>8097</v>
      </c>
      <c r="Z8097" t="str">
        <f t="shared" si="126"/>
        <v>1FA1</v>
      </c>
    </row>
    <row r="8098" spans="1:26" x14ac:dyDescent="0.15">
      <c r="A8098">
        <v>8098</v>
      </c>
      <c r="B8098" t="s">
        <v>8022</v>
      </c>
      <c r="Y8098">
        <f>ROW()</f>
        <v>8098</v>
      </c>
      <c r="Z8098" t="str">
        <f t="shared" si="126"/>
        <v>1FA2</v>
      </c>
    </row>
    <row r="8099" spans="1:26" x14ac:dyDescent="0.15">
      <c r="A8099">
        <v>8099</v>
      </c>
      <c r="B8099" t="s">
        <v>8023</v>
      </c>
      <c r="Y8099">
        <f>ROW()</f>
        <v>8099</v>
      </c>
      <c r="Z8099" t="str">
        <f t="shared" si="126"/>
        <v>1FA3</v>
      </c>
    </row>
    <row r="8100" spans="1:26" x14ac:dyDescent="0.15">
      <c r="A8100">
        <v>8100</v>
      </c>
      <c r="B8100" t="s">
        <v>8024</v>
      </c>
      <c r="Y8100">
        <f>ROW()</f>
        <v>8100</v>
      </c>
      <c r="Z8100" t="str">
        <f t="shared" si="126"/>
        <v>1FA4</v>
      </c>
    </row>
    <row r="8101" spans="1:26" x14ac:dyDescent="0.15">
      <c r="A8101">
        <v>8101</v>
      </c>
      <c r="B8101" t="s">
        <v>8025</v>
      </c>
      <c r="Y8101">
        <f>ROW()</f>
        <v>8101</v>
      </c>
      <c r="Z8101" t="str">
        <f t="shared" si="126"/>
        <v>1FA5</v>
      </c>
    </row>
    <row r="8102" spans="1:26" x14ac:dyDescent="0.15">
      <c r="A8102">
        <v>8102</v>
      </c>
      <c r="B8102" t="s">
        <v>8026</v>
      </c>
      <c r="Y8102">
        <f>ROW()</f>
        <v>8102</v>
      </c>
      <c r="Z8102" t="str">
        <f t="shared" si="126"/>
        <v>1FA6</v>
      </c>
    </row>
    <row r="8103" spans="1:26" x14ac:dyDescent="0.15">
      <c r="A8103">
        <v>8103</v>
      </c>
      <c r="B8103" t="s">
        <v>8027</v>
      </c>
      <c r="Y8103">
        <f>ROW()</f>
        <v>8103</v>
      </c>
      <c r="Z8103" t="str">
        <f t="shared" si="126"/>
        <v>1FA7</v>
      </c>
    </row>
    <row r="8104" spans="1:26" x14ac:dyDescent="0.15">
      <c r="A8104">
        <v>8104</v>
      </c>
      <c r="B8104" t="s">
        <v>8028</v>
      </c>
      <c r="Y8104">
        <f>ROW()</f>
        <v>8104</v>
      </c>
      <c r="Z8104" t="str">
        <f t="shared" si="126"/>
        <v>1FA8</v>
      </c>
    </row>
    <row r="8105" spans="1:26" x14ac:dyDescent="0.15">
      <c r="A8105">
        <v>8105</v>
      </c>
      <c r="B8105" t="s">
        <v>8029</v>
      </c>
      <c r="Y8105">
        <f>ROW()</f>
        <v>8105</v>
      </c>
      <c r="Z8105" t="str">
        <f t="shared" si="126"/>
        <v>1FA9</v>
      </c>
    </row>
    <row r="8106" spans="1:26" x14ac:dyDescent="0.15">
      <c r="A8106">
        <v>8106</v>
      </c>
      <c r="B8106" t="s">
        <v>8030</v>
      </c>
      <c r="Y8106">
        <f>ROW()</f>
        <v>8106</v>
      </c>
      <c r="Z8106" t="str">
        <f t="shared" si="126"/>
        <v>1FAA</v>
      </c>
    </row>
    <row r="8107" spans="1:26" x14ac:dyDescent="0.15">
      <c r="A8107">
        <v>8107</v>
      </c>
      <c r="B8107" t="s">
        <v>8031</v>
      </c>
      <c r="Y8107">
        <f>ROW()</f>
        <v>8107</v>
      </c>
      <c r="Z8107" t="str">
        <f t="shared" si="126"/>
        <v>1FAB</v>
      </c>
    </row>
    <row r="8108" spans="1:26" x14ac:dyDescent="0.15">
      <c r="A8108">
        <v>8108</v>
      </c>
      <c r="B8108" t="s">
        <v>8032</v>
      </c>
      <c r="Y8108">
        <f>ROW()</f>
        <v>8108</v>
      </c>
      <c r="Z8108" t="str">
        <f t="shared" si="126"/>
        <v>1FAC</v>
      </c>
    </row>
    <row r="8109" spans="1:26" x14ac:dyDescent="0.15">
      <c r="A8109">
        <v>8109</v>
      </c>
      <c r="B8109" t="s">
        <v>8033</v>
      </c>
      <c r="Y8109">
        <f>ROW()</f>
        <v>8109</v>
      </c>
      <c r="Z8109" t="str">
        <f t="shared" si="126"/>
        <v>1FAD</v>
      </c>
    </row>
    <row r="8110" spans="1:26" x14ac:dyDescent="0.15">
      <c r="A8110">
        <v>8110</v>
      </c>
      <c r="B8110" t="s">
        <v>8034</v>
      </c>
      <c r="Y8110">
        <f>ROW()</f>
        <v>8110</v>
      </c>
      <c r="Z8110" t="str">
        <f t="shared" si="126"/>
        <v>1FAE</v>
      </c>
    </row>
    <row r="8111" spans="1:26" x14ac:dyDescent="0.15">
      <c r="A8111">
        <v>8111</v>
      </c>
      <c r="B8111" t="s">
        <v>8035</v>
      </c>
      <c r="Y8111">
        <f>ROW()</f>
        <v>8111</v>
      </c>
      <c r="Z8111" t="str">
        <f t="shared" si="126"/>
        <v>1FAF</v>
      </c>
    </row>
    <row r="8112" spans="1:26" x14ac:dyDescent="0.15">
      <c r="A8112">
        <v>8112</v>
      </c>
      <c r="B8112" t="s">
        <v>8036</v>
      </c>
      <c r="Y8112">
        <f>ROW()</f>
        <v>8112</v>
      </c>
      <c r="Z8112" t="str">
        <f t="shared" si="126"/>
        <v>1FB0</v>
      </c>
    </row>
    <row r="8113" spans="1:26" x14ac:dyDescent="0.15">
      <c r="A8113">
        <v>8113</v>
      </c>
      <c r="B8113" t="s">
        <v>8037</v>
      </c>
      <c r="Y8113">
        <f>ROW()</f>
        <v>8113</v>
      </c>
      <c r="Z8113" t="str">
        <f t="shared" si="126"/>
        <v>1FB1</v>
      </c>
    </row>
    <row r="8114" spans="1:26" x14ac:dyDescent="0.15">
      <c r="A8114">
        <v>8114</v>
      </c>
      <c r="B8114" t="s">
        <v>8038</v>
      </c>
      <c r="Y8114">
        <f>ROW()</f>
        <v>8114</v>
      </c>
      <c r="Z8114" t="str">
        <f t="shared" si="126"/>
        <v>1FB2</v>
      </c>
    </row>
    <row r="8115" spans="1:26" x14ac:dyDescent="0.15">
      <c r="A8115">
        <v>8115</v>
      </c>
      <c r="B8115" t="s">
        <v>8039</v>
      </c>
      <c r="Y8115">
        <f>ROW()</f>
        <v>8115</v>
      </c>
      <c r="Z8115" t="str">
        <f t="shared" si="126"/>
        <v>1FB3</v>
      </c>
    </row>
    <row r="8116" spans="1:26" x14ac:dyDescent="0.15">
      <c r="A8116">
        <v>8116</v>
      </c>
      <c r="B8116" t="s">
        <v>8040</v>
      </c>
      <c r="Y8116">
        <f>ROW()</f>
        <v>8116</v>
      </c>
      <c r="Z8116" t="str">
        <f t="shared" si="126"/>
        <v>1FB4</v>
      </c>
    </row>
    <row r="8117" spans="1:26" x14ac:dyDescent="0.15">
      <c r="A8117">
        <v>8117</v>
      </c>
      <c r="B8117" t="s">
        <v>8041</v>
      </c>
      <c r="Y8117">
        <f>ROW()</f>
        <v>8117</v>
      </c>
      <c r="Z8117" t="str">
        <f t="shared" si="126"/>
        <v>1FB5</v>
      </c>
    </row>
    <row r="8118" spans="1:26" x14ac:dyDescent="0.15">
      <c r="A8118">
        <v>8118</v>
      </c>
      <c r="B8118" t="s">
        <v>8042</v>
      </c>
      <c r="Y8118">
        <f>ROW()</f>
        <v>8118</v>
      </c>
      <c r="Z8118" t="str">
        <f t="shared" si="126"/>
        <v>1FB6</v>
      </c>
    </row>
    <row r="8119" spans="1:26" x14ac:dyDescent="0.15">
      <c r="A8119">
        <v>8119</v>
      </c>
      <c r="B8119" t="s">
        <v>8043</v>
      </c>
      <c r="Y8119">
        <f>ROW()</f>
        <v>8119</v>
      </c>
      <c r="Z8119" t="str">
        <f t="shared" si="126"/>
        <v>1FB7</v>
      </c>
    </row>
    <row r="8120" spans="1:26" x14ac:dyDescent="0.15">
      <c r="A8120">
        <v>8120</v>
      </c>
      <c r="B8120" t="s">
        <v>8044</v>
      </c>
      <c r="Y8120">
        <f>ROW()</f>
        <v>8120</v>
      </c>
      <c r="Z8120" t="str">
        <f t="shared" si="126"/>
        <v>1FB8</v>
      </c>
    </row>
    <row r="8121" spans="1:26" x14ac:dyDescent="0.15">
      <c r="A8121">
        <v>8121</v>
      </c>
      <c r="B8121" t="s">
        <v>8045</v>
      </c>
      <c r="Y8121">
        <f>ROW()</f>
        <v>8121</v>
      </c>
      <c r="Z8121" t="str">
        <f t="shared" si="126"/>
        <v>1FB9</v>
      </c>
    </row>
    <row r="8122" spans="1:26" x14ac:dyDescent="0.15">
      <c r="A8122">
        <v>8122</v>
      </c>
      <c r="B8122" t="s">
        <v>8046</v>
      </c>
      <c r="Y8122">
        <f>ROW()</f>
        <v>8122</v>
      </c>
      <c r="Z8122" t="str">
        <f t="shared" si="126"/>
        <v>1FBA</v>
      </c>
    </row>
    <row r="8123" spans="1:26" x14ac:dyDescent="0.15">
      <c r="A8123">
        <v>8123</v>
      </c>
      <c r="B8123" t="s">
        <v>8047</v>
      </c>
      <c r="Y8123">
        <f>ROW()</f>
        <v>8123</v>
      </c>
      <c r="Z8123" t="str">
        <f t="shared" si="126"/>
        <v>1FBB</v>
      </c>
    </row>
    <row r="8124" spans="1:26" x14ac:dyDescent="0.15">
      <c r="A8124">
        <v>8124</v>
      </c>
      <c r="B8124" t="s">
        <v>8048</v>
      </c>
      <c r="Y8124">
        <f>ROW()</f>
        <v>8124</v>
      </c>
      <c r="Z8124" t="str">
        <f t="shared" si="126"/>
        <v>1FBC</v>
      </c>
    </row>
    <row r="8125" spans="1:26" x14ac:dyDescent="0.15">
      <c r="A8125">
        <v>8125</v>
      </c>
      <c r="B8125" t="s">
        <v>8049</v>
      </c>
      <c r="Y8125">
        <f>ROW()</f>
        <v>8125</v>
      </c>
      <c r="Z8125" t="str">
        <f t="shared" si="126"/>
        <v>1FBD</v>
      </c>
    </row>
    <row r="8126" spans="1:26" x14ac:dyDescent="0.15">
      <c r="A8126">
        <v>8126</v>
      </c>
      <c r="B8126" t="s">
        <v>8050</v>
      </c>
      <c r="Y8126">
        <f>ROW()</f>
        <v>8126</v>
      </c>
      <c r="Z8126" t="str">
        <f t="shared" si="126"/>
        <v>1FBE</v>
      </c>
    </row>
    <row r="8127" spans="1:26" x14ac:dyDescent="0.15">
      <c r="A8127">
        <v>8127</v>
      </c>
      <c r="B8127" t="s">
        <v>8051</v>
      </c>
      <c r="Y8127">
        <f>ROW()</f>
        <v>8127</v>
      </c>
      <c r="Z8127" t="str">
        <f t="shared" si="126"/>
        <v>1FBF</v>
      </c>
    </row>
    <row r="8128" spans="1:26" x14ac:dyDescent="0.15">
      <c r="A8128">
        <v>8128</v>
      </c>
      <c r="B8128" t="s">
        <v>8052</v>
      </c>
      <c r="Y8128">
        <f>ROW()</f>
        <v>8128</v>
      </c>
      <c r="Z8128" t="str">
        <f t="shared" si="126"/>
        <v>1FC0</v>
      </c>
    </row>
    <row r="8129" spans="1:26" x14ac:dyDescent="0.15">
      <c r="A8129">
        <v>8129</v>
      </c>
      <c r="B8129" t="s">
        <v>8053</v>
      </c>
      <c r="Y8129">
        <f>ROW()</f>
        <v>8129</v>
      </c>
      <c r="Z8129" t="str">
        <f t="shared" si="126"/>
        <v>1FC1</v>
      </c>
    </row>
    <row r="8130" spans="1:26" x14ac:dyDescent="0.15">
      <c r="A8130">
        <v>8130</v>
      </c>
      <c r="B8130" t="s">
        <v>8054</v>
      </c>
      <c r="Y8130">
        <f>ROW()</f>
        <v>8130</v>
      </c>
      <c r="Z8130" t="str">
        <f t="shared" ref="Z8130:Z8193" si="127">TEXT(DEC2HEX(Y8130), "0000")</f>
        <v>1FC2</v>
      </c>
    </row>
    <row r="8131" spans="1:26" x14ac:dyDescent="0.15">
      <c r="A8131">
        <v>8131</v>
      </c>
      <c r="B8131" t="s">
        <v>8055</v>
      </c>
      <c r="Y8131">
        <f>ROW()</f>
        <v>8131</v>
      </c>
      <c r="Z8131" t="str">
        <f t="shared" si="127"/>
        <v>1FC3</v>
      </c>
    </row>
    <row r="8132" spans="1:26" x14ac:dyDescent="0.15">
      <c r="A8132">
        <v>8132</v>
      </c>
      <c r="B8132" t="s">
        <v>8056</v>
      </c>
      <c r="Y8132">
        <f>ROW()</f>
        <v>8132</v>
      </c>
      <c r="Z8132" t="str">
        <f t="shared" si="127"/>
        <v>1FC4</v>
      </c>
    </row>
    <row r="8133" spans="1:26" x14ac:dyDescent="0.15">
      <c r="A8133">
        <v>8133</v>
      </c>
      <c r="B8133" t="s">
        <v>8057</v>
      </c>
      <c r="Y8133">
        <f>ROW()</f>
        <v>8133</v>
      </c>
      <c r="Z8133" t="str">
        <f t="shared" si="127"/>
        <v>1FC5</v>
      </c>
    </row>
    <row r="8134" spans="1:26" x14ac:dyDescent="0.15">
      <c r="A8134">
        <v>8134</v>
      </c>
      <c r="B8134" t="s">
        <v>8058</v>
      </c>
      <c r="Y8134">
        <f>ROW()</f>
        <v>8134</v>
      </c>
      <c r="Z8134" t="str">
        <f t="shared" si="127"/>
        <v>1FC6</v>
      </c>
    </row>
    <row r="8135" spans="1:26" x14ac:dyDescent="0.15">
      <c r="A8135">
        <v>8135</v>
      </c>
      <c r="B8135" t="s">
        <v>8059</v>
      </c>
      <c r="Y8135">
        <f>ROW()</f>
        <v>8135</v>
      </c>
      <c r="Z8135" t="str">
        <f t="shared" si="127"/>
        <v>1FC7</v>
      </c>
    </row>
    <row r="8136" spans="1:26" x14ac:dyDescent="0.15">
      <c r="A8136">
        <v>8136</v>
      </c>
      <c r="B8136" t="s">
        <v>8060</v>
      </c>
      <c r="Y8136">
        <f>ROW()</f>
        <v>8136</v>
      </c>
      <c r="Z8136" t="str">
        <f t="shared" si="127"/>
        <v>1FC8</v>
      </c>
    </row>
    <row r="8137" spans="1:26" x14ac:dyDescent="0.15">
      <c r="A8137">
        <v>8137</v>
      </c>
      <c r="B8137" t="s">
        <v>8061</v>
      </c>
      <c r="Y8137">
        <f>ROW()</f>
        <v>8137</v>
      </c>
      <c r="Z8137" t="str">
        <f t="shared" si="127"/>
        <v>1FC9</v>
      </c>
    </row>
    <row r="8138" spans="1:26" x14ac:dyDescent="0.15">
      <c r="A8138">
        <v>8138</v>
      </c>
      <c r="B8138" t="s">
        <v>8062</v>
      </c>
      <c r="Y8138">
        <f>ROW()</f>
        <v>8138</v>
      </c>
      <c r="Z8138" t="str">
        <f t="shared" si="127"/>
        <v>1FCA</v>
      </c>
    </row>
    <row r="8139" spans="1:26" x14ac:dyDescent="0.15">
      <c r="A8139">
        <v>8139</v>
      </c>
      <c r="B8139" t="s">
        <v>8063</v>
      </c>
      <c r="Y8139">
        <f>ROW()</f>
        <v>8139</v>
      </c>
      <c r="Z8139" t="str">
        <f t="shared" si="127"/>
        <v>1FCB</v>
      </c>
    </row>
    <row r="8140" spans="1:26" x14ac:dyDescent="0.15">
      <c r="A8140">
        <v>8140</v>
      </c>
      <c r="B8140" t="s">
        <v>8064</v>
      </c>
      <c r="Y8140">
        <f>ROW()</f>
        <v>8140</v>
      </c>
      <c r="Z8140" t="str">
        <f t="shared" si="127"/>
        <v>1FCC</v>
      </c>
    </row>
    <row r="8141" spans="1:26" x14ac:dyDescent="0.15">
      <c r="A8141">
        <v>8141</v>
      </c>
      <c r="B8141" t="s">
        <v>8065</v>
      </c>
      <c r="Y8141">
        <f>ROW()</f>
        <v>8141</v>
      </c>
      <c r="Z8141" t="str">
        <f t="shared" si="127"/>
        <v>1FCD</v>
      </c>
    </row>
    <row r="8142" spans="1:26" x14ac:dyDescent="0.15">
      <c r="A8142">
        <v>8142</v>
      </c>
      <c r="B8142" t="s">
        <v>8066</v>
      </c>
      <c r="Y8142">
        <f>ROW()</f>
        <v>8142</v>
      </c>
      <c r="Z8142" t="str">
        <f t="shared" si="127"/>
        <v>1FCE</v>
      </c>
    </row>
    <row r="8143" spans="1:26" x14ac:dyDescent="0.15">
      <c r="A8143">
        <v>8143</v>
      </c>
      <c r="B8143" t="s">
        <v>8067</v>
      </c>
      <c r="Y8143">
        <f>ROW()</f>
        <v>8143</v>
      </c>
      <c r="Z8143" t="str">
        <f t="shared" si="127"/>
        <v>1FCF</v>
      </c>
    </row>
    <row r="8144" spans="1:26" x14ac:dyDescent="0.15">
      <c r="A8144">
        <v>8144</v>
      </c>
      <c r="B8144" t="s">
        <v>8068</v>
      </c>
      <c r="Y8144">
        <f>ROW()</f>
        <v>8144</v>
      </c>
      <c r="Z8144" t="str">
        <f t="shared" si="127"/>
        <v>1FD0</v>
      </c>
    </row>
    <row r="8145" spans="1:26" x14ac:dyDescent="0.15">
      <c r="A8145">
        <v>8145</v>
      </c>
      <c r="B8145" t="s">
        <v>8069</v>
      </c>
      <c r="Y8145">
        <f>ROW()</f>
        <v>8145</v>
      </c>
      <c r="Z8145" t="str">
        <f t="shared" si="127"/>
        <v>1FD1</v>
      </c>
    </row>
    <row r="8146" spans="1:26" x14ac:dyDescent="0.15">
      <c r="A8146">
        <v>8146</v>
      </c>
      <c r="B8146" t="s">
        <v>8070</v>
      </c>
      <c r="Y8146">
        <f>ROW()</f>
        <v>8146</v>
      </c>
      <c r="Z8146" t="str">
        <f t="shared" si="127"/>
        <v>1FD2</v>
      </c>
    </row>
    <row r="8147" spans="1:26" x14ac:dyDescent="0.15">
      <c r="A8147">
        <v>8147</v>
      </c>
      <c r="B8147" t="s">
        <v>8071</v>
      </c>
      <c r="Y8147">
        <f>ROW()</f>
        <v>8147</v>
      </c>
      <c r="Z8147" t="str">
        <f t="shared" si="127"/>
        <v>1FD3</v>
      </c>
    </row>
    <row r="8148" spans="1:26" x14ac:dyDescent="0.15">
      <c r="A8148">
        <v>8148</v>
      </c>
      <c r="B8148" t="s">
        <v>8072</v>
      </c>
      <c r="Y8148">
        <f>ROW()</f>
        <v>8148</v>
      </c>
      <c r="Z8148" t="str">
        <f t="shared" si="127"/>
        <v>1FD4</v>
      </c>
    </row>
    <row r="8149" spans="1:26" x14ac:dyDescent="0.15">
      <c r="A8149">
        <v>8149</v>
      </c>
      <c r="B8149" t="s">
        <v>8073</v>
      </c>
      <c r="Y8149">
        <f>ROW()</f>
        <v>8149</v>
      </c>
      <c r="Z8149" t="str">
        <f t="shared" si="127"/>
        <v>1FD5</v>
      </c>
    </row>
    <row r="8150" spans="1:26" x14ac:dyDescent="0.15">
      <c r="A8150">
        <v>8150</v>
      </c>
      <c r="B8150" t="s">
        <v>8074</v>
      </c>
      <c r="Y8150">
        <f>ROW()</f>
        <v>8150</v>
      </c>
      <c r="Z8150" t="str">
        <f t="shared" si="127"/>
        <v>1FD6</v>
      </c>
    </row>
    <row r="8151" spans="1:26" x14ac:dyDescent="0.15">
      <c r="A8151">
        <v>8151</v>
      </c>
      <c r="B8151" t="s">
        <v>8075</v>
      </c>
      <c r="Y8151">
        <f>ROW()</f>
        <v>8151</v>
      </c>
      <c r="Z8151" t="str">
        <f t="shared" si="127"/>
        <v>1FD7</v>
      </c>
    </row>
    <row r="8152" spans="1:26" x14ac:dyDescent="0.15">
      <c r="A8152">
        <v>8152</v>
      </c>
      <c r="B8152" t="s">
        <v>8076</v>
      </c>
      <c r="Y8152">
        <f>ROW()</f>
        <v>8152</v>
      </c>
      <c r="Z8152" t="str">
        <f t="shared" si="127"/>
        <v>1FD8</v>
      </c>
    </row>
    <row r="8153" spans="1:26" x14ac:dyDescent="0.15">
      <c r="A8153">
        <v>8153</v>
      </c>
      <c r="B8153" t="s">
        <v>8077</v>
      </c>
      <c r="Y8153">
        <f>ROW()</f>
        <v>8153</v>
      </c>
      <c r="Z8153" t="str">
        <f t="shared" si="127"/>
        <v>1FD9</v>
      </c>
    </row>
    <row r="8154" spans="1:26" x14ac:dyDescent="0.15">
      <c r="A8154">
        <v>8154</v>
      </c>
      <c r="B8154" t="s">
        <v>8078</v>
      </c>
      <c r="Y8154">
        <f>ROW()</f>
        <v>8154</v>
      </c>
      <c r="Z8154" t="str">
        <f t="shared" si="127"/>
        <v>1FDA</v>
      </c>
    </row>
    <row r="8155" spans="1:26" x14ac:dyDescent="0.15">
      <c r="A8155">
        <v>8155</v>
      </c>
      <c r="B8155" t="s">
        <v>8079</v>
      </c>
      <c r="Y8155">
        <f>ROW()</f>
        <v>8155</v>
      </c>
      <c r="Z8155" t="str">
        <f t="shared" si="127"/>
        <v>1FDB</v>
      </c>
    </row>
    <row r="8156" spans="1:26" x14ac:dyDescent="0.15">
      <c r="A8156">
        <v>8156</v>
      </c>
      <c r="B8156" t="s">
        <v>8080</v>
      </c>
      <c r="Y8156">
        <f>ROW()</f>
        <v>8156</v>
      </c>
      <c r="Z8156" t="str">
        <f t="shared" si="127"/>
        <v>1FDC</v>
      </c>
    </row>
    <row r="8157" spans="1:26" x14ac:dyDescent="0.15">
      <c r="A8157">
        <v>8157</v>
      </c>
      <c r="B8157" t="s">
        <v>8081</v>
      </c>
      <c r="Y8157">
        <f>ROW()</f>
        <v>8157</v>
      </c>
      <c r="Z8157" t="str">
        <f t="shared" si="127"/>
        <v>1FDD</v>
      </c>
    </row>
    <row r="8158" spans="1:26" x14ac:dyDescent="0.15">
      <c r="A8158">
        <v>8158</v>
      </c>
      <c r="B8158" t="s">
        <v>8082</v>
      </c>
      <c r="Y8158">
        <f>ROW()</f>
        <v>8158</v>
      </c>
      <c r="Z8158" t="str">
        <f t="shared" si="127"/>
        <v>1FDE</v>
      </c>
    </row>
    <row r="8159" spans="1:26" x14ac:dyDescent="0.15">
      <c r="A8159">
        <v>8159</v>
      </c>
      <c r="B8159" t="s">
        <v>8083</v>
      </c>
      <c r="Y8159">
        <f>ROW()</f>
        <v>8159</v>
      </c>
      <c r="Z8159" t="str">
        <f t="shared" si="127"/>
        <v>1FDF</v>
      </c>
    </row>
    <row r="8160" spans="1:26" x14ac:dyDescent="0.15">
      <c r="A8160">
        <v>8160</v>
      </c>
      <c r="B8160" t="s">
        <v>8084</v>
      </c>
      <c r="Y8160">
        <f>ROW()</f>
        <v>8160</v>
      </c>
      <c r="Z8160" t="str">
        <f t="shared" si="127"/>
        <v>1FE0</v>
      </c>
    </row>
    <row r="8161" spans="1:26" x14ac:dyDescent="0.15">
      <c r="A8161">
        <v>8161</v>
      </c>
      <c r="B8161" t="s">
        <v>8085</v>
      </c>
      <c r="Y8161">
        <f>ROW()</f>
        <v>8161</v>
      </c>
      <c r="Z8161" t="str">
        <f t="shared" si="127"/>
        <v>1FE1</v>
      </c>
    </row>
    <row r="8162" spans="1:26" x14ac:dyDescent="0.15">
      <c r="A8162">
        <v>8162</v>
      </c>
      <c r="B8162" t="s">
        <v>8086</v>
      </c>
      <c r="Y8162">
        <f>ROW()</f>
        <v>8162</v>
      </c>
      <c r="Z8162" t="str">
        <f t="shared" si="127"/>
        <v>1FE2</v>
      </c>
    </row>
    <row r="8163" spans="1:26" x14ac:dyDescent="0.15">
      <c r="A8163">
        <v>8163</v>
      </c>
      <c r="B8163" t="s">
        <v>8087</v>
      </c>
      <c r="Y8163">
        <f>ROW()</f>
        <v>8163</v>
      </c>
      <c r="Z8163" t="str">
        <f t="shared" si="127"/>
        <v>1FE3</v>
      </c>
    </row>
    <row r="8164" spans="1:26" x14ac:dyDescent="0.15">
      <c r="A8164">
        <v>8164</v>
      </c>
      <c r="B8164" t="s">
        <v>8088</v>
      </c>
      <c r="Y8164">
        <f>ROW()</f>
        <v>8164</v>
      </c>
      <c r="Z8164" t="str">
        <f t="shared" si="127"/>
        <v>1FE4</v>
      </c>
    </row>
    <row r="8165" spans="1:26" x14ac:dyDescent="0.15">
      <c r="A8165">
        <v>8165</v>
      </c>
      <c r="B8165" t="s">
        <v>8089</v>
      </c>
      <c r="Y8165">
        <f>ROW()</f>
        <v>8165</v>
      </c>
      <c r="Z8165" t="str">
        <f t="shared" si="127"/>
        <v>1FE5</v>
      </c>
    </row>
    <row r="8166" spans="1:26" x14ac:dyDescent="0.15">
      <c r="A8166">
        <v>8166</v>
      </c>
      <c r="B8166" t="s">
        <v>8090</v>
      </c>
      <c r="Y8166">
        <f>ROW()</f>
        <v>8166</v>
      </c>
      <c r="Z8166" t="str">
        <f t="shared" si="127"/>
        <v>1FE6</v>
      </c>
    </row>
    <row r="8167" spans="1:26" x14ac:dyDescent="0.15">
      <c r="A8167">
        <v>8167</v>
      </c>
      <c r="B8167" t="s">
        <v>8091</v>
      </c>
      <c r="Y8167">
        <f>ROW()</f>
        <v>8167</v>
      </c>
      <c r="Z8167" t="str">
        <f t="shared" si="127"/>
        <v>1FE7</v>
      </c>
    </row>
    <row r="8168" spans="1:26" x14ac:dyDescent="0.15">
      <c r="A8168">
        <v>8168</v>
      </c>
      <c r="B8168" t="s">
        <v>8092</v>
      </c>
      <c r="Y8168">
        <f>ROW()</f>
        <v>8168</v>
      </c>
      <c r="Z8168" t="str">
        <f t="shared" si="127"/>
        <v>1FE8</v>
      </c>
    </row>
    <row r="8169" spans="1:26" x14ac:dyDescent="0.15">
      <c r="A8169">
        <v>8169</v>
      </c>
      <c r="B8169" t="s">
        <v>8093</v>
      </c>
      <c r="Y8169">
        <f>ROW()</f>
        <v>8169</v>
      </c>
      <c r="Z8169" t="str">
        <f t="shared" si="127"/>
        <v>1FE9</v>
      </c>
    </row>
    <row r="8170" spans="1:26" x14ac:dyDescent="0.15">
      <c r="A8170">
        <v>8170</v>
      </c>
      <c r="B8170" t="s">
        <v>8094</v>
      </c>
      <c r="Y8170">
        <f>ROW()</f>
        <v>8170</v>
      </c>
      <c r="Z8170" t="str">
        <f t="shared" si="127"/>
        <v>1FEA</v>
      </c>
    </row>
    <row r="8171" spans="1:26" x14ac:dyDescent="0.15">
      <c r="A8171">
        <v>8171</v>
      </c>
      <c r="B8171" t="s">
        <v>8095</v>
      </c>
      <c r="Y8171">
        <f>ROW()</f>
        <v>8171</v>
      </c>
      <c r="Z8171" t="str">
        <f t="shared" si="127"/>
        <v>42401</v>
      </c>
    </row>
    <row r="8172" spans="1:26" x14ac:dyDescent="0.15">
      <c r="A8172">
        <v>8172</v>
      </c>
      <c r="B8172" t="s">
        <v>8096</v>
      </c>
      <c r="Y8172">
        <f>ROW()</f>
        <v>8172</v>
      </c>
      <c r="Z8172" t="str">
        <f t="shared" si="127"/>
        <v>1FEC</v>
      </c>
    </row>
    <row r="8173" spans="1:26" x14ac:dyDescent="0.15">
      <c r="A8173">
        <v>8173</v>
      </c>
      <c r="B8173" t="s">
        <v>8097</v>
      </c>
      <c r="Y8173">
        <f>ROW()</f>
        <v>8173</v>
      </c>
      <c r="Z8173" t="str">
        <f t="shared" si="127"/>
        <v>1FED</v>
      </c>
    </row>
    <row r="8174" spans="1:26" x14ac:dyDescent="0.15">
      <c r="A8174">
        <v>8174</v>
      </c>
      <c r="B8174" t="s">
        <v>8098</v>
      </c>
      <c r="Y8174">
        <f>ROW()</f>
        <v>8174</v>
      </c>
      <c r="Z8174" t="str">
        <f t="shared" si="127"/>
        <v>1FEE</v>
      </c>
    </row>
    <row r="8175" spans="1:26" x14ac:dyDescent="0.15">
      <c r="A8175">
        <v>8175</v>
      </c>
      <c r="B8175" t="s">
        <v>8099</v>
      </c>
      <c r="Y8175">
        <f>ROW()</f>
        <v>8175</v>
      </c>
      <c r="Z8175" t="str">
        <f t="shared" si="127"/>
        <v>1FEF</v>
      </c>
    </row>
    <row r="8176" spans="1:26" x14ac:dyDescent="0.15">
      <c r="A8176">
        <v>8176</v>
      </c>
      <c r="B8176" t="s">
        <v>8100</v>
      </c>
      <c r="Y8176">
        <f>ROW()</f>
        <v>8176</v>
      </c>
      <c r="Z8176" t="str">
        <f t="shared" si="127"/>
        <v>1FF0</v>
      </c>
    </row>
    <row r="8177" spans="1:26" x14ac:dyDescent="0.15">
      <c r="A8177">
        <v>8177</v>
      </c>
      <c r="B8177" t="s">
        <v>8101</v>
      </c>
      <c r="Y8177">
        <f>ROW()</f>
        <v>8177</v>
      </c>
      <c r="Z8177" t="str">
        <f t="shared" si="127"/>
        <v>1FF1</v>
      </c>
    </row>
    <row r="8178" spans="1:26" x14ac:dyDescent="0.15">
      <c r="A8178">
        <v>8178</v>
      </c>
      <c r="B8178" t="s">
        <v>8102</v>
      </c>
      <c r="Y8178">
        <f>ROW()</f>
        <v>8178</v>
      </c>
      <c r="Z8178" t="str">
        <f t="shared" si="127"/>
        <v>1FF2</v>
      </c>
    </row>
    <row r="8179" spans="1:26" x14ac:dyDescent="0.15">
      <c r="A8179">
        <v>8179</v>
      </c>
      <c r="B8179" t="s">
        <v>8103</v>
      </c>
      <c r="Y8179">
        <f>ROW()</f>
        <v>8179</v>
      </c>
      <c r="Z8179" t="str">
        <f t="shared" si="127"/>
        <v>1FF3</v>
      </c>
    </row>
    <row r="8180" spans="1:26" x14ac:dyDescent="0.15">
      <c r="A8180">
        <v>8180</v>
      </c>
      <c r="B8180" t="s">
        <v>8104</v>
      </c>
      <c r="Y8180">
        <f>ROW()</f>
        <v>8180</v>
      </c>
      <c r="Z8180" t="str">
        <f t="shared" si="127"/>
        <v>1FF4</v>
      </c>
    </row>
    <row r="8181" spans="1:26" x14ac:dyDescent="0.15">
      <c r="A8181">
        <v>8181</v>
      </c>
      <c r="B8181" t="s">
        <v>8105</v>
      </c>
      <c r="Y8181">
        <f>ROW()</f>
        <v>8181</v>
      </c>
      <c r="Z8181" t="str">
        <f t="shared" si="127"/>
        <v>1FF5</v>
      </c>
    </row>
    <row r="8182" spans="1:26" x14ac:dyDescent="0.15">
      <c r="A8182">
        <v>8182</v>
      </c>
      <c r="B8182" t="s">
        <v>8106</v>
      </c>
      <c r="Y8182">
        <f>ROW()</f>
        <v>8182</v>
      </c>
      <c r="Z8182" t="str">
        <f t="shared" si="127"/>
        <v>1FF6</v>
      </c>
    </row>
    <row r="8183" spans="1:26" x14ac:dyDescent="0.15">
      <c r="A8183">
        <v>8183</v>
      </c>
      <c r="B8183" t="s">
        <v>8107</v>
      </c>
      <c r="Y8183">
        <f>ROW()</f>
        <v>8183</v>
      </c>
      <c r="Z8183" t="str">
        <f t="shared" si="127"/>
        <v>1FF7</v>
      </c>
    </row>
    <row r="8184" spans="1:26" x14ac:dyDescent="0.15">
      <c r="A8184">
        <v>8184</v>
      </c>
      <c r="B8184" t="s">
        <v>8108</v>
      </c>
      <c r="Y8184">
        <f>ROW()</f>
        <v>8184</v>
      </c>
      <c r="Z8184" t="str">
        <f t="shared" si="127"/>
        <v>1FF8</v>
      </c>
    </row>
    <row r="8185" spans="1:26" x14ac:dyDescent="0.15">
      <c r="A8185">
        <v>8185</v>
      </c>
      <c r="B8185" t="s">
        <v>8109</v>
      </c>
      <c r="Y8185">
        <f>ROW()</f>
        <v>8185</v>
      </c>
      <c r="Z8185" t="str">
        <f t="shared" si="127"/>
        <v>1FF9</v>
      </c>
    </row>
    <row r="8186" spans="1:26" x14ac:dyDescent="0.15">
      <c r="A8186">
        <v>8186</v>
      </c>
      <c r="B8186" t="s">
        <v>8110</v>
      </c>
      <c r="Y8186">
        <f>ROW()</f>
        <v>8186</v>
      </c>
      <c r="Z8186" t="str">
        <f t="shared" si="127"/>
        <v>1FFA</v>
      </c>
    </row>
    <row r="8187" spans="1:26" x14ac:dyDescent="0.15">
      <c r="A8187">
        <v>8187</v>
      </c>
      <c r="B8187" t="s">
        <v>8111</v>
      </c>
      <c r="Y8187">
        <f>ROW()</f>
        <v>8187</v>
      </c>
      <c r="Z8187" t="str">
        <f t="shared" si="127"/>
        <v>1FFB</v>
      </c>
    </row>
    <row r="8188" spans="1:26" x14ac:dyDescent="0.15">
      <c r="A8188">
        <v>8188</v>
      </c>
      <c r="B8188" t="s">
        <v>8112</v>
      </c>
      <c r="Y8188">
        <f>ROW()</f>
        <v>8188</v>
      </c>
      <c r="Z8188" t="str">
        <f t="shared" si="127"/>
        <v>1FFC</v>
      </c>
    </row>
    <row r="8189" spans="1:26" x14ac:dyDescent="0.15">
      <c r="A8189">
        <v>8189</v>
      </c>
      <c r="B8189" t="s">
        <v>8113</v>
      </c>
      <c r="Y8189">
        <f>ROW()</f>
        <v>8189</v>
      </c>
      <c r="Z8189" t="str">
        <f t="shared" si="127"/>
        <v>1FFD</v>
      </c>
    </row>
    <row r="8190" spans="1:26" x14ac:dyDescent="0.15">
      <c r="A8190">
        <v>8190</v>
      </c>
      <c r="B8190" t="s">
        <v>8114</v>
      </c>
      <c r="Y8190">
        <f>ROW()</f>
        <v>8190</v>
      </c>
      <c r="Z8190" t="str">
        <f t="shared" si="127"/>
        <v>1FFE</v>
      </c>
    </row>
    <row r="8191" spans="1:26" x14ac:dyDescent="0.15">
      <c r="A8191">
        <v>8191</v>
      </c>
      <c r="B8191" t="s">
        <v>8115</v>
      </c>
      <c r="Y8191">
        <f>ROW()</f>
        <v>8191</v>
      </c>
      <c r="Z8191" t="str">
        <f t="shared" si="127"/>
        <v>1FFF</v>
      </c>
    </row>
    <row r="8192" spans="1:26" x14ac:dyDescent="0.15">
      <c r="A8192">
        <v>8192</v>
      </c>
      <c r="B8192" t="s">
        <v>3881</v>
      </c>
      <c r="Y8192">
        <f>ROW()</f>
        <v>8192</v>
      </c>
      <c r="Z8192" t="str">
        <f t="shared" si="127"/>
        <v>2000</v>
      </c>
    </row>
    <row r="8193" spans="1:26" x14ac:dyDescent="0.15">
      <c r="A8193">
        <v>8193</v>
      </c>
      <c r="B8193" t="s">
        <v>8116</v>
      </c>
      <c r="Y8193">
        <f>ROW()</f>
        <v>8193</v>
      </c>
      <c r="Z8193" t="str">
        <f t="shared" si="127"/>
        <v>2001</v>
      </c>
    </row>
    <row r="8194" spans="1:26" x14ac:dyDescent="0.15">
      <c r="A8194">
        <v>8194</v>
      </c>
      <c r="B8194" t="s">
        <v>8117</v>
      </c>
      <c r="Y8194">
        <f>ROW()</f>
        <v>8194</v>
      </c>
      <c r="Z8194" t="str">
        <f t="shared" ref="Z8194:Z8257" si="128">TEXT(DEC2HEX(Y8194), "0000")</f>
        <v>2002</v>
      </c>
    </row>
    <row r="8195" spans="1:26" x14ac:dyDescent="0.15">
      <c r="A8195">
        <v>8195</v>
      </c>
      <c r="B8195" t="s">
        <v>8118</v>
      </c>
      <c r="Y8195">
        <f>ROW()</f>
        <v>8195</v>
      </c>
      <c r="Z8195" t="str">
        <f t="shared" si="128"/>
        <v>2003</v>
      </c>
    </row>
    <row r="8196" spans="1:26" x14ac:dyDescent="0.15">
      <c r="A8196">
        <v>8196</v>
      </c>
      <c r="B8196" t="s">
        <v>8119</v>
      </c>
      <c r="Y8196">
        <f>ROW()</f>
        <v>8196</v>
      </c>
      <c r="Z8196" t="str">
        <f t="shared" si="128"/>
        <v>2004</v>
      </c>
    </row>
    <row r="8197" spans="1:26" x14ac:dyDescent="0.15">
      <c r="A8197">
        <v>8197</v>
      </c>
      <c r="B8197" t="s">
        <v>8120</v>
      </c>
      <c r="Y8197">
        <f>ROW()</f>
        <v>8197</v>
      </c>
      <c r="Z8197" t="str">
        <f t="shared" si="128"/>
        <v>2005</v>
      </c>
    </row>
    <row r="8198" spans="1:26" x14ac:dyDescent="0.15">
      <c r="A8198">
        <v>8198</v>
      </c>
      <c r="B8198" t="s">
        <v>8121</v>
      </c>
      <c r="Y8198">
        <f>ROW()</f>
        <v>8198</v>
      </c>
      <c r="Z8198" t="str">
        <f t="shared" si="128"/>
        <v>2006</v>
      </c>
    </row>
    <row r="8199" spans="1:26" x14ac:dyDescent="0.15">
      <c r="A8199">
        <v>8199</v>
      </c>
      <c r="B8199" t="s">
        <v>8122</v>
      </c>
      <c r="Y8199">
        <f>ROW()</f>
        <v>8199</v>
      </c>
      <c r="Z8199" t="str">
        <f t="shared" si="128"/>
        <v>2007</v>
      </c>
    </row>
    <row r="8200" spans="1:26" x14ac:dyDescent="0.15">
      <c r="A8200">
        <v>8200</v>
      </c>
      <c r="B8200" t="s">
        <v>8123</v>
      </c>
      <c r="Y8200">
        <f>ROW()</f>
        <v>8200</v>
      </c>
      <c r="Z8200" t="str">
        <f t="shared" si="128"/>
        <v>2008</v>
      </c>
    </row>
    <row r="8201" spans="1:26" x14ac:dyDescent="0.15">
      <c r="A8201">
        <v>8201</v>
      </c>
      <c r="B8201" t="s">
        <v>8124</v>
      </c>
      <c r="Y8201">
        <f>ROW()</f>
        <v>8201</v>
      </c>
      <c r="Z8201" t="str">
        <f t="shared" si="128"/>
        <v>2009</v>
      </c>
    </row>
    <row r="8202" spans="1:26" x14ac:dyDescent="0.15">
      <c r="A8202">
        <v>8202</v>
      </c>
      <c r="B8202" t="s">
        <v>8125</v>
      </c>
      <c r="Y8202">
        <f>ROW()</f>
        <v>8202</v>
      </c>
      <c r="Z8202" t="str">
        <f t="shared" si="128"/>
        <v>200A</v>
      </c>
    </row>
    <row r="8203" spans="1:26" x14ac:dyDescent="0.15">
      <c r="A8203">
        <v>8203</v>
      </c>
      <c r="B8203" t="s">
        <v>8126</v>
      </c>
      <c r="Y8203">
        <f>ROW()</f>
        <v>8203</v>
      </c>
      <c r="Z8203" t="str">
        <f t="shared" si="128"/>
        <v>200B</v>
      </c>
    </row>
    <row r="8204" spans="1:26" x14ac:dyDescent="0.15">
      <c r="A8204">
        <v>8204</v>
      </c>
      <c r="B8204" t="s">
        <v>8127</v>
      </c>
      <c r="Y8204">
        <f>ROW()</f>
        <v>8204</v>
      </c>
      <c r="Z8204" t="str">
        <f t="shared" si="128"/>
        <v>200C</v>
      </c>
    </row>
    <row r="8205" spans="1:26" x14ac:dyDescent="0.15">
      <c r="A8205">
        <v>8205</v>
      </c>
      <c r="B8205" t="s">
        <v>8128</v>
      </c>
      <c r="Y8205">
        <f>ROW()</f>
        <v>8205</v>
      </c>
      <c r="Z8205" t="str">
        <f t="shared" si="128"/>
        <v>200D</v>
      </c>
    </row>
    <row r="8206" spans="1:26" x14ac:dyDescent="0.15">
      <c r="A8206">
        <v>8206</v>
      </c>
      <c r="B8206" t="s">
        <v>8129</v>
      </c>
      <c r="Y8206">
        <f>ROW()</f>
        <v>8206</v>
      </c>
      <c r="Z8206" t="str">
        <f t="shared" si="128"/>
        <v>200E</v>
      </c>
    </row>
    <row r="8207" spans="1:26" x14ac:dyDescent="0.15">
      <c r="A8207">
        <v>8207</v>
      </c>
      <c r="B8207" t="s">
        <v>8130</v>
      </c>
      <c r="Y8207">
        <f>ROW()</f>
        <v>8207</v>
      </c>
      <c r="Z8207" t="str">
        <f t="shared" si="128"/>
        <v>200F</v>
      </c>
    </row>
    <row r="8208" spans="1:26" x14ac:dyDescent="0.15">
      <c r="A8208">
        <v>8208</v>
      </c>
      <c r="B8208" t="s">
        <v>8131</v>
      </c>
      <c r="Y8208">
        <f>ROW()</f>
        <v>8208</v>
      </c>
      <c r="Z8208" t="str">
        <f t="shared" si="128"/>
        <v>2010</v>
      </c>
    </row>
    <row r="8209" spans="1:26" x14ac:dyDescent="0.15">
      <c r="A8209">
        <v>8209</v>
      </c>
      <c r="B8209" t="s">
        <v>8132</v>
      </c>
      <c r="Y8209">
        <f>ROW()</f>
        <v>8209</v>
      </c>
      <c r="Z8209" t="str">
        <f t="shared" si="128"/>
        <v>2011</v>
      </c>
    </row>
    <row r="8210" spans="1:26" x14ac:dyDescent="0.15">
      <c r="A8210">
        <v>8210</v>
      </c>
      <c r="B8210" t="s">
        <v>8133</v>
      </c>
      <c r="Y8210">
        <f>ROW()</f>
        <v>8210</v>
      </c>
      <c r="Z8210" t="str">
        <f t="shared" si="128"/>
        <v>2012</v>
      </c>
    </row>
    <row r="8211" spans="1:26" x14ac:dyDescent="0.15">
      <c r="A8211">
        <v>8211</v>
      </c>
      <c r="B8211" t="s">
        <v>8134</v>
      </c>
      <c r="Y8211">
        <f>ROW()</f>
        <v>8211</v>
      </c>
      <c r="Z8211" t="str">
        <f t="shared" si="128"/>
        <v>2013</v>
      </c>
    </row>
    <row r="8212" spans="1:26" x14ac:dyDescent="0.15">
      <c r="A8212">
        <v>8212</v>
      </c>
      <c r="B8212" t="s">
        <v>8135</v>
      </c>
      <c r="Y8212">
        <f>ROW()</f>
        <v>8212</v>
      </c>
      <c r="Z8212" t="str">
        <f t="shared" si="128"/>
        <v>2014</v>
      </c>
    </row>
    <row r="8213" spans="1:26" x14ac:dyDescent="0.15">
      <c r="A8213">
        <v>8213</v>
      </c>
      <c r="B8213" t="s">
        <v>8136</v>
      </c>
      <c r="Y8213">
        <f>ROW()</f>
        <v>8213</v>
      </c>
      <c r="Z8213" t="str">
        <f t="shared" si="128"/>
        <v>2015</v>
      </c>
    </row>
    <row r="8214" spans="1:26" x14ac:dyDescent="0.15">
      <c r="A8214">
        <v>8214</v>
      </c>
      <c r="B8214" t="s">
        <v>8137</v>
      </c>
      <c r="Y8214">
        <f>ROW()</f>
        <v>8214</v>
      </c>
      <c r="Z8214" t="str">
        <f t="shared" si="128"/>
        <v>2016</v>
      </c>
    </row>
    <row r="8215" spans="1:26" x14ac:dyDescent="0.15">
      <c r="A8215">
        <v>8215</v>
      </c>
      <c r="B8215" t="s">
        <v>8138</v>
      </c>
      <c r="Y8215">
        <f>ROW()</f>
        <v>8215</v>
      </c>
      <c r="Z8215" t="str">
        <f t="shared" si="128"/>
        <v>2017</v>
      </c>
    </row>
    <row r="8216" spans="1:26" x14ac:dyDescent="0.15">
      <c r="A8216">
        <v>8216</v>
      </c>
      <c r="B8216" t="s">
        <v>8139</v>
      </c>
      <c r="Y8216">
        <f>ROW()</f>
        <v>8216</v>
      </c>
      <c r="Z8216" t="str">
        <f t="shared" si="128"/>
        <v>2018</v>
      </c>
    </row>
    <row r="8217" spans="1:26" x14ac:dyDescent="0.15">
      <c r="A8217">
        <v>8217</v>
      </c>
      <c r="B8217" t="s">
        <v>8140</v>
      </c>
      <c r="Y8217">
        <f>ROW()</f>
        <v>8217</v>
      </c>
      <c r="Z8217" t="str">
        <f t="shared" si="128"/>
        <v>2019</v>
      </c>
    </row>
    <row r="8218" spans="1:26" x14ac:dyDescent="0.15">
      <c r="A8218">
        <v>8218</v>
      </c>
      <c r="B8218" t="s">
        <v>8141</v>
      </c>
      <c r="Y8218">
        <f>ROW()</f>
        <v>8218</v>
      </c>
      <c r="Z8218" t="str">
        <f t="shared" si="128"/>
        <v>201A</v>
      </c>
    </row>
    <row r="8219" spans="1:26" x14ac:dyDescent="0.15">
      <c r="A8219">
        <v>8219</v>
      </c>
      <c r="B8219" t="s">
        <v>8142</v>
      </c>
      <c r="Y8219">
        <f>ROW()</f>
        <v>8219</v>
      </c>
      <c r="Z8219" t="str">
        <f t="shared" si="128"/>
        <v>201B</v>
      </c>
    </row>
    <row r="8220" spans="1:26" x14ac:dyDescent="0.15">
      <c r="A8220">
        <v>8220</v>
      </c>
      <c r="B8220" t="s">
        <v>8143</v>
      </c>
      <c r="Y8220">
        <f>ROW()</f>
        <v>8220</v>
      </c>
      <c r="Z8220" t="str">
        <f t="shared" si="128"/>
        <v>201C</v>
      </c>
    </row>
    <row r="8221" spans="1:26" x14ac:dyDescent="0.15">
      <c r="A8221">
        <v>8221</v>
      </c>
      <c r="B8221" t="s">
        <v>8144</v>
      </c>
      <c r="Y8221">
        <f>ROW()</f>
        <v>8221</v>
      </c>
      <c r="Z8221" t="str">
        <f t="shared" si="128"/>
        <v>201D</v>
      </c>
    </row>
    <row r="8222" spans="1:26" x14ac:dyDescent="0.15">
      <c r="A8222">
        <v>8222</v>
      </c>
      <c r="B8222" t="s">
        <v>8145</v>
      </c>
      <c r="Y8222">
        <f>ROW()</f>
        <v>8222</v>
      </c>
      <c r="Z8222" t="str">
        <f t="shared" si="128"/>
        <v>201E</v>
      </c>
    </row>
    <row r="8223" spans="1:26" x14ac:dyDescent="0.15">
      <c r="A8223">
        <v>8223</v>
      </c>
      <c r="B8223" t="s">
        <v>8146</v>
      </c>
      <c r="Y8223">
        <f>ROW()</f>
        <v>8223</v>
      </c>
      <c r="Z8223" t="str">
        <f t="shared" si="128"/>
        <v>201F</v>
      </c>
    </row>
    <row r="8224" spans="1:26" x14ac:dyDescent="0.15">
      <c r="A8224">
        <v>8224</v>
      </c>
      <c r="B8224" t="s">
        <v>8147</v>
      </c>
      <c r="Y8224">
        <f>ROW()</f>
        <v>8224</v>
      </c>
      <c r="Z8224" t="str">
        <f t="shared" si="128"/>
        <v>2020</v>
      </c>
    </row>
    <row r="8225" spans="1:26" x14ac:dyDescent="0.15">
      <c r="A8225">
        <v>8225</v>
      </c>
      <c r="B8225" t="s">
        <v>8148</v>
      </c>
      <c r="Y8225">
        <f>ROW()</f>
        <v>8225</v>
      </c>
      <c r="Z8225" t="str">
        <f t="shared" si="128"/>
        <v>2021</v>
      </c>
    </row>
    <row r="8226" spans="1:26" x14ac:dyDescent="0.15">
      <c r="A8226">
        <v>8226</v>
      </c>
      <c r="B8226" t="s">
        <v>8149</v>
      </c>
      <c r="Y8226">
        <f>ROW()</f>
        <v>8226</v>
      </c>
      <c r="Z8226" t="str">
        <f t="shared" si="128"/>
        <v>2022</v>
      </c>
    </row>
    <row r="8227" spans="1:26" x14ac:dyDescent="0.15">
      <c r="A8227">
        <v>8227</v>
      </c>
      <c r="B8227" t="s">
        <v>8150</v>
      </c>
      <c r="Y8227">
        <f>ROW()</f>
        <v>8227</v>
      </c>
      <c r="Z8227" t="str">
        <f t="shared" si="128"/>
        <v>2023</v>
      </c>
    </row>
    <row r="8228" spans="1:26" x14ac:dyDescent="0.15">
      <c r="A8228">
        <v>8228</v>
      </c>
      <c r="B8228" t="s">
        <v>8151</v>
      </c>
      <c r="Y8228">
        <f>ROW()</f>
        <v>8228</v>
      </c>
      <c r="Z8228" t="str">
        <f t="shared" si="128"/>
        <v>2024</v>
      </c>
    </row>
    <row r="8229" spans="1:26" x14ac:dyDescent="0.15">
      <c r="A8229">
        <v>8229</v>
      </c>
      <c r="B8229" t="s">
        <v>8152</v>
      </c>
      <c r="Y8229">
        <f>ROW()</f>
        <v>8229</v>
      </c>
      <c r="Z8229" t="str">
        <f t="shared" si="128"/>
        <v>2025</v>
      </c>
    </row>
    <row r="8230" spans="1:26" x14ac:dyDescent="0.15">
      <c r="A8230">
        <v>8230</v>
      </c>
      <c r="B8230" t="s">
        <v>8153</v>
      </c>
      <c r="Y8230">
        <f>ROW()</f>
        <v>8230</v>
      </c>
      <c r="Z8230" t="str">
        <f t="shared" si="128"/>
        <v>2026</v>
      </c>
    </row>
    <row r="8231" spans="1:26" x14ac:dyDescent="0.15">
      <c r="A8231">
        <v>8231</v>
      </c>
      <c r="B8231" t="s">
        <v>8154</v>
      </c>
      <c r="Y8231">
        <f>ROW()</f>
        <v>8231</v>
      </c>
      <c r="Z8231" t="str">
        <f t="shared" si="128"/>
        <v>2027</v>
      </c>
    </row>
    <row r="8232" spans="1:26" x14ac:dyDescent="0.15">
      <c r="A8232">
        <v>8232</v>
      </c>
      <c r="B8232" t="s">
        <v>8155</v>
      </c>
      <c r="Y8232">
        <f>ROW()</f>
        <v>8232</v>
      </c>
      <c r="Z8232" t="str">
        <f t="shared" si="128"/>
        <v>2028</v>
      </c>
    </row>
    <row r="8233" spans="1:26" x14ac:dyDescent="0.15">
      <c r="A8233">
        <v>8233</v>
      </c>
      <c r="B8233" t="s">
        <v>8156</v>
      </c>
      <c r="Y8233">
        <f>ROW()</f>
        <v>8233</v>
      </c>
      <c r="Z8233" t="str">
        <f t="shared" si="128"/>
        <v>2029</v>
      </c>
    </row>
    <row r="8234" spans="1:26" x14ac:dyDescent="0.15">
      <c r="A8234">
        <v>8234</v>
      </c>
      <c r="B8234" t="s">
        <v>8157</v>
      </c>
      <c r="Y8234">
        <f>ROW()</f>
        <v>8234</v>
      </c>
      <c r="Z8234" t="str">
        <f t="shared" si="128"/>
        <v>202A</v>
      </c>
    </row>
    <row r="8235" spans="1:26" x14ac:dyDescent="0.15">
      <c r="A8235">
        <v>8235</v>
      </c>
      <c r="B8235" t="s">
        <v>8158</v>
      </c>
      <c r="Y8235">
        <f>ROW()</f>
        <v>8235</v>
      </c>
      <c r="Z8235" t="str">
        <f t="shared" si="128"/>
        <v>202B</v>
      </c>
    </row>
    <row r="8236" spans="1:26" x14ac:dyDescent="0.15">
      <c r="A8236">
        <v>8236</v>
      </c>
      <c r="B8236" t="s">
        <v>8159</v>
      </c>
      <c r="Y8236">
        <f>ROW()</f>
        <v>8236</v>
      </c>
      <c r="Z8236" t="str">
        <f t="shared" si="128"/>
        <v>202C</v>
      </c>
    </row>
    <row r="8237" spans="1:26" x14ac:dyDescent="0.15">
      <c r="A8237">
        <v>8237</v>
      </c>
      <c r="B8237" t="s">
        <v>8160</v>
      </c>
      <c r="Y8237">
        <f>ROW()</f>
        <v>8237</v>
      </c>
      <c r="Z8237" t="str">
        <f t="shared" si="128"/>
        <v>202D</v>
      </c>
    </row>
    <row r="8238" spans="1:26" x14ac:dyDescent="0.15">
      <c r="A8238">
        <v>8238</v>
      </c>
      <c r="B8238" t="s">
        <v>8161</v>
      </c>
      <c r="Y8238">
        <f>ROW()</f>
        <v>8238</v>
      </c>
      <c r="Z8238" t="str">
        <f t="shared" si="128"/>
        <v>202E</v>
      </c>
    </row>
    <row r="8239" spans="1:26" x14ac:dyDescent="0.15">
      <c r="A8239">
        <v>8239</v>
      </c>
      <c r="B8239" t="s">
        <v>8162</v>
      </c>
      <c r="Y8239">
        <f>ROW()</f>
        <v>8239</v>
      </c>
      <c r="Z8239" t="str">
        <f t="shared" si="128"/>
        <v>202F</v>
      </c>
    </row>
    <row r="8240" spans="1:26" x14ac:dyDescent="0.15">
      <c r="A8240">
        <v>8240</v>
      </c>
      <c r="B8240" t="s">
        <v>8163</v>
      </c>
      <c r="Y8240">
        <f>ROW()</f>
        <v>8240</v>
      </c>
      <c r="Z8240" t="str">
        <f t="shared" si="128"/>
        <v>2030</v>
      </c>
    </row>
    <row r="8241" spans="1:26" x14ac:dyDescent="0.15">
      <c r="A8241">
        <v>8241</v>
      </c>
      <c r="B8241" t="s">
        <v>8164</v>
      </c>
      <c r="Y8241">
        <f>ROW()</f>
        <v>8241</v>
      </c>
      <c r="Z8241" t="str">
        <f t="shared" si="128"/>
        <v>2031</v>
      </c>
    </row>
    <row r="8242" spans="1:26" x14ac:dyDescent="0.15">
      <c r="A8242">
        <v>8242</v>
      </c>
      <c r="B8242" t="s">
        <v>8165</v>
      </c>
      <c r="Y8242">
        <f>ROW()</f>
        <v>8242</v>
      </c>
      <c r="Z8242" t="str">
        <f t="shared" si="128"/>
        <v>2032</v>
      </c>
    </row>
    <row r="8243" spans="1:26" x14ac:dyDescent="0.15">
      <c r="A8243">
        <v>8243</v>
      </c>
      <c r="B8243" t="s">
        <v>8166</v>
      </c>
      <c r="Y8243">
        <f>ROW()</f>
        <v>8243</v>
      </c>
      <c r="Z8243" t="str">
        <f t="shared" si="128"/>
        <v>2033</v>
      </c>
    </row>
    <row r="8244" spans="1:26" x14ac:dyDescent="0.15">
      <c r="A8244">
        <v>8244</v>
      </c>
      <c r="B8244" t="s">
        <v>8167</v>
      </c>
      <c r="Y8244">
        <f>ROW()</f>
        <v>8244</v>
      </c>
      <c r="Z8244" t="str">
        <f t="shared" si="128"/>
        <v>2034</v>
      </c>
    </row>
    <row r="8245" spans="1:26" x14ac:dyDescent="0.15">
      <c r="A8245">
        <v>8245</v>
      </c>
      <c r="B8245" t="s">
        <v>8168</v>
      </c>
      <c r="Y8245">
        <f>ROW()</f>
        <v>8245</v>
      </c>
      <c r="Z8245" t="str">
        <f t="shared" si="128"/>
        <v>2035</v>
      </c>
    </row>
    <row r="8246" spans="1:26" x14ac:dyDescent="0.15">
      <c r="A8246">
        <v>8246</v>
      </c>
      <c r="B8246" t="s">
        <v>8169</v>
      </c>
      <c r="Y8246">
        <f>ROW()</f>
        <v>8246</v>
      </c>
      <c r="Z8246" t="str">
        <f t="shared" si="128"/>
        <v>2036</v>
      </c>
    </row>
    <row r="8247" spans="1:26" x14ac:dyDescent="0.15">
      <c r="A8247">
        <v>8247</v>
      </c>
      <c r="B8247" t="s">
        <v>8170</v>
      </c>
      <c r="Y8247">
        <f>ROW()</f>
        <v>8247</v>
      </c>
      <c r="Z8247" t="str">
        <f t="shared" si="128"/>
        <v>2037</v>
      </c>
    </row>
    <row r="8248" spans="1:26" x14ac:dyDescent="0.15">
      <c r="A8248">
        <v>8248</v>
      </c>
      <c r="B8248" t="s">
        <v>8171</v>
      </c>
      <c r="Y8248">
        <f>ROW()</f>
        <v>8248</v>
      </c>
      <c r="Z8248" t="str">
        <f t="shared" si="128"/>
        <v>2038</v>
      </c>
    </row>
    <row r="8249" spans="1:26" x14ac:dyDescent="0.15">
      <c r="A8249">
        <v>8249</v>
      </c>
      <c r="B8249" t="s">
        <v>8172</v>
      </c>
      <c r="Y8249">
        <f>ROW()</f>
        <v>8249</v>
      </c>
      <c r="Z8249" t="str">
        <f t="shared" si="128"/>
        <v>2039</v>
      </c>
    </row>
    <row r="8250" spans="1:26" x14ac:dyDescent="0.15">
      <c r="A8250">
        <v>8250</v>
      </c>
      <c r="B8250" t="s">
        <v>8173</v>
      </c>
      <c r="Y8250">
        <f>ROW()</f>
        <v>8250</v>
      </c>
      <c r="Z8250" t="str">
        <f t="shared" si="128"/>
        <v>203A</v>
      </c>
    </row>
    <row r="8251" spans="1:26" x14ac:dyDescent="0.15">
      <c r="A8251">
        <v>8251</v>
      </c>
      <c r="B8251" t="s">
        <v>8174</v>
      </c>
      <c r="Y8251">
        <f>ROW()</f>
        <v>8251</v>
      </c>
      <c r="Z8251" t="str">
        <f t="shared" si="128"/>
        <v>203B</v>
      </c>
    </row>
    <row r="8252" spans="1:26" x14ac:dyDescent="0.15">
      <c r="A8252">
        <v>8252</v>
      </c>
      <c r="B8252" t="s">
        <v>8175</v>
      </c>
      <c r="Y8252">
        <f>ROW()</f>
        <v>8252</v>
      </c>
      <c r="Z8252" t="str">
        <f t="shared" si="128"/>
        <v>203C</v>
      </c>
    </row>
    <row r="8253" spans="1:26" x14ac:dyDescent="0.15">
      <c r="A8253">
        <v>8253</v>
      </c>
      <c r="B8253" t="s">
        <v>8176</v>
      </c>
      <c r="Y8253">
        <f>ROW()</f>
        <v>8253</v>
      </c>
      <c r="Z8253" t="str">
        <f t="shared" si="128"/>
        <v>203D</v>
      </c>
    </row>
    <row r="8254" spans="1:26" x14ac:dyDescent="0.15">
      <c r="A8254">
        <v>8254</v>
      </c>
      <c r="B8254" t="s">
        <v>8177</v>
      </c>
      <c r="Y8254">
        <f>ROW()</f>
        <v>8254</v>
      </c>
      <c r="Z8254" t="str">
        <f t="shared" si="128"/>
        <v>203E</v>
      </c>
    </row>
    <row r="8255" spans="1:26" x14ac:dyDescent="0.15">
      <c r="A8255">
        <v>8255</v>
      </c>
      <c r="B8255" t="s">
        <v>8178</v>
      </c>
      <c r="Y8255">
        <f>ROW()</f>
        <v>8255</v>
      </c>
      <c r="Z8255" t="str">
        <f t="shared" si="128"/>
        <v>203F</v>
      </c>
    </row>
    <row r="8256" spans="1:26" x14ac:dyDescent="0.15">
      <c r="A8256">
        <v>8256</v>
      </c>
      <c r="B8256" t="s">
        <v>8179</v>
      </c>
      <c r="Y8256">
        <f>ROW()</f>
        <v>8256</v>
      </c>
      <c r="Z8256" t="str">
        <f t="shared" si="128"/>
        <v>2040</v>
      </c>
    </row>
    <row r="8257" spans="1:26" x14ac:dyDescent="0.15">
      <c r="A8257">
        <v>8257</v>
      </c>
      <c r="B8257" t="s">
        <v>8180</v>
      </c>
      <c r="Y8257">
        <f>ROW()</f>
        <v>8257</v>
      </c>
      <c r="Z8257" t="str">
        <f t="shared" si="128"/>
        <v>2041</v>
      </c>
    </row>
    <row r="8258" spans="1:26" x14ac:dyDescent="0.15">
      <c r="A8258">
        <v>8258</v>
      </c>
      <c r="B8258" t="s">
        <v>8181</v>
      </c>
      <c r="Y8258">
        <f>ROW()</f>
        <v>8258</v>
      </c>
      <c r="Z8258" t="str">
        <f t="shared" ref="Z8258:Z8321" si="129">TEXT(DEC2HEX(Y8258), "0000")</f>
        <v>2042</v>
      </c>
    </row>
    <row r="8259" spans="1:26" x14ac:dyDescent="0.15">
      <c r="A8259">
        <v>8259</v>
      </c>
      <c r="B8259" t="s">
        <v>8182</v>
      </c>
      <c r="Y8259">
        <f>ROW()</f>
        <v>8259</v>
      </c>
      <c r="Z8259" t="str">
        <f t="shared" si="129"/>
        <v>2043</v>
      </c>
    </row>
    <row r="8260" spans="1:26" x14ac:dyDescent="0.15">
      <c r="A8260">
        <v>8260</v>
      </c>
      <c r="B8260" t="s">
        <v>8183</v>
      </c>
      <c r="Y8260">
        <f>ROW()</f>
        <v>8260</v>
      </c>
      <c r="Z8260" t="str">
        <f t="shared" si="129"/>
        <v>2044</v>
      </c>
    </row>
    <row r="8261" spans="1:26" x14ac:dyDescent="0.15">
      <c r="A8261">
        <v>8261</v>
      </c>
      <c r="B8261" t="s">
        <v>8184</v>
      </c>
      <c r="Y8261">
        <f>ROW()</f>
        <v>8261</v>
      </c>
      <c r="Z8261" t="str">
        <f t="shared" si="129"/>
        <v>2045</v>
      </c>
    </row>
    <row r="8262" spans="1:26" x14ac:dyDescent="0.15">
      <c r="A8262">
        <v>8262</v>
      </c>
      <c r="B8262" t="s">
        <v>8185</v>
      </c>
      <c r="Y8262">
        <f>ROW()</f>
        <v>8262</v>
      </c>
      <c r="Z8262" t="str">
        <f t="shared" si="129"/>
        <v>2046</v>
      </c>
    </row>
    <row r="8263" spans="1:26" x14ac:dyDescent="0.15">
      <c r="A8263">
        <v>8263</v>
      </c>
      <c r="B8263" t="s">
        <v>8186</v>
      </c>
      <c r="Y8263">
        <f>ROW()</f>
        <v>8263</v>
      </c>
      <c r="Z8263" t="str">
        <f t="shared" si="129"/>
        <v>2047</v>
      </c>
    </row>
    <row r="8264" spans="1:26" x14ac:dyDescent="0.15">
      <c r="A8264">
        <v>8264</v>
      </c>
      <c r="B8264" t="s">
        <v>8187</v>
      </c>
      <c r="Y8264">
        <f>ROW()</f>
        <v>8264</v>
      </c>
      <c r="Z8264" t="str">
        <f t="shared" si="129"/>
        <v>2048</v>
      </c>
    </row>
    <row r="8265" spans="1:26" x14ac:dyDescent="0.15">
      <c r="A8265">
        <v>8265</v>
      </c>
      <c r="B8265" t="s">
        <v>8188</v>
      </c>
      <c r="Y8265">
        <f>ROW()</f>
        <v>8265</v>
      </c>
      <c r="Z8265" t="str">
        <f t="shared" si="129"/>
        <v>2049</v>
      </c>
    </row>
    <row r="8266" spans="1:26" x14ac:dyDescent="0.15">
      <c r="A8266">
        <v>8266</v>
      </c>
      <c r="B8266" t="s">
        <v>8189</v>
      </c>
      <c r="Y8266">
        <f>ROW()</f>
        <v>8266</v>
      </c>
      <c r="Z8266" t="str">
        <f t="shared" si="129"/>
        <v>204A</v>
      </c>
    </row>
    <row r="8267" spans="1:26" x14ac:dyDescent="0.15">
      <c r="A8267">
        <v>8267</v>
      </c>
      <c r="B8267" t="s">
        <v>8190</v>
      </c>
      <c r="Y8267">
        <f>ROW()</f>
        <v>8267</v>
      </c>
      <c r="Z8267" t="str">
        <f t="shared" si="129"/>
        <v>204B</v>
      </c>
    </row>
    <row r="8268" spans="1:26" x14ac:dyDescent="0.15">
      <c r="A8268">
        <v>8268</v>
      </c>
      <c r="B8268" t="s">
        <v>8191</v>
      </c>
      <c r="Y8268">
        <f>ROW()</f>
        <v>8268</v>
      </c>
      <c r="Z8268" t="str">
        <f t="shared" si="129"/>
        <v>204C</v>
      </c>
    </row>
    <row r="8269" spans="1:26" x14ac:dyDescent="0.15">
      <c r="A8269">
        <v>8269</v>
      </c>
      <c r="B8269" t="s">
        <v>8192</v>
      </c>
      <c r="Y8269">
        <f>ROW()</f>
        <v>8269</v>
      </c>
      <c r="Z8269" t="str">
        <f t="shared" si="129"/>
        <v>204D</v>
      </c>
    </row>
    <row r="8270" spans="1:26" x14ac:dyDescent="0.15">
      <c r="A8270">
        <v>8270</v>
      </c>
      <c r="B8270" t="s">
        <v>8193</v>
      </c>
      <c r="Y8270">
        <f>ROW()</f>
        <v>8270</v>
      </c>
      <c r="Z8270" t="str">
        <f t="shared" si="129"/>
        <v>204E</v>
      </c>
    </row>
    <row r="8271" spans="1:26" x14ac:dyDescent="0.15">
      <c r="A8271">
        <v>8271</v>
      </c>
      <c r="B8271" t="s">
        <v>8194</v>
      </c>
      <c r="Y8271">
        <f>ROW()</f>
        <v>8271</v>
      </c>
      <c r="Z8271" t="str">
        <f t="shared" si="129"/>
        <v>204F</v>
      </c>
    </row>
    <row r="8272" spans="1:26" x14ac:dyDescent="0.15">
      <c r="A8272">
        <v>8272</v>
      </c>
      <c r="B8272" t="s">
        <v>8195</v>
      </c>
      <c r="Y8272">
        <f>ROW()</f>
        <v>8272</v>
      </c>
      <c r="Z8272" t="str">
        <f t="shared" si="129"/>
        <v>2050</v>
      </c>
    </row>
    <row r="8273" spans="1:26" x14ac:dyDescent="0.15">
      <c r="A8273">
        <v>8273</v>
      </c>
      <c r="B8273" t="s">
        <v>8196</v>
      </c>
      <c r="Y8273">
        <f>ROW()</f>
        <v>8273</v>
      </c>
      <c r="Z8273" t="str">
        <f t="shared" si="129"/>
        <v>2051</v>
      </c>
    </row>
    <row r="8274" spans="1:26" x14ac:dyDescent="0.15">
      <c r="A8274">
        <v>8274</v>
      </c>
      <c r="B8274" t="s">
        <v>8197</v>
      </c>
      <c r="Y8274">
        <f>ROW()</f>
        <v>8274</v>
      </c>
      <c r="Z8274" t="str">
        <f t="shared" si="129"/>
        <v>2052</v>
      </c>
    </row>
    <row r="8275" spans="1:26" x14ac:dyDescent="0.15">
      <c r="A8275">
        <v>8275</v>
      </c>
      <c r="B8275" t="s">
        <v>8198</v>
      </c>
      <c r="Y8275">
        <f>ROW()</f>
        <v>8275</v>
      </c>
      <c r="Z8275" t="str">
        <f t="shared" si="129"/>
        <v>2053</v>
      </c>
    </row>
    <row r="8276" spans="1:26" x14ac:dyDescent="0.15">
      <c r="A8276">
        <v>8276</v>
      </c>
      <c r="B8276" t="s">
        <v>8199</v>
      </c>
      <c r="Y8276">
        <f>ROW()</f>
        <v>8276</v>
      </c>
      <c r="Z8276" t="str">
        <f t="shared" si="129"/>
        <v>2054</v>
      </c>
    </row>
    <row r="8277" spans="1:26" x14ac:dyDescent="0.15">
      <c r="A8277">
        <v>8277</v>
      </c>
      <c r="B8277" t="s">
        <v>8200</v>
      </c>
      <c r="Y8277">
        <f>ROW()</f>
        <v>8277</v>
      </c>
      <c r="Z8277" t="str">
        <f t="shared" si="129"/>
        <v>2055</v>
      </c>
    </row>
    <row r="8278" spans="1:26" x14ac:dyDescent="0.15">
      <c r="A8278">
        <v>8278</v>
      </c>
      <c r="B8278" t="s">
        <v>8201</v>
      </c>
      <c r="Y8278">
        <f>ROW()</f>
        <v>8278</v>
      </c>
      <c r="Z8278" t="str">
        <f t="shared" si="129"/>
        <v>2056</v>
      </c>
    </row>
    <row r="8279" spans="1:26" x14ac:dyDescent="0.15">
      <c r="A8279">
        <v>8279</v>
      </c>
      <c r="B8279" t="s">
        <v>8202</v>
      </c>
      <c r="Y8279">
        <f>ROW()</f>
        <v>8279</v>
      </c>
      <c r="Z8279" t="str">
        <f t="shared" si="129"/>
        <v>2057</v>
      </c>
    </row>
    <row r="8280" spans="1:26" x14ac:dyDescent="0.15">
      <c r="A8280">
        <v>8280</v>
      </c>
      <c r="B8280" t="s">
        <v>8203</v>
      </c>
      <c r="Y8280">
        <f>ROW()</f>
        <v>8280</v>
      </c>
      <c r="Z8280" t="str">
        <f t="shared" si="129"/>
        <v>2058</v>
      </c>
    </row>
    <row r="8281" spans="1:26" x14ac:dyDescent="0.15">
      <c r="A8281">
        <v>8281</v>
      </c>
      <c r="B8281" t="s">
        <v>8204</v>
      </c>
      <c r="Y8281">
        <f>ROW()</f>
        <v>8281</v>
      </c>
      <c r="Z8281" t="str">
        <f t="shared" si="129"/>
        <v>2059</v>
      </c>
    </row>
    <row r="8282" spans="1:26" x14ac:dyDescent="0.15">
      <c r="A8282">
        <v>8282</v>
      </c>
      <c r="B8282" t="s">
        <v>8205</v>
      </c>
      <c r="Y8282">
        <f>ROW()</f>
        <v>8282</v>
      </c>
      <c r="Z8282" t="str">
        <f t="shared" si="129"/>
        <v>205A</v>
      </c>
    </row>
    <row r="8283" spans="1:26" x14ac:dyDescent="0.15">
      <c r="A8283">
        <v>8283</v>
      </c>
      <c r="B8283" t="s">
        <v>8206</v>
      </c>
      <c r="Y8283">
        <f>ROW()</f>
        <v>8283</v>
      </c>
      <c r="Z8283" t="str">
        <f t="shared" si="129"/>
        <v>205B</v>
      </c>
    </row>
    <row r="8284" spans="1:26" x14ac:dyDescent="0.15">
      <c r="A8284">
        <v>8284</v>
      </c>
      <c r="B8284" t="s">
        <v>8207</v>
      </c>
      <c r="Y8284">
        <f>ROW()</f>
        <v>8284</v>
      </c>
      <c r="Z8284" t="str">
        <f t="shared" si="129"/>
        <v>205C</v>
      </c>
    </row>
    <row r="8285" spans="1:26" x14ac:dyDescent="0.15">
      <c r="A8285">
        <v>8285</v>
      </c>
      <c r="B8285" t="s">
        <v>8208</v>
      </c>
      <c r="Y8285">
        <f>ROW()</f>
        <v>8285</v>
      </c>
      <c r="Z8285" t="str">
        <f t="shared" si="129"/>
        <v>205D</v>
      </c>
    </row>
    <row r="8286" spans="1:26" x14ac:dyDescent="0.15">
      <c r="A8286">
        <v>8286</v>
      </c>
      <c r="B8286" t="s">
        <v>8209</v>
      </c>
      <c r="Y8286">
        <f>ROW()</f>
        <v>8286</v>
      </c>
      <c r="Z8286" t="str">
        <f t="shared" si="129"/>
        <v>205E</v>
      </c>
    </row>
    <row r="8287" spans="1:26" x14ac:dyDescent="0.15">
      <c r="A8287">
        <v>8287</v>
      </c>
      <c r="B8287" t="s">
        <v>8210</v>
      </c>
      <c r="Y8287">
        <f>ROW()</f>
        <v>8287</v>
      </c>
      <c r="Z8287" t="str">
        <f t="shared" si="129"/>
        <v>205F</v>
      </c>
    </row>
    <row r="8288" spans="1:26" x14ac:dyDescent="0.15">
      <c r="A8288">
        <v>8288</v>
      </c>
      <c r="B8288" t="s">
        <v>8211</v>
      </c>
      <c r="Y8288">
        <f>ROW()</f>
        <v>8288</v>
      </c>
      <c r="Z8288" t="str">
        <f t="shared" si="129"/>
        <v>2060</v>
      </c>
    </row>
    <row r="8289" spans="1:26" x14ac:dyDescent="0.15">
      <c r="A8289">
        <v>8289</v>
      </c>
      <c r="B8289" t="s">
        <v>8212</v>
      </c>
      <c r="Y8289">
        <f>ROW()</f>
        <v>8289</v>
      </c>
      <c r="Z8289" t="str">
        <f t="shared" si="129"/>
        <v>2061</v>
      </c>
    </row>
    <row r="8290" spans="1:26" x14ac:dyDescent="0.15">
      <c r="A8290">
        <v>8290</v>
      </c>
      <c r="B8290" t="s">
        <v>8213</v>
      </c>
      <c r="Y8290">
        <f>ROW()</f>
        <v>8290</v>
      </c>
      <c r="Z8290" t="str">
        <f t="shared" si="129"/>
        <v>2062</v>
      </c>
    </row>
    <row r="8291" spans="1:26" x14ac:dyDescent="0.15">
      <c r="A8291">
        <v>8291</v>
      </c>
      <c r="B8291" t="s">
        <v>8214</v>
      </c>
      <c r="Y8291">
        <f>ROW()</f>
        <v>8291</v>
      </c>
      <c r="Z8291" t="str">
        <f t="shared" si="129"/>
        <v>2063</v>
      </c>
    </row>
    <row r="8292" spans="1:26" x14ac:dyDescent="0.15">
      <c r="A8292">
        <v>8292</v>
      </c>
      <c r="B8292" t="s">
        <v>8215</v>
      </c>
      <c r="Y8292">
        <f>ROW()</f>
        <v>8292</v>
      </c>
      <c r="Z8292" t="str">
        <f t="shared" si="129"/>
        <v>2064</v>
      </c>
    </row>
    <row r="8293" spans="1:26" x14ac:dyDescent="0.15">
      <c r="A8293">
        <v>8293</v>
      </c>
      <c r="B8293" t="s">
        <v>8216</v>
      </c>
      <c r="Y8293">
        <f>ROW()</f>
        <v>8293</v>
      </c>
      <c r="Z8293" t="str">
        <f t="shared" si="129"/>
        <v>2065</v>
      </c>
    </row>
    <row r="8294" spans="1:26" x14ac:dyDescent="0.15">
      <c r="A8294">
        <v>8294</v>
      </c>
      <c r="B8294" t="s">
        <v>8217</v>
      </c>
      <c r="Y8294">
        <f>ROW()</f>
        <v>8294</v>
      </c>
      <c r="Z8294" t="str">
        <f t="shared" si="129"/>
        <v>2066</v>
      </c>
    </row>
    <row r="8295" spans="1:26" x14ac:dyDescent="0.15">
      <c r="A8295">
        <v>8295</v>
      </c>
      <c r="B8295" t="s">
        <v>8218</v>
      </c>
      <c r="Y8295">
        <f>ROW()</f>
        <v>8295</v>
      </c>
      <c r="Z8295" t="str">
        <f t="shared" si="129"/>
        <v>2067</v>
      </c>
    </row>
    <row r="8296" spans="1:26" x14ac:dyDescent="0.15">
      <c r="A8296">
        <v>8296</v>
      </c>
      <c r="B8296" t="s">
        <v>8219</v>
      </c>
      <c r="Y8296">
        <f>ROW()</f>
        <v>8296</v>
      </c>
      <c r="Z8296" t="str">
        <f t="shared" si="129"/>
        <v>2068</v>
      </c>
    </row>
    <row r="8297" spans="1:26" x14ac:dyDescent="0.15">
      <c r="A8297">
        <v>8297</v>
      </c>
      <c r="B8297" t="s">
        <v>8220</v>
      </c>
      <c r="Y8297">
        <f>ROW()</f>
        <v>8297</v>
      </c>
      <c r="Z8297" t="str">
        <f t="shared" si="129"/>
        <v>2069</v>
      </c>
    </row>
    <row r="8298" spans="1:26" x14ac:dyDescent="0.15">
      <c r="A8298">
        <v>8298</v>
      </c>
      <c r="B8298" t="s">
        <v>8221</v>
      </c>
      <c r="Y8298">
        <f>ROW()</f>
        <v>8298</v>
      </c>
      <c r="Z8298" t="str">
        <f t="shared" si="129"/>
        <v>206A</v>
      </c>
    </row>
    <row r="8299" spans="1:26" x14ac:dyDescent="0.15">
      <c r="A8299">
        <v>8299</v>
      </c>
      <c r="B8299" t="s">
        <v>8222</v>
      </c>
      <c r="Y8299">
        <f>ROW()</f>
        <v>8299</v>
      </c>
      <c r="Z8299" t="str">
        <f t="shared" si="129"/>
        <v>206B</v>
      </c>
    </row>
    <row r="8300" spans="1:26" x14ac:dyDescent="0.15">
      <c r="A8300">
        <v>8300</v>
      </c>
      <c r="B8300" t="s">
        <v>8223</v>
      </c>
      <c r="Y8300">
        <f>ROW()</f>
        <v>8300</v>
      </c>
      <c r="Z8300" t="str">
        <f t="shared" si="129"/>
        <v>206C</v>
      </c>
    </row>
    <row r="8301" spans="1:26" x14ac:dyDescent="0.15">
      <c r="A8301">
        <v>8301</v>
      </c>
      <c r="B8301" t="s">
        <v>8224</v>
      </c>
      <c r="Y8301">
        <f>ROW()</f>
        <v>8301</v>
      </c>
      <c r="Z8301" t="str">
        <f t="shared" si="129"/>
        <v>206D</v>
      </c>
    </row>
    <row r="8302" spans="1:26" x14ac:dyDescent="0.15">
      <c r="A8302">
        <v>8302</v>
      </c>
      <c r="B8302" t="s">
        <v>8225</v>
      </c>
      <c r="Y8302">
        <f>ROW()</f>
        <v>8302</v>
      </c>
      <c r="Z8302" t="str">
        <f t="shared" si="129"/>
        <v>206E</v>
      </c>
    </row>
    <row r="8303" spans="1:26" x14ac:dyDescent="0.15">
      <c r="A8303">
        <v>8303</v>
      </c>
      <c r="B8303" t="s">
        <v>8226</v>
      </c>
      <c r="Y8303">
        <f>ROW()</f>
        <v>8303</v>
      </c>
      <c r="Z8303" t="str">
        <f t="shared" si="129"/>
        <v>206F</v>
      </c>
    </row>
    <row r="8304" spans="1:26" x14ac:dyDescent="0.15">
      <c r="A8304">
        <v>8304</v>
      </c>
      <c r="B8304" t="s">
        <v>8227</v>
      </c>
      <c r="Y8304">
        <f>ROW()</f>
        <v>8304</v>
      </c>
      <c r="Z8304" t="str">
        <f t="shared" si="129"/>
        <v>2070</v>
      </c>
    </row>
    <row r="8305" spans="1:26" x14ac:dyDescent="0.15">
      <c r="A8305">
        <v>8305</v>
      </c>
      <c r="B8305" t="s">
        <v>8228</v>
      </c>
      <c r="Y8305">
        <f>ROW()</f>
        <v>8305</v>
      </c>
      <c r="Z8305" t="str">
        <f t="shared" si="129"/>
        <v>2071</v>
      </c>
    </row>
    <row r="8306" spans="1:26" x14ac:dyDescent="0.15">
      <c r="A8306">
        <v>8306</v>
      </c>
      <c r="B8306" t="s">
        <v>8229</v>
      </c>
      <c r="Y8306">
        <f>ROW()</f>
        <v>8306</v>
      </c>
      <c r="Z8306" t="str">
        <f t="shared" si="129"/>
        <v>2072</v>
      </c>
    </row>
    <row r="8307" spans="1:26" x14ac:dyDescent="0.15">
      <c r="A8307">
        <v>8307</v>
      </c>
      <c r="B8307" t="s">
        <v>8230</v>
      </c>
      <c r="Y8307">
        <f>ROW()</f>
        <v>8307</v>
      </c>
      <c r="Z8307" t="str">
        <f t="shared" si="129"/>
        <v>2073</v>
      </c>
    </row>
    <row r="8308" spans="1:26" x14ac:dyDescent="0.15">
      <c r="A8308">
        <v>8308</v>
      </c>
      <c r="B8308" t="s">
        <v>8231</v>
      </c>
      <c r="Y8308">
        <f>ROW()</f>
        <v>8308</v>
      </c>
      <c r="Z8308" t="str">
        <f t="shared" si="129"/>
        <v>2074</v>
      </c>
    </row>
    <row r="8309" spans="1:26" x14ac:dyDescent="0.15">
      <c r="A8309">
        <v>8309</v>
      </c>
      <c r="B8309" t="s">
        <v>8232</v>
      </c>
      <c r="Y8309">
        <f>ROW()</f>
        <v>8309</v>
      </c>
      <c r="Z8309" t="str">
        <f t="shared" si="129"/>
        <v>2075</v>
      </c>
    </row>
    <row r="8310" spans="1:26" x14ac:dyDescent="0.15">
      <c r="A8310">
        <v>8310</v>
      </c>
      <c r="B8310" t="s">
        <v>8233</v>
      </c>
      <c r="Y8310">
        <f>ROW()</f>
        <v>8310</v>
      </c>
      <c r="Z8310" t="str">
        <f t="shared" si="129"/>
        <v>2076</v>
      </c>
    </row>
    <row r="8311" spans="1:26" x14ac:dyDescent="0.15">
      <c r="A8311">
        <v>8311</v>
      </c>
      <c r="B8311" t="s">
        <v>8234</v>
      </c>
      <c r="Y8311">
        <f>ROW()</f>
        <v>8311</v>
      </c>
      <c r="Z8311" t="str">
        <f t="shared" si="129"/>
        <v>2077</v>
      </c>
    </row>
    <row r="8312" spans="1:26" x14ac:dyDescent="0.15">
      <c r="A8312">
        <v>8312</v>
      </c>
      <c r="B8312" t="s">
        <v>8235</v>
      </c>
      <c r="Y8312">
        <f>ROW()</f>
        <v>8312</v>
      </c>
      <c r="Z8312" t="str">
        <f t="shared" si="129"/>
        <v>2078</v>
      </c>
    </row>
    <row r="8313" spans="1:26" x14ac:dyDescent="0.15">
      <c r="A8313">
        <v>8313</v>
      </c>
      <c r="B8313" t="s">
        <v>8236</v>
      </c>
      <c r="Y8313">
        <f>ROW()</f>
        <v>8313</v>
      </c>
      <c r="Z8313" t="str">
        <f t="shared" si="129"/>
        <v>2079</v>
      </c>
    </row>
    <row r="8314" spans="1:26" x14ac:dyDescent="0.15">
      <c r="A8314">
        <v>8314</v>
      </c>
      <c r="B8314" t="s">
        <v>8237</v>
      </c>
      <c r="Y8314">
        <f>ROW()</f>
        <v>8314</v>
      </c>
      <c r="Z8314" t="str">
        <f t="shared" si="129"/>
        <v>207A</v>
      </c>
    </row>
    <row r="8315" spans="1:26" x14ac:dyDescent="0.15">
      <c r="A8315">
        <v>8315</v>
      </c>
      <c r="B8315" t="s">
        <v>8238</v>
      </c>
      <c r="Y8315">
        <f>ROW()</f>
        <v>8315</v>
      </c>
      <c r="Z8315" t="str">
        <f t="shared" si="129"/>
        <v>207B</v>
      </c>
    </row>
    <row r="8316" spans="1:26" x14ac:dyDescent="0.15">
      <c r="A8316">
        <v>8316</v>
      </c>
      <c r="B8316" t="s">
        <v>8239</v>
      </c>
      <c r="Y8316">
        <f>ROW()</f>
        <v>8316</v>
      </c>
      <c r="Z8316" t="str">
        <f t="shared" si="129"/>
        <v>207C</v>
      </c>
    </row>
    <row r="8317" spans="1:26" x14ac:dyDescent="0.15">
      <c r="A8317">
        <v>8317</v>
      </c>
      <c r="B8317" t="s">
        <v>8240</v>
      </c>
      <c r="Y8317">
        <f>ROW()</f>
        <v>8317</v>
      </c>
      <c r="Z8317" t="str">
        <f t="shared" si="129"/>
        <v>207D</v>
      </c>
    </row>
    <row r="8318" spans="1:26" x14ac:dyDescent="0.15">
      <c r="A8318">
        <v>8318</v>
      </c>
      <c r="B8318" t="s">
        <v>8241</v>
      </c>
      <c r="Y8318">
        <f>ROW()</f>
        <v>8318</v>
      </c>
      <c r="Z8318" t="str">
        <f t="shared" si="129"/>
        <v>207E</v>
      </c>
    </row>
    <row r="8319" spans="1:26" x14ac:dyDescent="0.15">
      <c r="A8319">
        <v>8319</v>
      </c>
      <c r="B8319" t="s">
        <v>8242</v>
      </c>
      <c r="Y8319">
        <f>ROW()</f>
        <v>8319</v>
      </c>
      <c r="Z8319" t="str">
        <f t="shared" si="129"/>
        <v>207F</v>
      </c>
    </row>
    <row r="8320" spans="1:26" x14ac:dyDescent="0.15">
      <c r="A8320">
        <v>8320</v>
      </c>
      <c r="B8320" t="s">
        <v>8243</v>
      </c>
      <c r="Y8320">
        <f>ROW()</f>
        <v>8320</v>
      </c>
      <c r="Z8320" t="str">
        <f t="shared" si="129"/>
        <v>2080</v>
      </c>
    </row>
    <row r="8321" spans="1:26" x14ac:dyDescent="0.15">
      <c r="A8321">
        <v>8321</v>
      </c>
      <c r="B8321" t="s">
        <v>8244</v>
      </c>
      <c r="Y8321">
        <f>ROW()</f>
        <v>8321</v>
      </c>
      <c r="Z8321" t="str">
        <f t="shared" si="129"/>
        <v>2081</v>
      </c>
    </row>
    <row r="8322" spans="1:26" x14ac:dyDescent="0.15">
      <c r="A8322">
        <v>8322</v>
      </c>
      <c r="B8322" t="s">
        <v>8245</v>
      </c>
      <c r="Y8322">
        <f>ROW()</f>
        <v>8322</v>
      </c>
      <c r="Z8322" t="str">
        <f t="shared" ref="Z8322:Z8385" si="130">TEXT(DEC2HEX(Y8322), "0000")</f>
        <v>2082</v>
      </c>
    </row>
    <row r="8323" spans="1:26" x14ac:dyDescent="0.15">
      <c r="A8323">
        <v>8323</v>
      </c>
      <c r="B8323" t="s">
        <v>8246</v>
      </c>
      <c r="Y8323">
        <f>ROW()</f>
        <v>8323</v>
      </c>
      <c r="Z8323" t="str">
        <f t="shared" si="130"/>
        <v>2083</v>
      </c>
    </row>
    <row r="8324" spans="1:26" x14ac:dyDescent="0.15">
      <c r="A8324">
        <v>8324</v>
      </c>
      <c r="B8324" t="s">
        <v>8247</v>
      </c>
      <c r="Y8324">
        <f>ROW()</f>
        <v>8324</v>
      </c>
      <c r="Z8324" t="str">
        <f t="shared" si="130"/>
        <v>2084</v>
      </c>
    </row>
    <row r="8325" spans="1:26" x14ac:dyDescent="0.15">
      <c r="A8325">
        <v>8325</v>
      </c>
      <c r="B8325" t="s">
        <v>8248</v>
      </c>
      <c r="Y8325">
        <f>ROW()</f>
        <v>8325</v>
      </c>
      <c r="Z8325" t="str">
        <f t="shared" si="130"/>
        <v>2085</v>
      </c>
    </row>
    <row r="8326" spans="1:26" x14ac:dyDescent="0.15">
      <c r="A8326">
        <v>8326</v>
      </c>
      <c r="B8326" t="s">
        <v>8249</v>
      </c>
      <c r="Y8326">
        <f>ROW()</f>
        <v>8326</v>
      </c>
      <c r="Z8326" t="str">
        <f t="shared" si="130"/>
        <v>2086</v>
      </c>
    </row>
    <row r="8327" spans="1:26" x14ac:dyDescent="0.15">
      <c r="A8327">
        <v>8327</v>
      </c>
      <c r="B8327" t="s">
        <v>8250</v>
      </c>
      <c r="Y8327">
        <f>ROW()</f>
        <v>8327</v>
      </c>
      <c r="Z8327" t="str">
        <f t="shared" si="130"/>
        <v>2087</v>
      </c>
    </row>
    <row r="8328" spans="1:26" x14ac:dyDescent="0.15">
      <c r="A8328">
        <v>8328</v>
      </c>
      <c r="B8328" t="s">
        <v>8251</v>
      </c>
      <c r="Y8328">
        <f>ROW()</f>
        <v>8328</v>
      </c>
      <c r="Z8328" t="str">
        <f t="shared" si="130"/>
        <v>2088</v>
      </c>
    </row>
    <row r="8329" spans="1:26" x14ac:dyDescent="0.15">
      <c r="A8329">
        <v>8329</v>
      </c>
      <c r="B8329" t="s">
        <v>8252</v>
      </c>
      <c r="Y8329">
        <f>ROW()</f>
        <v>8329</v>
      </c>
      <c r="Z8329" t="str">
        <f t="shared" si="130"/>
        <v>2089</v>
      </c>
    </row>
    <row r="8330" spans="1:26" x14ac:dyDescent="0.15">
      <c r="A8330">
        <v>8330</v>
      </c>
      <c r="B8330" t="s">
        <v>8253</v>
      </c>
      <c r="Y8330">
        <f>ROW()</f>
        <v>8330</v>
      </c>
      <c r="Z8330" t="str">
        <f t="shared" si="130"/>
        <v>208A</v>
      </c>
    </row>
    <row r="8331" spans="1:26" x14ac:dyDescent="0.15">
      <c r="A8331">
        <v>8331</v>
      </c>
      <c r="B8331" t="s">
        <v>8254</v>
      </c>
      <c r="Y8331">
        <f>ROW()</f>
        <v>8331</v>
      </c>
      <c r="Z8331" t="str">
        <f t="shared" si="130"/>
        <v>208B</v>
      </c>
    </row>
    <row r="8332" spans="1:26" x14ac:dyDescent="0.15">
      <c r="A8332">
        <v>8332</v>
      </c>
      <c r="B8332" t="s">
        <v>8255</v>
      </c>
      <c r="Y8332">
        <f>ROW()</f>
        <v>8332</v>
      </c>
      <c r="Z8332" t="str">
        <f t="shared" si="130"/>
        <v>208C</v>
      </c>
    </row>
    <row r="8333" spans="1:26" x14ac:dyDescent="0.15">
      <c r="A8333">
        <v>8333</v>
      </c>
      <c r="B8333" t="s">
        <v>8256</v>
      </c>
      <c r="Y8333">
        <f>ROW()</f>
        <v>8333</v>
      </c>
      <c r="Z8333" t="str">
        <f t="shared" si="130"/>
        <v>208D</v>
      </c>
    </row>
    <row r="8334" spans="1:26" x14ac:dyDescent="0.15">
      <c r="A8334">
        <v>8334</v>
      </c>
      <c r="B8334" t="s">
        <v>8257</v>
      </c>
      <c r="Y8334">
        <f>ROW()</f>
        <v>8334</v>
      </c>
      <c r="Z8334" t="str">
        <f t="shared" si="130"/>
        <v>208E</v>
      </c>
    </row>
    <row r="8335" spans="1:26" x14ac:dyDescent="0.15">
      <c r="A8335">
        <v>8335</v>
      </c>
      <c r="B8335" t="s">
        <v>8258</v>
      </c>
      <c r="Y8335">
        <f>ROW()</f>
        <v>8335</v>
      </c>
      <c r="Z8335" t="str">
        <f t="shared" si="130"/>
        <v>208F</v>
      </c>
    </row>
    <row r="8336" spans="1:26" x14ac:dyDescent="0.15">
      <c r="A8336">
        <v>8336</v>
      </c>
      <c r="B8336" t="s">
        <v>8259</v>
      </c>
      <c r="Y8336">
        <f>ROW()</f>
        <v>8336</v>
      </c>
      <c r="Z8336" t="str">
        <f t="shared" si="130"/>
        <v>2090</v>
      </c>
    </row>
    <row r="8337" spans="1:26" x14ac:dyDescent="0.15">
      <c r="A8337">
        <v>8337</v>
      </c>
      <c r="B8337" t="s">
        <v>8260</v>
      </c>
      <c r="Y8337">
        <f>ROW()</f>
        <v>8337</v>
      </c>
      <c r="Z8337" t="str">
        <f t="shared" si="130"/>
        <v>2091</v>
      </c>
    </row>
    <row r="8338" spans="1:26" x14ac:dyDescent="0.15">
      <c r="A8338">
        <v>8338</v>
      </c>
      <c r="B8338" t="s">
        <v>8261</v>
      </c>
      <c r="Y8338">
        <f>ROW()</f>
        <v>8338</v>
      </c>
      <c r="Z8338" t="str">
        <f t="shared" si="130"/>
        <v>2092</v>
      </c>
    </row>
    <row r="8339" spans="1:26" x14ac:dyDescent="0.15">
      <c r="A8339">
        <v>8339</v>
      </c>
      <c r="B8339" t="s">
        <v>8262</v>
      </c>
      <c r="Y8339">
        <f>ROW()</f>
        <v>8339</v>
      </c>
      <c r="Z8339" t="str">
        <f t="shared" si="130"/>
        <v>2093</v>
      </c>
    </row>
    <row r="8340" spans="1:26" x14ac:dyDescent="0.15">
      <c r="A8340">
        <v>8340</v>
      </c>
      <c r="B8340" t="s">
        <v>8263</v>
      </c>
      <c r="Y8340">
        <f>ROW()</f>
        <v>8340</v>
      </c>
      <c r="Z8340" t="str">
        <f t="shared" si="130"/>
        <v>2094</v>
      </c>
    </row>
    <row r="8341" spans="1:26" x14ac:dyDescent="0.15">
      <c r="A8341">
        <v>8341</v>
      </c>
      <c r="B8341" t="s">
        <v>8264</v>
      </c>
      <c r="Y8341">
        <f>ROW()</f>
        <v>8341</v>
      </c>
      <c r="Z8341" t="str">
        <f t="shared" si="130"/>
        <v>2095</v>
      </c>
    </row>
    <row r="8342" spans="1:26" x14ac:dyDescent="0.15">
      <c r="A8342">
        <v>8342</v>
      </c>
      <c r="B8342" t="s">
        <v>8265</v>
      </c>
      <c r="Y8342">
        <f>ROW()</f>
        <v>8342</v>
      </c>
      <c r="Z8342" t="str">
        <f t="shared" si="130"/>
        <v>2096</v>
      </c>
    </row>
    <row r="8343" spans="1:26" x14ac:dyDescent="0.15">
      <c r="A8343">
        <v>8343</v>
      </c>
      <c r="B8343" t="s">
        <v>8266</v>
      </c>
      <c r="Y8343">
        <f>ROW()</f>
        <v>8343</v>
      </c>
      <c r="Z8343" t="str">
        <f t="shared" si="130"/>
        <v>2097</v>
      </c>
    </row>
    <row r="8344" spans="1:26" x14ac:dyDescent="0.15">
      <c r="A8344">
        <v>8344</v>
      </c>
      <c r="B8344" t="s">
        <v>8267</v>
      </c>
      <c r="Y8344">
        <f>ROW()</f>
        <v>8344</v>
      </c>
      <c r="Z8344" t="str">
        <f t="shared" si="130"/>
        <v>2098</v>
      </c>
    </row>
    <row r="8345" spans="1:26" x14ac:dyDescent="0.15">
      <c r="A8345">
        <v>8345</v>
      </c>
      <c r="B8345" t="s">
        <v>8268</v>
      </c>
      <c r="Y8345">
        <f>ROW()</f>
        <v>8345</v>
      </c>
      <c r="Z8345" t="str">
        <f t="shared" si="130"/>
        <v>2099</v>
      </c>
    </row>
    <row r="8346" spans="1:26" x14ac:dyDescent="0.15">
      <c r="A8346">
        <v>8346</v>
      </c>
      <c r="B8346" t="s">
        <v>8269</v>
      </c>
      <c r="Y8346">
        <f>ROW()</f>
        <v>8346</v>
      </c>
      <c r="Z8346" t="str">
        <f t="shared" si="130"/>
        <v>209A</v>
      </c>
    </row>
    <row r="8347" spans="1:26" x14ac:dyDescent="0.15">
      <c r="A8347">
        <v>8347</v>
      </c>
      <c r="B8347" t="s">
        <v>8270</v>
      </c>
      <c r="Y8347">
        <f>ROW()</f>
        <v>8347</v>
      </c>
      <c r="Z8347" t="str">
        <f t="shared" si="130"/>
        <v>209B</v>
      </c>
    </row>
    <row r="8348" spans="1:26" x14ac:dyDescent="0.15">
      <c r="A8348">
        <v>8348</v>
      </c>
      <c r="B8348" t="s">
        <v>8271</v>
      </c>
      <c r="Y8348">
        <f>ROW()</f>
        <v>8348</v>
      </c>
      <c r="Z8348" t="str">
        <f t="shared" si="130"/>
        <v>209C</v>
      </c>
    </row>
    <row r="8349" spans="1:26" x14ac:dyDescent="0.15">
      <c r="A8349">
        <v>8349</v>
      </c>
      <c r="B8349" t="s">
        <v>8272</v>
      </c>
      <c r="Y8349">
        <f>ROW()</f>
        <v>8349</v>
      </c>
      <c r="Z8349" t="str">
        <f t="shared" si="130"/>
        <v>209D</v>
      </c>
    </row>
    <row r="8350" spans="1:26" x14ac:dyDescent="0.15">
      <c r="A8350">
        <v>8350</v>
      </c>
      <c r="B8350" t="s">
        <v>8273</v>
      </c>
      <c r="Y8350">
        <f>ROW()</f>
        <v>8350</v>
      </c>
      <c r="Z8350" t="str">
        <f t="shared" si="130"/>
        <v>209E</v>
      </c>
    </row>
    <row r="8351" spans="1:26" x14ac:dyDescent="0.15">
      <c r="A8351">
        <v>8351</v>
      </c>
      <c r="B8351" t="s">
        <v>8274</v>
      </c>
      <c r="Y8351">
        <f>ROW()</f>
        <v>8351</v>
      </c>
      <c r="Z8351" t="str">
        <f t="shared" si="130"/>
        <v>209F</v>
      </c>
    </row>
    <row r="8352" spans="1:26" x14ac:dyDescent="0.15">
      <c r="A8352">
        <v>8352</v>
      </c>
      <c r="B8352" t="s">
        <v>8275</v>
      </c>
      <c r="Y8352">
        <f>ROW()</f>
        <v>8352</v>
      </c>
      <c r="Z8352" t="str">
        <f t="shared" si="130"/>
        <v>20A0</v>
      </c>
    </row>
    <row r="8353" spans="1:26" x14ac:dyDescent="0.15">
      <c r="A8353">
        <v>8353</v>
      </c>
      <c r="B8353" t="s">
        <v>8276</v>
      </c>
      <c r="Y8353">
        <f>ROW()</f>
        <v>8353</v>
      </c>
      <c r="Z8353" t="str">
        <f t="shared" si="130"/>
        <v>20A1</v>
      </c>
    </row>
    <row r="8354" spans="1:26" x14ac:dyDescent="0.15">
      <c r="A8354">
        <v>8354</v>
      </c>
      <c r="B8354" t="s">
        <v>8277</v>
      </c>
      <c r="Y8354">
        <f>ROW()</f>
        <v>8354</v>
      </c>
      <c r="Z8354" t="str">
        <f t="shared" si="130"/>
        <v>20A2</v>
      </c>
    </row>
    <row r="8355" spans="1:26" x14ac:dyDescent="0.15">
      <c r="A8355">
        <v>8355</v>
      </c>
      <c r="B8355" t="s">
        <v>8278</v>
      </c>
      <c r="Y8355">
        <f>ROW()</f>
        <v>8355</v>
      </c>
      <c r="Z8355" t="str">
        <f t="shared" si="130"/>
        <v>20A3</v>
      </c>
    </row>
    <row r="8356" spans="1:26" x14ac:dyDescent="0.15">
      <c r="A8356">
        <v>8356</v>
      </c>
      <c r="B8356" t="s">
        <v>8279</v>
      </c>
      <c r="Y8356">
        <f>ROW()</f>
        <v>8356</v>
      </c>
      <c r="Z8356" t="str">
        <f t="shared" si="130"/>
        <v>20A4</v>
      </c>
    </row>
    <row r="8357" spans="1:26" x14ac:dyDescent="0.15">
      <c r="A8357">
        <v>8357</v>
      </c>
      <c r="B8357" t="s">
        <v>8280</v>
      </c>
      <c r="Y8357">
        <f>ROW()</f>
        <v>8357</v>
      </c>
      <c r="Z8357" t="str">
        <f t="shared" si="130"/>
        <v>20A5</v>
      </c>
    </row>
    <row r="8358" spans="1:26" x14ac:dyDescent="0.15">
      <c r="A8358">
        <v>8358</v>
      </c>
      <c r="B8358" t="s">
        <v>8281</v>
      </c>
      <c r="Y8358">
        <f>ROW()</f>
        <v>8358</v>
      </c>
      <c r="Z8358" t="str">
        <f t="shared" si="130"/>
        <v>20A6</v>
      </c>
    </row>
    <row r="8359" spans="1:26" x14ac:dyDescent="0.15">
      <c r="A8359">
        <v>8359</v>
      </c>
      <c r="B8359" t="s">
        <v>8282</v>
      </c>
      <c r="Y8359">
        <f>ROW()</f>
        <v>8359</v>
      </c>
      <c r="Z8359" t="str">
        <f t="shared" si="130"/>
        <v>20A7</v>
      </c>
    </row>
    <row r="8360" spans="1:26" x14ac:dyDescent="0.15">
      <c r="A8360">
        <v>8360</v>
      </c>
      <c r="B8360" t="s">
        <v>8283</v>
      </c>
      <c r="Y8360">
        <f>ROW()</f>
        <v>8360</v>
      </c>
      <c r="Z8360" t="str">
        <f t="shared" si="130"/>
        <v>20A8</v>
      </c>
    </row>
    <row r="8361" spans="1:26" x14ac:dyDescent="0.15">
      <c r="A8361">
        <v>8361</v>
      </c>
      <c r="B8361" t="s">
        <v>8284</v>
      </c>
      <c r="Y8361">
        <f>ROW()</f>
        <v>8361</v>
      </c>
      <c r="Z8361" t="str">
        <f t="shared" si="130"/>
        <v>20A9</v>
      </c>
    </row>
    <row r="8362" spans="1:26" x14ac:dyDescent="0.15">
      <c r="A8362">
        <v>8362</v>
      </c>
      <c r="B8362" t="s">
        <v>8285</v>
      </c>
      <c r="Y8362">
        <f>ROW()</f>
        <v>8362</v>
      </c>
      <c r="Z8362" t="str">
        <f t="shared" si="130"/>
        <v>20AA</v>
      </c>
    </row>
    <row r="8363" spans="1:26" x14ac:dyDescent="0.15">
      <c r="A8363">
        <v>8363</v>
      </c>
      <c r="B8363" t="s">
        <v>8286</v>
      </c>
      <c r="Y8363">
        <f>ROW()</f>
        <v>8363</v>
      </c>
      <c r="Z8363" t="str">
        <f t="shared" si="130"/>
        <v>20AB</v>
      </c>
    </row>
    <row r="8364" spans="1:26" x14ac:dyDescent="0.15">
      <c r="A8364">
        <v>8364</v>
      </c>
      <c r="B8364" t="s">
        <v>8287</v>
      </c>
      <c r="Y8364">
        <f>ROW()</f>
        <v>8364</v>
      </c>
      <c r="Z8364" t="str">
        <f t="shared" si="130"/>
        <v>20AC</v>
      </c>
    </row>
    <row r="8365" spans="1:26" x14ac:dyDescent="0.15">
      <c r="A8365">
        <v>8365</v>
      </c>
      <c r="B8365" t="s">
        <v>8288</v>
      </c>
      <c r="Y8365">
        <f>ROW()</f>
        <v>8365</v>
      </c>
      <c r="Z8365" t="str">
        <f t="shared" si="130"/>
        <v>20AD</v>
      </c>
    </row>
    <row r="8366" spans="1:26" x14ac:dyDescent="0.15">
      <c r="A8366">
        <v>8366</v>
      </c>
      <c r="B8366" t="s">
        <v>8289</v>
      </c>
      <c r="Y8366">
        <f>ROW()</f>
        <v>8366</v>
      </c>
      <c r="Z8366" t="str">
        <f t="shared" si="130"/>
        <v>20AE</v>
      </c>
    </row>
    <row r="8367" spans="1:26" x14ac:dyDescent="0.15">
      <c r="A8367">
        <v>8367</v>
      </c>
      <c r="B8367" t="s">
        <v>8290</v>
      </c>
      <c r="Y8367">
        <f>ROW()</f>
        <v>8367</v>
      </c>
      <c r="Z8367" t="str">
        <f t="shared" si="130"/>
        <v>20AF</v>
      </c>
    </row>
    <row r="8368" spans="1:26" x14ac:dyDescent="0.15">
      <c r="A8368">
        <v>8368</v>
      </c>
      <c r="B8368" t="s">
        <v>8291</v>
      </c>
      <c r="Y8368">
        <f>ROW()</f>
        <v>8368</v>
      </c>
      <c r="Z8368" t="str">
        <f t="shared" si="130"/>
        <v>20B0</v>
      </c>
    </row>
    <row r="8369" spans="1:26" x14ac:dyDescent="0.15">
      <c r="A8369">
        <v>8369</v>
      </c>
      <c r="B8369" t="s">
        <v>8292</v>
      </c>
      <c r="Y8369">
        <f>ROW()</f>
        <v>8369</v>
      </c>
      <c r="Z8369" t="str">
        <f t="shared" si="130"/>
        <v>20B1</v>
      </c>
    </row>
    <row r="8370" spans="1:26" x14ac:dyDescent="0.15">
      <c r="A8370">
        <v>8370</v>
      </c>
      <c r="B8370" t="s">
        <v>8293</v>
      </c>
      <c r="Y8370">
        <f>ROW()</f>
        <v>8370</v>
      </c>
      <c r="Z8370" t="str">
        <f t="shared" si="130"/>
        <v>20B2</v>
      </c>
    </row>
    <row r="8371" spans="1:26" x14ac:dyDescent="0.15">
      <c r="A8371">
        <v>8371</v>
      </c>
      <c r="B8371" t="s">
        <v>8294</v>
      </c>
      <c r="Y8371">
        <f>ROW()</f>
        <v>8371</v>
      </c>
      <c r="Z8371" t="str">
        <f t="shared" si="130"/>
        <v>20B3</v>
      </c>
    </row>
    <row r="8372" spans="1:26" x14ac:dyDescent="0.15">
      <c r="A8372">
        <v>8372</v>
      </c>
      <c r="B8372" t="s">
        <v>8295</v>
      </c>
      <c r="Y8372">
        <f>ROW()</f>
        <v>8372</v>
      </c>
      <c r="Z8372" t="str">
        <f t="shared" si="130"/>
        <v>20B4</v>
      </c>
    </row>
    <row r="8373" spans="1:26" x14ac:dyDescent="0.15">
      <c r="A8373">
        <v>8373</v>
      </c>
      <c r="B8373" t="s">
        <v>8296</v>
      </c>
      <c r="Y8373">
        <f>ROW()</f>
        <v>8373</v>
      </c>
      <c r="Z8373" t="str">
        <f t="shared" si="130"/>
        <v>20B5</v>
      </c>
    </row>
    <row r="8374" spans="1:26" x14ac:dyDescent="0.15">
      <c r="A8374">
        <v>8374</v>
      </c>
      <c r="B8374" t="s">
        <v>8297</v>
      </c>
      <c r="Y8374">
        <f>ROW()</f>
        <v>8374</v>
      </c>
      <c r="Z8374" t="str">
        <f t="shared" si="130"/>
        <v>20B6</v>
      </c>
    </row>
    <row r="8375" spans="1:26" x14ac:dyDescent="0.15">
      <c r="A8375">
        <v>8375</v>
      </c>
      <c r="B8375" t="s">
        <v>8298</v>
      </c>
      <c r="Y8375">
        <f>ROW()</f>
        <v>8375</v>
      </c>
      <c r="Z8375" t="str">
        <f t="shared" si="130"/>
        <v>20B7</v>
      </c>
    </row>
    <row r="8376" spans="1:26" x14ac:dyDescent="0.15">
      <c r="A8376">
        <v>8376</v>
      </c>
      <c r="B8376" t="s">
        <v>8299</v>
      </c>
      <c r="Y8376">
        <f>ROW()</f>
        <v>8376</v>
      </c>
      <c r="Z8376" t="str">
        <f t="shared" si="130"/>
        <v>20B8</v>
      </c>
    </row>
    <row r="8377" spans="1:26" x14ac:dyDescent="0.15">
      <c r="A8377">
        <v>8377</v>
      </c>
      <c r="B8377" t="s">
        <v>8300</v>
      </c>
      <c r="Y8377">
        <f>ROW()</f>
        <v>8377</v>
      </c>
      <c r="Z8377" t="str">
        <f t="shared" si="130"/>
        <v>20B9</v>
      </c>
    </row>
    <row r="8378" spans="1:26" x14ac:dyDescent="0.15">
      <c r="A8378">
        <v>8378</v>
      </c>
      <c r="B8378" t="s">
        <v>8301</v>
      </c>
      <c r="Y8378">
        <f>ROW()</f>
        <v>8378</v>
      </c>
      <c r="Z8378" t="str">
        <f t="shared" si="130"/>
        <v>20BA</v>
      </c>
    </row>
    <row r="8379" spans="1:26" x14ac:dyDescent="0.15">
      <c r="A8379">
        <v>8379</v>
      </c>
      <c r="B8379" t="s">
        <v>8302</v>
      </c>
      <c r="Y8379">
        <f>ROW()</f>
        <v>8379</v>
      </c>
      <c r="Z8379" t="str">
        <f t="shared" si="130"/>
        <v>20BB</v>
      </c>
    </row>
    <row r="8380" spans="1:26" x14ac:dyDescent="0.15">
      <c r="A8380">
        <v>8380</v>
      </c>
      <c r="B8380" t="s">
        <v>8303</v>
      </c>
      <c r="Y8380">
        <f>ROW()</f>
        <v>8380</v>
      </c>
      <c r="Z8380" t="str">
        <f t="shared" si="130"/>
        <v>20BC</v>
      </c>
    </row>
    <row r="8381" spans="1:26" x14ac:dyDescent="0.15">
      <c r="A8381">
        <v>8381</v>
      </c>
      <c r="B8381" t="s">
        <v>8304</v>
      </c>
      <c r="Y8381">
        <f>ROW()</f>
        <v>8381</v>
      </c>
      <c r="Z8381" t="str">
        <f t="shared" si="130"/>
        <v>20BD</v>
      </c>
    </row>
    <row r="8382" spans="1:26" x14ac:dyDescent="0.15">
      <c r="A8382">
        <v>8382</v>
      </c>
      <c r="B8382" t="s">
        <v>8305</v>
      </c>
      <c r="Y8382">
        <f>ROW()</f>
        <v>8382</v>
      </c>
      <c r="Z8382" t="str">
        <f t="shared" si="130"/>
        <v>20BE</v>
      </c>
    </row>
    <row r="8383" spans="1:26" x14ac:dyDescent="0.15">
      <c r="A8383">
        <v>8383</v>
      </c>
      <c r="B8383" t="s">
        <v>8306</v>
      </c>
      <c r="Y8383">
        <f>ROW()</f>
        <v>8383</v>
      </c>
      <c r="Z8383" t="str">
        <f t="shared" si="130"/>
        <v>20BF</v>
      </c>
    </row>
    <row r="8384" spans="1:26" x14ac:dyDescent="0.15">
      <c r="A8384">
        <v>8384</v>
      </c>
      <c r="B8384" t="s">
        <v>8307</v>
      </c>
      <c r="Y8384">
        <f>ROW()</f>
        <v>8384</v>
      </c>
      <c r="Z8384" t="str">
        <f t="shared" si="130"/>
        <v>20C0</v>
      </c>
    </row>
    <row r="8385" spans="1:26" x14ac:dyDescent="0.15">
      <c r="A8385">
        <v>8385</v>
      </c>
      <c r="B8385" t="s">
        <v>8308</v>
      </c>
      <c r="Y8385">
        <f>ROW()</f>
        <v>8385</v>
      </c>
      <c r="Z8385" t="str">
        <f t="shared" si="130"/>
        <v>20C1</v>
      </c>
    </row>
    <row r="8386" spans="1:26" x14ac:dyDescent="0.15">
      <c r="A8386">
        <v>8386</v>
      </c>
      <c r="B8386" t="s">
        <v>8309</v>
      </c>
      <c r="Y8386">
        <f>ROW()</f>
        <v>8386</v>
      </c>
      <c r="Z8386" t="str">
        <f t="shared" ref="Z8386:Z8449" si="131">TEXT(DEC2HEX(Y8386), "0000")</f>
        <v>20C2</v>
      </c>
    </row>
    <row r="8387" spans="1:26" x14ac:dyDescent="0.15">
      <c r="A8387">
        <v>8387</v>
      </c>
      <c r="B8387" t="s">
        <v>8310</v>
      </c>
      <c r="Y8387">
        <f>ROW()</f>
        <v>8387</v>
      </c>
      <c r="Z8387" t="str">
        <f t="shared" si="131"/>
        <v>20C3</v>
      </c>
    </row>
    <row r="8388" spans="1:26" x14ac:dyDescent="0.15">
      <c r="A8388">
        <v>8388</v>
      </c>
      <c r="B8388" t="s">
        <v>8311</v>
      </c>
      <c r="Y8388">
        <f>ROW()</f>
        <v>8388</v>
      </c>
      <c r="Z8388" t="str">
        <f t="shared" si="131"/>
        <v>20C4</v>
      </c>
    </row>
    <row r="8389" spans="1:26" x14ac:dyDescent="0.15">
      <c r="A8389">
        <v>8389</v>
      </c>
      <c r="B8389" t="s">
        <v>8312</v>
      </c>
      <c r="Y8389">
        <f>ROW()</f>
        <v>8389</v>
      </c>
      <c r="Z8389" t="str">
        <f t="shared" si="131"/>
        <v>20C5</v>
      </c>
    </row>
    <row r="8390" spans="1:26" x14ac:dyDescent="0.15">
      <c r="A8390">
        <v>8390</v>
      </c>
      <c r="B8390" t="s">
        <v>8313</v>
      </c>
      <c r="Y8390">
        <f>ROW()</f>
        <v>8390</v>
      </c>
      <c r="Z8390" t="str">
        <f t="shared" si="131"/>
        <v>20C6</v>
      </c>
    </row>
    <row r="8391" spans="1:26" x14ac:dyDescent="0.15">
      <c r="A8391">
        <v>8391</v>
      </c>
      <c r="B8391" t="s">
        <v>8314</v>
      </c>
      <c r="Y8391">
        <f>ROW()</f>
        <v>8391</v>
      </c>
      <c r="Z8391" t="str">
        <f t="shared" si="131"/>
        <v>20C7</v>
      </c>
    </row>
    <row r="8392" spans="1:26" x14ac:dyDescent="0.15">
      <c r="A8392">
        <v>8392</v>
      </c>
      <c r="B8392" t="s">
        <v>8315</v>
      </c>
      <c r="Y8392">
        <f>ROW()</f>
        <v>8392</v>
      </c>
      <c r="Z8392" t="str">
        <f t="shared" si="131"/>
        <v>20C8</v>
      </c>
    </row>
    <row r="8393" spans="1:26" x14ac:dyDescent="0.15">
      <c r="A8393">
        <v>8393</v>
      </c>
      <c r="B8393" t="s">
        <v>8316</v>
      </c>
      <c r="Y8393">
        <f>ROW()</f>
        <v>8393</v>
      </c>
      <c r="Z8393" t="str">
        <f t="shared" si="131"/>
        <v>20C9</v>
      </c>
    </row>
    <row r="8394" spans="1:26" x14ac:dyDescent="0.15">
      <c r="A8394">
        <v>8394</v>
      </c>
      <c r="B8394" t="s">
        <v>8317</v>
      </c>
      <c r="Y8394">
        <f>ROW()</f>
        <v>8394</v>
      </c>
      <c r="Z8394" t="str">
        <f t="shared" si="131"/>
        <v>20CA</v>
      </c>
    </row>
    <row r="8395" spans="1:26" x14ac:dyDescent="0.15">
      <c r="A8395">
        <v>8395</v>
      </c>
      <c r="B8395" t="s">
        <v>8318</v>
      </c>
      <c r="Y8395">
        <f>ROW()</f>
        <v>8395</v>
      </c>
      <c r="Z8395" t="str">
        <f t="shared" si="131"/>
        <v>20CB</v>
      </c>
    </row>
    <row r="8396" spans="1:26" x14ac:dyDescent="0.15">
      <c r="A8396">
        <v>8396</v>
      </c>
      <c r="B8396" t="s">
        <v>8319</v>
      </c>
      <c r="Y8396">
        <f>ROW()</f>
        <v>8396</v>
      </c>
      <c r="Z8396" t="str">
        <f t="shared" si="131"/>
        <v>20CC</v>
      </c>
    </row>
    <row r="8397" spans="1:26" x14ac:dyDescent="0.15">
      <c r="A8397">
        <v>8397</v>
      </c>
      <c r="B8397" t="s">
        <v>8320</v>
      </c>
      <c r="Y8397">
        <f>ROW()</f>
        <v>8397</v>
      </c>
      <c r="Z8397" t="str">
        <f t="shared" si="131"/>
        <v>20CD</v>
      </c>
    </row>
    <row r="8398" spans="1:26" x14ac:dyDescent="0.15">
      <c r="A8398">
        <v>8398</v>
      </c>
      <c r="B8398" t="s">
        <v>8321</v>
      </c>
      <c r="Y8398">
        <f>ROW()</f>
        <v>8398</v>
      </c>
      <c r="Z8398" t="str">
        <f t="shared" si="131"/>
        <v>20CE</v>
      </c>
    </row>
    <row r="8399" spans="1:26" x14ac:dyDescent="0.15">
      <c r="A8399">
        <v>8399</v>
      </c>
      <c r="B8399" t="s">
        <v>8322</v>
      </c>
      <c r="Y8399">
        <f>ROW()</f>
        <v>8399</v>
      </c>
      <c r="Z8399" t="str">
        <f t="shared" si="131"/>
        <v>20CF</v>
      </c>
    </row>
    <row r="8400" spans="1:26" x14ac:dyDescent="0.15">
      <c r="A8400">
        <v>8400</v>
      </c>
      <c r="B8400" t="s">
        <v>8323</v>
      </c>
      <c r="Y8400">
        <f>ROW()</f>
        <v>8400</v>
      </c>
      <c r="Z8400" t="str">
        <f t="shared" si="131"/>
        <v>20D0</v>
      </c>
    </row>
    <row r="8401" spans="1:26" x14ac:dyDescent="0.15">
      <c r="A8401">
        <v>8401</v>
      </c>
      <c r="B8401" t="s">
        <v>8324</v>
      </c>
      <c r="Y8401">
        <f>ROW()</f>
        <v>8401</v>
      </c>
      <c r="Z8401" t="str">
        <f t="shared" si="131"/>
        <v>20D1</v>
      </c>
    </row>
    <row r="8402" spans="1:26" x14ac:dyDescent="0.15">
      <c r="A8402">
        <v>8402</v>
      </c>
      <c r="B8402" t="s">
        <v>8325</v>
      </c>
      <c r="Y8402">
        <f>ROW()</f>
        <v>8402</v>
      </c>
      <c r="Z8402" t="str">
        <f t="shared" si="131"/>
        <v>20D2</v>
      </c>
    </row>
    <row r="8403" spans="1:26" x14ac:dyDescent="0.15">
      <c r="A8403">
        <v>8403</v>
      </c>
      <c r="B8403" t="s">
        <v>8326</v>
      </c>
      <c r="Y8403">
        <f>ROW()</f>
        <v>8403</v>
      </c>
      <c r="Z8403" t="str">
        <f t="shared" si="131"/>
        <v>20D3</v>
      </c>
    </row>
    <row r="8404" spans="1:26" x14ac:dyDescent="0.15">
      <c r="A8404">
        <v>8404</v>
      </c>
      <c r="B8404" t="s">
        <v>8327</v>
      </c>
      <c r="Y8404">
        <f>ROW()</f>
        <v>8404</v>
      </c>
      <c r="Z8404" t="str">
        <f t="shared" si="131"/>
        <v>20D4</v>
      </c>
    </row>
    <row r="8405" spans="1:26" x14ac:dyDescent="0.15">
      <c r="A8405">
        <v>8405</v>
      </c>
      <c r="B8405" t="s">
        <v>8328</v>
      </c>
      <c r="Y8405">
        <f>ROW()</f>
        <v>8405</v>
      </c>
      <c r="Z8405" t="str">
        <f t="shared" si="131"/>
        <v>20D5</v>
      </c>
    </row>
    <row r="8406" spans="1:26" x14ac:dyDescent="0.15">
      <c r="A8406">
        <v>8406</v>
      </c>
      <c r="B8406" t="s">
        <v>8329</v>
      </c>
      <c r="Y8406">
        <f>ROW()</f>
        <v>8406</v>
      </c>
      <c r="Z8406" t="str">
        <f t="shared" si="131"/>
        <v>20D6</v>
      </c>
    </row>
    <row r="8407" spans="1:26" x14ac:dyDescent="0.15">
      <c r="A8407">
        <v>8407</v>
      </c>
      <c r="B8407" t="s">
        <v>8330</v>
      </c>
      <c r="Y8407">
        <f>ROW()</f>
        <v>8407</v>
      </c>
      <c r="Z8407" t="str">
        <f t="shared" si="131"/>
        <v>20D7</v>
      </c>
    </row>
    <row r="8408" spans="1:26" x14ac:dyDescent="0.15">
      <c r="A8408">
        <v>8408</v>
      </c>
      <c r="B8408" t="s">
        <v>8331</v>
      </c>
      <c r="Y8408">
        <f>ROW()</f>
        <v>8408</v>
      </c>
      <c r="Z8408" t="str">
        <f t="shared" si="131"/>
        <v>20D8</v>
      </c>
    </row>
    <row r="8409" spans="1:26" x14ac:dyDescent="0.15">
      <c r="A8409">
        <v>8409</v>
      </c>
      <c r="B8409" t="s">
        <v>8332</v>
      </c>
      <c r="Y8409">
        <f>ROW()</f>
        <v>8409</v>
      </c>
      <c r="Z8409" t="str">
        <f t="shared" si="131"/>
        <v>20D9</v>
      </c>
    </row>
    <row r="8410" spans="1:26" x14ac:dyDescent="0.15">
      <c r="A8410">
        <v>8410</v>
      </c>
      <c r="B8410" t="s">
        <v>8333</v>
      </c>
      <c r="Y8410">
        <f>ROW()</f>
        <v>8410</v>
      </c>
      <c r="Z8410" t="str">
        <f t="shared" si="131"/>
        <v>20DA</v>
      </c>
    </row>
    <row r="8411" spans="1:26" x14ac:dyDescent="0.15">
      <c r="A8411">
        <v>8411</v>
      </c>
      <c r="B8411" t="s">
        <v>8334</v>
      </c>
      <c r="Y8411">
        <f>ROW()</f>
        <v>8411</v>
      </c>
      <c r="Z8411" t="str">
        <f t="shared" si="131"/>
        <v>20DB</v>
      </c>
    </row>
    <row r="8412" spans="1:26" x14ac:dyDescent="0.15">
      <c r="A8412">
        <v>8412</v>
      </c>
      <c r="B8412" t="s">
        <v>8335</v>
      </c>
      <c r="Y8412">
        <f>ROW()</f>
        <v>8412</v>
      </c>
      <c r="Z8412" t="str">
        <f t="shared" si="131"/>
        <v>20DC</v>
      </c>
    </row>
    <row r="8413" spans="1:26" x14ac:dyDescent="0.15">
      <c r="A8413">
        <v>8413</v>
      </c>
      <c r="B8413" t="s">
        <v>8336</v>
      </c>
      <c r="Y8413">
        <f>ROW()</f>
        <v>8413</v>
      </c>
      <c r="Z8413" t="str">
        <f t="shared" si="131"/>
        <v>20DD</v>
      </c>
    </row>
    <row r="8414" spans="1:26" x14ac:dyDescent="0.15">
      <c r="A8414">
        <v>8414</v>
      </c>
      <c r="B8414" t="s">
        <v>8337</v>
      </c>
      <c r="Y8414">
        <f>ROW()</f>
        <v>8414</v>
      </c>
      <c r="Z8414" t="str">
        <f t="shared" si="131"/>
        <v>20DE</v>
      </c>
    </row>
    <row r="8415" spans="1:26" x14ac:dyDescent="0.15">
      <c r="A8415">
        <v>8415</v>
      </c>
      <c r="B8415" t="s">
        <v>8338</v>
      </c>
      <c r="Y8415">
        <f>ROW()</f>
        <v>8415</v>
      </c>
      <c r="Z8415" t="str">
        <f t="shared" si="131"/>
        <v>20DF</v>
      </c>
    </row>
    <row r="8416" spans="1:26" x14ac:dyDescent="0.15">
      <c r="A8416">
        <v>8416</v>
      </c>
      <c r="B8416" t="s">
        <v>3901</v>
      </c>
      <c r="Y8416">
        <f>ROW()</f>
        <v>8416</v>
      </c>
      <c r="Z8416" t="str">
        <f t="shared" si="131"/>
        <v>0020</v>
      </c>
    </row>
    <row r="8417" spans="1:26" x14ac:dyDescent="0.15">
      <c r="A8417">
        <v>8417</v>
      </c>
      <c r="B8417" t="s">
        <v>4087</v>
      </c>
      <c r="Y8417">
        <f>ROW()</f>
        <v>8417</v>
      </c>
      <c r="Z8417" t="str">
        <f t="shared" si="131"/>
        <v>0200</v>
      </c>
    </row>
    <row r="8418" spans="1:26" x14ac:dyDescent="0.15">
      <c r="A8418">
        <v>8418</v>
      </c>
      <c r="B8418" t="s">
        <v>3881</v>
      </c>
      <c r="Y8418">
        <f>ROW()</f>
        <v>8418</v>
      </c>
      <c r="Z8418" t="str">
        <f t="shared" si="131"/>
        <v>2000</v>
      </c>
    </row>
    <row r="8419" spans="1:26" x14ac:dyDescent="0.15">
      <c r="A8419">
        <v>8419</v>
      </c>
      <c r="B8419" t="s">
        <v>4187</v>
      </c>
      <c r="Y8419">
        <f>ROW()</f>
        <v>8419</v>
      </c>
      <c r="Z8419" t="str">
        <f t="shared" si="131"/>
        <v>20000</v>
      </c>
    </row>
    <row r="8420" spans="1:26" x14ac:dyDescent="0.15">
      <c r="A8420">
        <v>8420</v>
      </c>
      <c r="B8420" t="s">
        <v>4188</v>
      </c>
      <c r="Y8420">
        <f>ROW()</f>
        <v>8420</v>
      </c>
      <c r="Z8420" t="str">
        <f t="shared" si="131"/>
        <v>200000</v>
      </c>
    </row>
    <row r="8421" spans="1:26" x14ac:dyDescent="0.15">
      <c r="A8421">
        <v>8421</v>
      </c>
      <c r="B8421" t="s">
        <v>4189</v>
      </c>
      <c r="Y8421">
        <f>ROW()</f>
        <v>8421</v>
      </c>
      <c r="Z8421" t="str">
        <f t="shared" si="131"/>
        <v>2000000</v>
      </c>
    </row>
    <row r="8422" spans="1:26" x14ac:dyDescent="0.15">
      <c r="A8422">
        <v>8422</v>
      </c>
      <c r="B8422" t="s">
        <v>4190</v>
      </c>
      <c r="Y8422">
        <f>ROW()</f>
        <v>8422</v>
      </c>
      <c r="Z8422" t="str">
        <f t="shared" si="131"/>
        <v>20000000</v>
      </c>
    </row>
    <row r="8423" spans="1:26" x14ac:dyDescent="0.15">
      <c r="A8423">
        <v>8423</v>
      </c>
      <c r="B8423" t="s">
        <v>4191</v>
      </c>
      <c r="Y8423">
        <f>ROW()</f>
        <v>8423</v>
      </c>
      <c r="Z8423" t="str">
        <f t="shared" si="131"/>
        <v>200000000</v>
      </c>
    </row>
    <row r="8424" spans="1:26" x14ac:dyDescent="0.15">
      <c r="A8424">
        <v>8424</v>
      </c>
      <c r="B8424" t="s">
        <v>4192</v>
      </c>
      <c r="Y8424">
        <f>ROW()</f>
        <v>8424</v>
      </c>
      <c r="Z8424" t="str">
        <f t="shared" si="131"/>
        <v>2000000000</v>
      </c>
    </row>
    <row r="8425" spans="1:26" x14ac:dyDescent="0.15">
      <c r="A8425">
        <v>8425</v>
      </c>
      <c r="B8425" t="s">
        <v>8339</v>
      </c>
      <c r="Y8425">
        <f>ROW()</f>
        <v>8425</v>
      </c>
      <c r="Z8425" t="str">
        <f t="shared" si="131"/>
        <v>20000000000</v>
      </c>
    </row>
    <row r="8426" spans="1:26" x14ac:dyDescent="0.15">
      <c r="A8426">
        <v>8426</v>
      </c>
      <c r="B8426" t="s">
        <v>8340</v>
      </c>
      <c r="Y8426">
        <f>ROW()</f>
        <v>8426</v>
      </c>
      <c r="Z8426" t="str">
        <f t="shared" si="131"/>
        <v>20EA</v>
      </c>
    </row>
    <row r="8427" spans="1:26" x14ac:dyDescent="0.15">
      <c r="A8427">
        <v>8427</v>
      </c>
      <c r="B8427" t="s">
        <v>8341</v>
      </c>
      <c r="Y8427">
        <f>ROW()</f>
        <v>8427</v>
      </c>
      <c r="Z8427" t="str">
        <f t="shared" si="131"/>
        <v>20EB</v>
      </c>
    </row>
    <row r="8428" spans="1:26" x14ac:dyDescent="0.15">
      <c r="A8428">
        <v>8428</v>
      </c>
      <c r="B8428" t="s">
        <v>8342</v>
      </c>
      <c r="Y8428">
        <f>ROW()</f>
        <v>8428</v>
      </c>
      <c r="Z8428" t="str">
        <f t="shared" si="131"/>
        <v>20EC</v>
      </c>
    </row>
    <row r="8429" spans="1:26" x14ac:dyDescent="0.15">
      <c r="A8429">
        <v>8429</v>
      </c>
      <c r="B8429" t="s">
        <v>8343</v>
      </c>
      <c r="Y8429">
        <f>ROW()</f>
        <v>8429</v>
      </c>
      <c r="Z8429" t="str">
        <f t="shared" si="131"/>
        <v>20ED</v>
      </c>
    </row>
    <row r="8430" spans="1:26" x14ac:dyDescent="0.15">
      <c r="A8430">
        <v>8430</v>
      </c>
      <c r="B8430" t="s">
        <v>8344</v>
      </c>
      <c r="Y8430">
        <f>ROW()</f>
        <v>8430</v>
      </c>
      <c r="Z8430" t="str">
        <f t="shared" si="131"/>
        <v>20EE</v>
      </c>
    </row>
    <row r="8431" spans="1:26" x14ac:dyDescent="0.15">
      <c r="A8431">
        <v>8431</v>
      </c>
      <c r="B8431" t="s">
        <v>8345</v>
      </c>
      <c r="Y8431">
        <f>ROW()</f>
        <v>8431</v>
      </c>
      <c r="Z8431" t="str">
        <f t="shared" si="131"/>
        <v>20EF</v>
      </c>
    </row>
    <row r="8432" spans="1:26" x14ac:dyDescent="0.15">
      <c r="A8432">
        <v>8432</v>
      </c>
      <c r="B8432" t="s">
        <v>8346</v>
      </c>
      <c r="Y8432">
        <f>ROW()</f>
        <v>8432</v>
      </c>
      <c r="Z8432" t="str">
        <f t="shared" si="131"/>
        <v>20F0</v>
      </c>
    </row>
    <row r="8433" spans="1:26" x14ac:dyDescent="0.15">
      <c r="A8433">
        <v>8433</v>
      </c>
      <c r="B8433" t="s">
        <v>8347</v>
      </c>
      <c r="Y8433">
        <f>ROW()</f>
        <v>8433</v>
      </c>
      <c r="Z8433" t="str">
        <f t="shared" si="131"/>
        <v>20F1</v>
      </c>
    </row>
    <row r="8434" spans="1:26" x14ac:dyDescent="0.15">
      <c r="A8434">
        <v>8434</v>
      </c>
      <c r="B8434" t="s">
        <v>8348</v>
      </c>
      <c r="Y8434">
        <f>ROW()</f>
        <v>8434</v>
      </c>
      <c r="Z8434" t="str">
        <f t="shared" si="131"/>
        <v>20F2</v>
      </c>
    </row>
    <row r="8435" spans="1:26" x14ac:dyDescent="0.15">
      <c r="A8435">
        <v>8435</v>
      </c>
      <c r="B8435" t="s">
        <v>8349</v>
      </c>
      <c r="Y8435">
        <f>ROW()</f>
        <v>8435</v>
      </c>
      <c r="Z8435" t="str">
        <f t="shared" si="131"/>
        <v>20F3</v>
      </c>
    </row>
    <row r="8436" spans="1:26" x14ac:dyDescent="0.15">
      <c r="A8436">
        <v>8436</v>
      </c>
      <c r="B8436" t="s">
        <v>8350</v>
      </c>
      <c r="Y8436">
        <f>ROW()</f>
        <v>8436</v>
      </c>
      <c r="Z8436" t="str">
        <f t="shared" si="131"/>
        <v>20F4</v>
      </c>
    </row>
    <row r="8437" spans="1:26" x14ac:dyDescent="0.15">
      <c r="A8437">
        <v>8437</v>
      </c>
      <c r="B8437" t="s">
        <v>8351</v>
      </c>
      <c r="Y8437">
        <f>ROW()</f>
        <v>8437</v>
      </c>
      <c r="Z8437" t="str">
        <f t="shared" si="131"/>
        <v>20F5</v>
      </c>
    </row>
    <row r="8438" spans="1:26" x14ac:dyDescent="0.15">
      <c r="A8438">
        <v>8438</v>
      </c>
      <c r="B8438" t="s">
        <v>8352</v>
      </c>
      <c r="Y8438">
        <f>ROW()</f>
        <v>8438</v>
      </c>
      <c r="Z8438" t="str">
        <f t="shared" si="131"/>
        <v>20F6</v>
      </c>
    </row>
    <row r="8439" spans="1:26" x14ac:dyDescent="0.15">
      <c r="A8439">
        <v>8439</v>
      </c>
      <c r="B8439" t="s">
        <v>8353</v>
      </c>
      <c r="Y8439">
        <f>ROW()</f>
        <v>8439</v>
      </c>
      <c r="Z8439" t="str">
        <f t="shared" si="131"/>
        <v>20F7</v>
      </c>
    </row>
    <row r="8440" spans="1:26" x14ac:dyDescent="0.15">
      <c r="A8440">
        <v>8440</v>
      </c>
      <c r="B8440" t="s">
        <v>8354</v>
      </c>
      <c r="Y8440">
        <f>ROW()</f>
        <v>8440</v>
      </c>
      <c r="Z8440" t="str">
        <f t="shared" si="131"/>
        <v>20F8</v>
      </c>
    </row>
    <row r="8441" spans="1:26" x14ac:dyDescent="0.15">
      <c r="A8441">
        <v>8441</v>
      </c>
      <c r="B8441" t="s">
        <v>8355</v>
      </c>
      <c r="Y8441">
        <f>ROW()</f>
        <v>8441</v>
      </c>
      <c r="Z8441" t="str">
        <f t="shared" si="131"/>
        <v>20F9</v>
      </c>
    </row>
    <row r="8442" spans="1:26" x14ac:dyDescent="0.15">
      <c r="A8442">
        <v>8442</v>
      </c>
      <c r="B8442" t="s">
        <v>8356</v>
      </c>
      <c r="Y8442">
        <f>ROW()</f>
        <v>8442</v>
      </c>
      <c r="Z8442" t="str">
        <f t="shared" si="131"/>
        <v>20FA</v>
      </c>
    </row>
    <row r="8443" spans="1:26" x14ac:dyDescent="0.15">
      <c r="A8443">
        <v>8443</v>
      </c>
      <c r="B8443" t="s">
        <v>8357</v>
      </c>
      <c r="Y8443">
        <f>ROW()</f>
        <v>8443</v>
      </c>
      <c r="Z8443" t="str">
        <f t="shared" si="131"/>
        <v>20FB</v>
      </c>
    </row>
    <row r="8444" spans="1:26" x14ac:dyDescent="0.15">
      <c r="A8444">
        <v>8444</v>
      </c>
      <c r="B8444" t="s">
        <v>8358</v>
      </c>
      <c r="Y8444">
        <f>ROW()</f>
        <v>8444</v>
      </c>
      <c r="Z8444" t="str">
        <f t="shared" si="131"/>
        <v>20FC</v>
      </c>
    </row>
    <row r="8445" spans="1:26" x14ac:dyDescent="0.15">
      <c r="A8445">
        <v>8445</v>
      </c>
      <c r="B8445" t="s">
        <v>8359</v>
      </c>
      <c r="Y8445">
        <f>ROW()</f>
        <v>8445</v>
      </c>
      <c r="Z8445" t="str">
        <f t="shared" si="131"/>
        <v>20FD</v>
      </c>
    </row>
    <row r="8446" spans="1:26" x14ac:dyDescent="0.15">
      <c r="A8446">
        <v>8446</v>
      </c>
      <c r="B8446" t="s">
        <v>8360</v>
      </c>
      <c r="Y8446">
        <f>ROW()</f>
        <v>8446</v>
      </c>
      <c r="Z8446" t="str">
        <f t="shared" si="131"/>
        <v>20FE</v>
      </c>
    </row>
    <row r="8447" spans="1:26" x14ac:dyDescent="0.15">
      <c r="A8447">
        <v>8447</v>
      </c>
      <c r="B8447" t="s">
        <v>8361</v>
      </c>
      <c r="Y8447">
        <f>ROW()</f>
        <v>8447</v>
      </c>
      <c r="Z8447" t="str">
        <f t="shared" si="131"/>
        <v>20FF</v>
      </c>
    </row>
    <row r="8448" spans="1:26" x14ac:dyDescent="0.15">
      <c r="A8448">
        <v>8448</v>
      </c>
      <c r="B8448" t="s">
        <v>8362</v>
      </c>
      <c r="Y8448">
        <f>ROW()</f>
        <v>8448</v>
      </c>
      <c r="Z8448" t="str">
        <f t="shared" si="131"/>
        <v>2100</v>
      </c>
    </row>
    <row r="8449" spans="1:26" x14ac:dyDescent="0.15">
      <c r="A8449">
        <v>8449</v>
      </c>
      <c r="B8449" t="s">
        <v>8363</v>
      </c>
      <c r="Y8449">
        <f>ROW()</f>
        <v>8449</v>
      </c>
      <c r="Z8449" t="str">
        <f t="shared" si="131"/>
        <v>2101</v>
      </c>
    </row>
    <row r="8450" spans="1:26" x14ac:dyDescent="0.15">
      <c r="A8450">
        <v>8450</v>
      </c>
      <c r="B8450" t="s">
        <v>8364</v>
      </c>
      <c r="Y8450">
        <f>ROW()</f>
        <v>8450</v>
      </c>
      <c r="Z8450" t="str">
        <f t="shared" ref="Z8450:Z8513" si="132">TEXT(DEC2HEX(Y8450), "0000")</f>
        <v>2102</v>
      </c>
    </row>
    <row r="8451" spans="1:26" x14ac:dyDescent="0.15">
      <c r="A8451">
        <v>8451</v>
      </c>
      <c r="B8451" t="s">
        <v>8365</v>
      </c>
      <c r="Y8451">
        <f>ROW()</f>
        <v>8451</v>
      </c>
      <c r="Z8451" t="str">
        <f t="shared" si="132"/>
        <v>2103</v>
      </c>
    </row>
    <row r="8452" spans="1:26" x14ac:dyDescent="0.15">
      <c r="A8452">
        <v>8452</v>
      </c>
      <c r="B8452" t="s">
        <v>8366</v>
      </c>
      <c r="Y8452">
        <f>ROW()</f>
        <v>8452</v>
      </c>
      <c r="Z8452" t="str">
        <f t="shared" si="132"/>
        <v>2104</v>
      </c>
    </row>
    <row r="8453" spans="1:26" x14ac:dyDescent="0.15">
      <c r="A8453">
        <v>8453</v>
      </c>
      <c r="B8453" t="s">
        <v>8367</v>
      </c>
      <c r="Y8453">
        <f>ROW()</f>
        <v>8453</v>
      </c>
      <c r="Z8453" t="str">
        <f t="shared" si="132"/>
        <v>2105</v>
      </c>
    </row>
    <row r="8454" spans="1:26" x14ac:dyDescent="0.15">
      <c r="A8454">
        <v>8454</v>
      </c>
      <c r="B8454" t="s">
        <v>8368</v>
      </c>
      <c r="Y8454">
        <f>ROW()</f>
        <v>8454</v>
      </c>
      <c r="Z8454" t="str">
        <f t="shared" si="132"/>
        <v>2106</v>
      </c>
    </row>
    <row r="8455" spans="1:26" x14ac:dyDescent="0.15">
      <c r="A8455">
        <v>8455</v>
      </c>
      <c r="B8455" t="s">
        <v>8369</v>
      </c>
      <c r="Y8455">
        <f>ROW()</f>
        <v>8455</v>
      </c>
      <c r="Z8455" t="str">
        <f t="shared" si="132"/>
        <v>2107</v>
      </c>
    </row>
    <row r="8456" spans="1:26" x14ac:dyDescent="0.15">
      <c r="A8456">
        <v>8456</v>
      </c>
      <c r="B8456" t="s">
        <v>8370</v>
      </c>
      <c r="Y8456">
        <f>ROW()</f>
        <v>8456</v>
      </c>
      <c r="Z8456" t="str">
        <f t="shared" si="132"/>
        <v>2108</v>
      </c>
    </row>
    <row r="8457" spans="1:26" x14ac:dyDescent="0.15">
      <c r="A8457">
        <v>8457</v>
      </c>
      <c r="B8457" t="s">
        <v>8371</v>
      </c>
      <c r="Y8457">
        <f>ROW()</f>
        <v>8457</v>
      </c>
      <c r="Z8457" t="str">
        <f t="shared" si="132"/>
        <v>2109</v>
      </c>
    </row>
    <row r="8458" spans="1:26" x14ac:dyDescent="0.15">
      <c r="A8458">
        <v>8458</v>
      </c>
      <c r="B8458" t="s">
        <v>8372</v>
      </c>
      <c r="Y8458">
        <f>ROW()</f>
        <v>8458</v>
      </c>
      <c r="Z8458" t="str">
        <f t="shared" si="132"/>
        <v>210A</v>
      </c>
    </row>
    <row r="8459" spans="1:26" x14ac:dyDescent="0.15">
      <c r="A8459">
        <v>8459</v>
      </c>
      <c r="B8459" t="s">
        <v>8373</v>
      </c>
      <c r="Y8459">
        <f>ROW()</f>
        <v>8459</v>
      </c>
      <c r="Z8459" t="str">
        <f t="shared" si="132"/>
        <v>210B</v>
      </c>
    </row>
    <row r="8460" spans="1:26" x14ac:dyDescent="0.15">
      <c r="A8460">
        <v>8460</v>
      </c>
      <c r="B8460" t="s">
        <v>8374</v>
      </c>
      <c r="Y8460">
        <f>ROW()</f>
        <v>8460</v>
      </c>
      <c r="Z8460" t="str">
        <f t="shared" si="132"/>
        <v>210C</v>
      </c>
    </row>
    <row r="8461" spans="1:26" x14ac:dyDescent="0.15">
      <c r="A8461">
        <v>8461</v>
      </c>
      <c r="B8461" t="s">
        <v>8375</v>
      </c>
      <c r="Y8461">
        <f>ROW()</f>
        <v>8461</v>
      </c>
      <c r="Z8461" t="str">
        <f t="shared" si="132"/>
        <v>210D</v>
      </c>
    </row>
    <row r="8462" spans="1:26" x14ac:dyDescent="0.15">
      <c r="A8462">
        <v>8462</v>
      </c>
      <c r="B8462" t="s">
        <v>8376</v>
      </c>
      <c r="Y8462">
        <f>ROW()</f>
        <v>8462</v>
      </c>
      <c r="Z8462" t="str">
        <f t="shared" si="132"/>
        <v>210E</v>
      </c>
    </row>
    <row r="8463" spans="1:26" x14ac:dyDescent="0.15">
      <c r="A8463">
        <v>8463</v>
      </c>
      <c r="B8463" t="s">
        <v>8377</v>
      </c>
      <c r="Y8463">
        <f>ROW()</f>
        <v>8463</v>
      </c>
      <c r="Z8463" t="str">
        <f t="shared" si="132"/>
        <v>210F</v>
      </c>
    </row>
    <row r="8464" spans="1:26" x14ac:dyDescent="0.15">
      <c r="A8464">
        <v>8464</v>
      </c>
      <c r="B8464" t="s">
        <v>8378</v>
      </c>
      <c r="Y8464">
        <f>ROW()</f>
        <v>8464</v>
      </c>
      <c r="Z8464" t="str">
        <f t="shared" si="132"/>
        <v>2110</v>
      </c>
    </row>
    <row r="8465" spans="1:26" x14ac:dyDescent="0.15">
      <c r="A8465">
        <v>8465</v>
      </c>
      <c r="B8465" t="s">
        <v>8379</v>
      </c>
      <c r="Y8465">
        <f>ROW()</f>
        <v>8465</v>
      </c>
      <c r="Z8465" t="str">
        <f t="shared" si="132"/>
        <v>2111</v>
      </c>
    </row>
    <row r="8466" spans="1:26" x14ac:dyDescent="0.15">
      <c r="A8466">
        <v>8466</v>
      </c>
      <c r="B8466" t="s">
        <v>8380</v>
      </c>
      <c r="Y8466">
        <f>ROW()</f>
        <v>8466</v>
      </c>
      <c r="Z8466" t="str">
        <f t="shared" si="132"/>
        <v>2112</v>
      </c>
    </row>
    <row r="8467" spans="1:26" x14ac:dyDescent="0.15">
      <c r="A8467">
        <v>8467</v>
      </c>
      <c r="B8467" t="s">
        <v>8381</v>
      </c>
      <c r="Y8467">
        <f>ROW()</f>
        <v>8467</v>
      </c>
      <c r="Z8467" t="str">
        <f t="shared" si="132"/>
        <v>2113</v>
      </c>
    </row>
    <row r="8468" spans="1:26" x14ac:dyDescent="0.15">
      <c r="A8468">
        <v>8468</v>
      </c>
      <c r="B8468" t="s">
        <v>8382</v>
      </c>
      <c r="Y8468">
        <f>ROW()</f>
        <v>8468</v>
      </c>
      <c r="Z8468" t="str">
        <f t="shared" si="132"/>
        <v>2114</v>
      </c>
    </row>
    <row r="8469" spans="1:26" x14ac:dyDescent="0.15">
      <c r="A8469">
        <v>8469</v>
      </c>
      <c r="B8469" t="s">
        <v>8383</v>
      </c>
      <c r="Y8469">
        <f>ROW()</f>
        <v>8469</v>
      </c>
      <c r="Z8469" t="str">
        <f t="shared" si="132"/>
        <v>2115</v>
      </c>
    </row>
    <row r="8470" spans="1:26" x14ac:dyDescent="0.15">
      <c r="A8470">
        <v>8470</v>
      </c>
      <c r="B8470" t="s">
        <v>8384</v>
      </c>
      <c r="Y8470">
        <f>ROW()</f>
        <v>8470</v>
      </c>
      <c r="Z8470" t="str">
        <f t="shared" si="132"/>
        <v>2116</v>
      </c>
    </row>
    <row r="8471" spans="1:26" x14ac:dyDescent="0.15">
      <c r="A8471">
        <v>8471</v>
      </c>
      <c r="B8471" t="s">
        <v>8385</v>
      </c>
      <c r="Y8471">
        <f>ROW()</f>
        <v>8471</v>
      </c>
      <c r="Z8471" t="str">
        <f t="shared" si="132"/>
        <v>2117</v>
      </c>
    </row>
    <row r="8472" spans="1:26" x14ac:dyDescent="0.15">
      <c r="A8472">
        <v>8472</v>
      </c>
      <c r="B8472" t="s">
        <v>8386</v>
      </c>
      <c r="Y8472">
        <f>ROW()</f>
        <v>8472</v>
      </c>
      <c r="Z8472" t="str">
        <f t="shared" si="132"/>
        <v>2118</v>
      </c>
    </row>
    <row r="8473" spans="1:26" x14ac:dyDescent="0.15">
      <c r="A8473">
        <v>8473</v>
      </c>
      <c r="B8473" t="s">
        <v>8387</v>
      </c>
      <c r="Y8473">
        <f>ROW()</f>
        <v>8473</v>
      </c>
      <c r="Z8473" t="str">
        <f t="shared" si="132"/>
        <v>2119</v>
      </c>
    </row>
    <row r="8474" spans="1:26" x14ac:dyDescent="0.15">
      <c r="A8474">
        <v>8474</v>
      </c>
      <c r="B8474" t="s">
        <v>8388</v>
      </c>
      <c r="Y8474">
        <f>ROW()</f>
        <v>8474</v>
      </c>
      <c r="Z8474" t="str">
        <f t="shared" si="132"/>
        <v>211A</v>
      </c>
    </row>
    <row r="8475" spans="1:26" x14ac:dyDescent="0.15">
      <c r="A8475">
        <v>8475</v>
      </c>
      <c r="B8475" t="s">
        <v>8389</v>
      </c>
      <c r="Y8475">
        <f>ROW()</f>
        <v>8475</v>
      </c>
      <c r="Z8475" t="str">
        <f t="shared" si="132"/>
        <v>211B</v>
      </c>
    </row>
    <row r="8476" spans="1:26" x14ac:dyDescent="0.15">
      <c r="A8476">
        <v>8476</v>
      </c>
      <c r="B8476" t="s">
        <v>8390</v>
      </c>
      <c r="Y8476">
        <f>ROW()</f>
        <v>8476</v>
      </c>
      <c r="Z8476" t="str">
        <f t="shared" si="132"/>
        <v>211C</v>
      </c>
    </row>
    <row r="8477" spans="1:26" x14ac:dyDescent="0.15">
      <c r="A8477">
        <v>8477</v>
      </c>
      <c r="B8477" t="s">
        <v>8391</v>
      </c>
      <c r="Y8477">
        <f>ROW()</f>
        <v>8477</v>
      </c>
      <c r="Z8477" t="str">
        <f t="shared" si="132"/>
        <v>211D</v>
      </c>
    </row>
    <row r="8478" spans="1:26" x14ac:dyDescent="0.15">
      <c r="A8478">
        <v>8478</v>
      </c>
      <c r="B8478" t="s">
        <v>8392</v>
      </c>
      <c r="Y8478">
        <f>ROW()</f>
        <v>8478</v>
      </c>
      <c r="Z8478" t="str">
        <f t="shared" si="132"/>
        <v>211E</v>
      </c>
    </row>
    <row r="8479" spans="1:26" x14ac:dyDescent="0.15">
      <c r="A8479">
        <v>8479</v>
      </c>
      <c r="B8479" t="s">
        <v>8393</v>
      </c>
      <c r="Y8479">
        <f>ROW()</f>
        <v>8479</v>
      </c>
      <c r="Z8479" t="str">
        <f t="shared" si="132"/>
        <v>211F</v>
      </c>
    </row>
    <row r="8480" spans="1:26" x14ac:dyDescent="0.15">
      <c r="A8480">
        <v>8480</v>
      </c>
      <c r="B8480" t="s">
        <v>8394</v>
      </c>
      <c r="Y8480">
        <f>ROW()</f>
        <v>8480</v>
      </c>
      <c r="Z8480" t="str">
        <f t="shared" si="132"/>
        <v>2120</v>
      </c>
    </row>
    <row r="8481" spans="1:26" x14ac:dyDescent="0.15">
      <c r="A8481">
        <v>8481</v>
      </c>
      <c r="B8481" t="s">
        <v>8395</v>
      </c>
      <c r="Y8481">
        <f>ROW()</f>
        <v>8481</v>
      </c>
      <c r="Z8481" t="str">
        <f t="shared" si="132"/>
        <v>2121</v>
      </c>
    </row>
    <row r="8482" spans="1:26" x14ac:dyDescent="0.15">
      <c r="A8482">
        <v>8482</v>
      </c>
      <c r="B8482" t="s">
        <v>8396</v>
      </c>
      <c r="Y8482">
        <f>ROW()</f>
        <v>8482</v>
      </c>
      <c r="Z8482" t="str">
        <f t="shared" si="132"/>
        <v>2122</v>
      </c>
    </row>
    <row r="8483" spans="1:26" x14ac:dyDescent="0.15">
      <c r="A8483">
        <v>8483</v>
      </c>
      <c r="B8483" t="s">
        <v>8397</v>
      </c>
      <c r="Y8483">
        <f>ROW()</f>
        <v>8483</v>
      </c>
      <c r="Z8483" t="str">
        <f t="shared" si="132"/>
        <v>2123</v>
      </c>
    </row>
    <row r="8484" spans="1:26" x14ac:dyDescent="0.15">
      <c r="A8484">
        <v>8484</v>
      </c>
      <c r="B8484" t="s">
        <v>8398</v>
      </c>
      <c r="Y8484">
        <f>ROW()</f>
        <v>8484</v>
      </c>
      <c r="Z8484" t="str">
        <f t="shared" si="132"/>
        <v>2124</v>
      </c>
    </row>
    <row r="8485" spans="1:26" x14ac:dyDescent="0.15">
      <c r="A8485">
        <v>8485</v>
      </c>
      <c r="B8485" t="s">
        <v>8399</v>
      </c>
      <c r="Y8485">
        <f>ROW()</f>
        <v>8485</v>
      </c>
      <c r="Z8485" t="str">
        <f t="shared" si="132"/>
        <v>2125</v>
      </c>
    </row>
    <row r="8486" spans="1:26" x14ac:dyDescent="0.15">
      <c r="A8486">
        <v>8486</v>
      </c>
      <c r="B8486" t="s">
        <v>8400</v>
      </c>
      <c r="Y8486">
        <f>ROW()</f>
        <v>8486</v>
      </c>
      <c r="Z8486" t="str">
        <f t="shared" si="132"/>
        <v>2126</v>
      </c>
    </row>
    <row r="8487" spans="1:26" x14ac:dyDescent="0.15">
      <c r="A8487">
        <v>8487</v>
      </c>
      <c r="B8487" t="s">
        <v>8401</v>
      </c>
      <c r="Y8487">
        <f>ROW()</f>
        <v>8487</v>
      </c>
      <c r="Z8487" t="str">
        <f t="shared" si="132"/>
        <v>2127</v>
      </c>
    </row>
    <row r="8488" spans="1:26" x14ac:dyDescent="0.15">
      <c r="A8488">
        <v>8488</v>
      </c>
      <c r="B8488" t="s">
        <v>8402</v>
      </c>
      <c r="Y8488">
        <f>ROW()</f>
        <v>8488</v>
      </c>
      <c r="Z8488" t="str">
        <f t="shared" si="132"/>
        <v>2128</v>
      </c>
    </row>
    <row r="8489" spans="1:26" x14ac:dyDescent="0.15">
      <c r="A8489">
        <v>8489</v>
      </c>
      <c r="B8489" t="s">
        <v>8403</v>
      </c>
      <c r="Y8489">
        <f>ROW()</f>
        <v>8489</v>
      </c>
      <c r="Z8489" t="str">
        <f t="shared" si="132"/>
        <v>2129</v>
      </c>
    </row>
    <row r="8490" spans="1:26" x14ac:dyDescent="0.15">
      <c r="A8490">
        <v>8490</v>
      </c>
      <c r="B8490" t="s">
        <v>8404</v>
      </c>
      <c r="Y8490">
        <f>ROW()</f>
        <v>8490</v>
      </c>
      <c r="Z8490" t="str">
        <f t="shared" si="132"/>
        <v>212A</v>
      </c>
    </row>
    <row r="8491" spans="1:26" x14ac:dyDescent="0.15">
      <c r="A8491">
        <v>8491</v>
      </c>
      <c r="B8491" t="s">
        <v>8405</v>
      </c>
      <c r="Y8491">
        <f>ROW()</f>
        <v>8491</v>
      </c>
      <c r="Z8491" t="str">
        <f t="shared" si="132"/>
        <v>212B</v>
      </c>
    </row>
    <row r="8492" spans="1:26" x14ac:dyDescent="0.15">
      <c r="A8492">
        <v>8492</v>
      </c>
      <c r="B8492" t="s">
        <v>8406</v>
      </c>
      <c r="Y8492">
        <f>ROW()</f>
        <v>8492</v>
      </c>
      <c r="Z8492" t="str">
        <f t="shared" si="132"/>
        <v>212C</v>
      </c>
    </row>
    <row r="8493" spans="1:26" x14ac:dyDescent="0.15">
      <c r="A8493">
        <v>8493</v>
      </c>
      <c r="B8493" t="s">
        <v>8407</v>
      </c>
      <c r="Y8493">
        <f>ROW()</f>
        <v>8493</v>
      </c>
      <c r="Z8493" t="str">
        <f t="shared" si="132"/>
        <v>212D</v>
      </c>
    </row>
    <row r="8494" spans="1:26" x14ac:dyDescent="0.15">
      <c r="A8494">
        <v>8494</v>
      </c>
      <c r="B8494" t="s">
        <v>8408</v>
      </c>
      <c r="Y8494">
        <f>ROW()</f>
        <v>8494</v>
      </c>
      <c r="Z8494" t="str">
        <f t="shared" si="132"/>
        <v>212E</v>
      </c>
    </row>
    <row r="8495" spans="1:26" x14ac:dyDescent="0.15">
      <c r="A8495">
        <v>8495</v>
      </c>
      <c r="B8495" t="s">
        <v>8409</v>
      </c>
      <c r="Y8495">
        <f>ROW()</f>
        <v>8495</v>
      </c>
      <c r="Z8495" t="str">
        <f t="shared" si="132"/>
        <v>212F</v>
      </c>
    </row>
    <row r="8496" spans="1:26" x14ac:dyDescent="0.15">
      <c r="A8496">
        <v>8496</v>
      </c>
      <c r="B8496" t="s">
        <v>8410</v>
      </c>
      <c r="Y8496">
        <f>ROW()</f>
        <v>8496</v>
      </c>
      <c r="Z8496" t="str">
        <f t="shared" si="132"/>
        <v>2130</v>
      </c>
    </row>
    <row r="8497" spans="1:26" x14ac:dyDescent="0.15">
      <c r="A8497">
        <v>8497</v>
      </c>
      <c r="B8497" t="s">
        <v>8411</v>
      </c>
      <c r="Y8497">
        <f>ROW()</f>
        <v>8497</v>
      </c>
      <c r="Z8497" t="str">
        <f t="shared" si="132"/>
        <v>2131</v>
      </c>
    </row>
    <row r="8498" spans="1:26" x14ac:dyDescent="0.15">
      <c r="A8498">
        <v>8498</v>
      </c>
      <c r="B8498" t="s">
        <v>8412</v>
      </c>
      <c r="Y8498">
        <f>ROW()</f>
        <v>8498</v>
      </c>
      <c r="Z8498" t="str">
        <f t="shared" si="132"/>
        <v>2132</v>
      </c>
    </row>
    <row r="8499" spans="1:26" x14ac:dyDescent="0.15">
      <c r="A8499">
        <v>8499</v>
      </c>
      <c r="B8499" t="s">
        <v>8413</v>
      </c>
      <c r="Y8499">
        <f>ROW()</f>
        <v>8499</v>
      </c>
      <c r="Z8499" t="str">
        <f t="shared" si="132"/>
        <v>2133</v>
      </c>
    </row>
    <row r="8500" spans="1:26" x14ac:dyDescent="0.15">
      <c r="A8500">
        <v>8500</v>
      </c>
      <c r="B8500" t="s">
        <v>8414</v>
      </c>
      <c r="Y8500">
        <f>ROW()</f>
        <v>8500</v>
      </c>
      <c r="Z8500" t="str">
        <f t="shared" si="132"/>
        <v>2134</v>
      </c>
    </row>
    <row r="8501" spans="1:26" x14ac:dyDescent="0.15">
      <c r="A8501">
        <v>8501</v>
      </c>
      <c r="B8501" t="s">
        <v>8415</v>
      </c>
      <c r="Y8501">
        <f>ROW()</f>
        <v>8501</v>
      </c>
      <c r="Z8501" t="str">
        <f t="shared" si="132"/>
        <v>2135</v>
      </c>
    </row>
    <row r="8502" spans="1:26" x14ac:dyDescent="0.15">
      <c r="A8502">
        <v>8502</v>
      </c>
      <c r="B8502" t="s">
        <v>8416</v>
      </c>
      <c r="Y8502">
        <f>ROW()</f>
        <v>8502</v>
      </c>
      <c r="Z8502" t="str">
        <f t="shared" si="132"/>
        <v>2136</v>
      </c>
    </row>
    <row r="8503" spans="1:26" x14ac:dyDescent="0.15">
      <c r="A8503">
        <v>8503</v>
      </c>
      <c r="B8503" t="s">
        <v>8417</v>
      </c>
      <c r="Y8503">
        <f>ROW()</f>
        <v>8503</v>
      </c>
      <c r="Z8503" t="str">
        <f t="shared" si="132"/>
        <v>2137</v>
      </c>
    </row>
    <row r="8504" spans="1:26" x14ac:dyDescent="0.15">
      <c r="A8504">
        <v>8504</v>
      </c>
      <c r="B8504" t="s">
        <v>8418</v>
      </c>
      <c r="Y8504">
        <f>ROW()</f>
        <v>8504</v>
      </c>
      <c r="Z8504" t="str">
        <f t="shared" si="132"/>
        <v>2138</v>
      </c>
    </row>
    <row r="8505" spans="1:26" x14ac:dyDescent="0.15">
      <c r="A8505">
        <v>8505</v>
      </c>
      <c r="B8505" t="s">
        <v>8419</v>
      </c>
      <c r="Y8505">
        <f>ROW()</f>
        <v>8505</v>
      </c>
      <c r="Z8505" t="str">
        <f t="shared" si="132"/>
        <v>2139</v>
      </c>
    </row>
    <row r="8506" spans="1:26" x14ac:dyDescent="0.15">
      <c r="A8506">
        <v>8506</v>
      </c>
      <c r="B8506" t="s">
        <v>8420</v>
      </c>
      <c r="Y8506">
        <f>ROW()</f>
        <v>8506</v>
      </c>
      <c r="Z8506" t="str">
        <f t="shared" si="132"/>
        <v>213A</v>
      </c>
    </row>
    <row r="8507" spans="1:26" x14ac:dyDescent="0.15">
      <c r="A8507">
        <v>8507</v>
      </c>
      <c r="B8507" t="s">
        <v>8421</v>
      </c>
      <c r="Y8507">
        <f>ROW()</f>
        <v>8507</v>
      </c>
      <c r="Z8507" t="str">
        <f t="shared" si="132"/>
        <v>213B</v>
      </c>
    </row>
    <row r="8508" spans="1:26" x14ac:dyDescent="0.15">
      <c r="A8508">
        <v>8508</v>
      </c>
      <c r="B8508" t="s">
        <v>8422</v>
      </c>
      <c r="Y8508">
        <f>ROW()</f>
        <v>8508</v>
      </c>
      <c r="Z8508" t="str">
        <f t="shared" si="132"/>
        <v>213C</v>
      </c>
    </row>
    <row r="8509" spans="1:26" x14ac:dyDescent="0.15">
      <c r="A8509">
        <v>8509</v>
      </c>
      <c r="B8509" t="s">
        <v>8423</v>
      </c>
      <c r="Y8509">
        <f>ROW()</f>
        <v>8509</v>
      </c>
      <c r="Z8509" t="str">
        <f t="shared" si="132"/>
        <v>213D</v>
      </c>
    </row>
    <row r="8510" spans="1:26" x14ac:dyDescent="0.15">
      <c r="A8510">
        <v>8510</v>
      </c>
      <c r="B8510" t="s">
        <v>8424</v>
      </c>
      <c r="Y8510">
        <f>ROW()</f>
        <v>8510</v>
      </c>
      <c r="Z8510" t="str">
        <f t="shared" si="132"/>
        <v>213E</v>
      </c>
    </row>
    <row r="8511" spans="1:26" x14ac:dyDescent="0.15">
      <c r="A8511">
        <v>8511</v>
      </c>
      <c r="B8511" t="s">
        <v>8425</v>
      </c>
      <c r="Y8511">
        <f>ROW()</f>
        <v>8511</v>
      </c>
      <c r="Z8511" t="str">
        <f t="shared" si="132"/>
        <v>213F</v>
      </c>
    </row>
    <row r="8512" spans="1:26" x14ac:dyDescent="0.15">
      <c r="A8512">
        <v>8512</v>
      </c>
      <c r="B8512" t="s">
        <v>8426</v>
      </c>
      <c r="Y8512">
        <f>ROW()</f>
        <v>8512</v>
      </c>
      <c r="Z8512" t="str">
        <f t="shared" si="132"/>
        <v>2140</v>
      </c>
    </row>
    <row r="8513" spans="1:26" x14ac:dyDescent="0.15">
      <c r="A8513">
        <v>8513</v>
      </c>
      <c r="B8513" t="s">
        <v>8427</v>
      </c>
      <c r="Y8513">
        <f>ROW()</f>
        <v>8513</v>
      </c>
      <c r="Z8513" t="str">
        <f t="shared" si="132"/>
        <v>2141</v>
      </c>
    </row>
    <row r="8514" spans="1:26" x14ac:dyDescent="0.15">
      <c r="A8514">
        <v>8514</v>
      </c>
      <c r="B8514" t="s">
        <v>8428</v>
      </c>
      <c r="Y8514">
        <f>ROW()</f>
        <v>8514</v>
      </c>
      <c r="Z8514" t="str">
        <f t="shared" ref="Z8514:Z8577" si="133">TEXT(DEC2HEX(Y8514), "0000")</f>
        <v>2142</v>
      </c>
    </row>
    <row r="8515" spans="1:26" x14ac:dyDescent="0.15">
      <c r="A8515">
        <v>8515</v>
      </c>
      <c r="B8515" t="s">
        <v>8429</v>
      </c>
      <c r="Y8515">
        <f>ROW()</f>
        <v>8515</v>
      </c>
      <c r="Z8515" t="str">
        <f t="shared" si="133"/>
        <v>2143</v>
      </c>
    </row>
    <row r="8516" spans="1:26" x14ac:dyDescent="0.15">
      <c r="A8516">
        <v>8516</v>
      </c>
      <c r="B8516" t="s">
        <v>8430</v>
      </c>
      <c r="Y8516">
        <f>ROW()</f>
        <v>8516</v>
      </c>
      <c r="Z8516" t="str">
        <f t="shared" si="133"/>
        <v>2144</v>
      </c>
    </row>
    <row r="8517" spans="1:26" x14ac:dyDescent="0.15">
      <c r="A8517">
        <v>8517</v>
      </c>
      <c r="B8517" t="s">
        <v>8431</v>
      </c>
      <c r="Y8517">
        <f>ROW()</f>
        <v>8517</v>
      </c>
      <c r="Z8517" t="str">
        <f t="shared" si="133"/>
        <v>2145</v>
      </c>
    </row>
    <row r="8518" spans="1:26" x14ac:dyDescent="0.15">
      <c r="A8518">
        <v>8518</v>
      </c>
      <c r="B8518" t="s">
        <v>8432</v>
      </c>
      <c r="Y8518">
        <f>ROW()</f>
        <v>8518</v>
      </c>
      <c r="Z8518" t="str">
        <f t="shared" si="133"/>
        <v>2146</v>
      </c>
    </row>
    <row r="8519" spans="1:26" x14ac:dyDescent="0.15">
      <c r="A8519">
        <v>8519</v>
      </c>
      <c r="B8519" t="s">
        <v>8433</v>
      </c>
      <c r="Y8519">
        <f>ROW()</f>
        <v>8519</v>
      </c>
      <c r="Z8519" t="str">
        <f t="shared" si="133"/>
        <v>2147</v>
      </c>
    </row>
    <row r="8520" spans="1:26" x14ac:dyDescent="0.15">
      <c r="A8520">
        <v>8520</v>
      </c>
      <c r="B8520" t="s">
        <v>8434</v>
      </c>
      <c r="Y8520">
        <f>ROW()</f>
        <v>8520</v>
      </c>
      <c r="Z8520" t="str">
        <f t="shared" si="133"/>
        <v>2148</v>
      </c>
    </row>
    <row r="8521" spans="1:26" x14ac:dyDescent="0.15">
      <c r="A8521">
        <v>8521</v>
      </c>
      <c r="B8521" t="s">
        <v>8435</v>
      </c>
      <c r="Y8521">
        <f>ROW()</f>
        <v>8521</v>
      </c>
      <c r="Z8521" t="str">
        <f t="shared" si="133"/>
        <v>2149</v>
      </c>
    </row>
    <row r="8522" spans="1:26" x14ac:dyDescent="0.15">
      <c r="A8522">
        <v>8522</v>
      </c>
      <c r="B8522" t="s">
        <v>8436</v>
      </c>
      <c r="Y8522">
        <f>ROW()</f>
        <v>8522</v>
      </c>
      <c r="Z8522" t="str">
        <f t="shared" si="133"/>
        <v>214A</v>
      </c>
    </row>
    <row r="8523" spans="1:26" x14ac:dyDescent="0.15">
      <c r="A8523">
        <v>8523</v>
      </c>
      <c r="B8523" t="s">
        <v>8437</v>
      </c>
      <c r="Y8523">
        <f>ROW()</f>
        <v>8523</v>
      </c>
      <c r="Z8523" t="str">
        <f t="shared" si="133"/>
        <v>214B</v>
      </c>
    </row>
    <row r="8524" spans="1:26" x14ac:dyDescent="0.15">
      <c r="A8524">
        <v>8524</v>
      </c>
      <c r="B8524" t="s">
        <v>8438</v>
      </c>
      <c r="Y8524">
        <f>ROW()</f>
        <v>8524</v>
      </c>
      <c r="Z8524" t="str">
        <f t="shared" si="133"/>
        <v>214C</v>
      </c>
    </row>
    <row r="8525" spans="1:26" x14ac:dyDescent="0.15">
      <c r="A8525">
        <v>8525</v>
      </c>
      <c r="B8525" t="s">
        <v>8439</v>
      </c>
      <c r="Y8525">
        <f>ROW()</f>
        <v>8525</v>
      </c>
      <c r="Z8525" t="str">
        <f t="shared" si="133"/>
        <v>214D</v>
      </c>
    </row>
    <row r="8526" spans="1:26" x14ac:dyDescent="0.15">
      <c r="A8526">
        <v>8526</v>
      </c>
      <c r="B8526" t="s">
        <v>8440</v>
      </c>
      <c r="Y8526">
        <f>ROW()</f>
        <v>8526</v>
      </c>
      <c r="Z8526" t="str">
        <f t="shared" si="133"/>
        <v>214E</v>
      </c>
    </row>
    <row r="8527" spans="1:26" x14ac:dyDescent="0.15">
      <c r="A8527">
        <v>8527</v>
      </c>
      <c r="B8527" t="s">
        <v>8441</v>
      </c>
      <c r="Y8527">
        <f>ROW()</f>
        <v>8527</v>
      </c>
      <c r="Z8527" t="str">
        <f t="shared" si="133"/>
        <v>214F</v>
      </c>
    </row>
    <row r="8528" spans="1:26" x14ac:dyDescent="0.15">
      <c r="A8528">
        <v>8528</v>
      </c>
      <c r="B8528" t="s">
        <v>8442</v>
      </c>
      <c r="Y8528">
        <f>ROW()</f>
        <v>8528</v>
      </c>
      <c r="Z8528" t="str">
        <f t="shared" si="133"/>
        <v>2150</v>
      </c>
    </row>
    <row r="8529" spans="1:26" x14ac:dyDescent="0.15">
      <c r="A8529">
        <v>8529</v>
      </c>
      <c r="B8529" t="s">
        <v>8443</v>
      </c>
      <c r="Y8529">
        <f>ROW()</f>
        <v>8529</v>
      </c>
      <c r="Z8529" t="str">
        <f t="shared" si="133"/>
        <v>2151</v>
      </c>
    </row>
    <row r="8530" spans="1:26" x14ac:dyDescent="0.15">
      <c r="A8530">
        <v>8530</v>
      </c>
      <c r="B8530" t="s">
        <v>8444</v>
      </c>
      <c r="Y8530">
        <f>ROW()</f>
        <v>8530</v>
      </c>
      <c r="Z8530" t="str">
        <f t="shared" si="133"/>
        <v>2152</v>
      </c>
    </row>
    <row r="8531" spans="1:26" x14ac:dyDescent="0.15">
      <c r="A8531">
        <v>8531</v>
      </c>
      <c r="B8531" t="s">
        <v>8445</v>
      </c>
      <c r="Y8531">
        <f>ROW()</f>
        <v>8531</v>
      </c>
      <c r="Z8531" t="str">
        <f t="shared" si="133"/>
        <v>2153</v>
      </c>
    </row>
    <row r="8532" spans="1:26" x14ac:dyDescent="0.15">
      <c r="A8532">
        <v>8532</v>
      </c>
      <c r="B8532" t="s">
        <v>8446</v>
      </c>
      <c r="Y8532">
        <f>ROW()</f>
        <v>8532</v>
      </c>
      <c r="Z8532" t="str">
        <f t="shared" si="133"/>
        <v>2154</v>
      </c>
    </row>
    <row r="8533" spans="1:26" x14ac:dyDescent="0.15">
      <c r="A8533">
        <v>8533</v>
      </c>
      <c r="B8533" t="s">
        <v>8447</v>
      </c>
      <c r="Y8533">
        <f>ROW()</f>
        <v>8533</v>
      </c>
      <c r="Z8533" t="str">
        <f t="shared" si="133"/>
        <v>2155</v>
      </c>
    </row>
    <row r="8534" spans="1:26" x14ac:dyDescent="0.15">
      <c r="A8534">
        <v>8534</v>
      </c>
      <c r="B8534" t="s">
        <v>8448</v>
      </c>
      <c r="Y8534">
        <f>ROW()</f>
        <v>8534</v>
      </c>
      <c r="Z8534" t="str">
        <f t="shared" si="133"/>
        <v>2156</v>
      </c>
    </row>
    <row r="8535" spans="1:26" x14ac:dyDescent="0.15">
      <c r="A8535">
        <v>8535</v>
      </c>
      <c r="B8535" t="s">
        <v>8449</v>
      </c>
      <c r="Y8535">
        <f>ROW()</f>
        <v>8535</v>
      </c>
      <c r="Z8535" t="str">
        <f t="shared" si="133"/>
        <v>2157</v>
      </c>
    </row>
    <row r="8536" spans="1:26" x14ac:dyDescent="0.15">
      <c r="A8536">
        <v>8536</v>
      </c>
      <c r="B8536" t="s">
        <v>8450</v>
      </c>
      <c r="Y8536">
        <f>ROW()</f>
        <v>8536</v>
      </c>
      <c r="Z8536" t="str">
        <f t="shared" si="133"/>
        <v>2158</v>
      </c>
    </row>
    <row r="8537" spans="1:26" x14ac:dyDescent="0.15">
      <c r="A8537">
        <v>8537</v>
      </c>
      <c r="B8537" t="s">
        <v>8451</v>
      </c>
      <c r="Y8537">
        <f>ROW()</f>
        <v>8537</v>
      </c>
      <c r="Z8537" t="str">
        <f t="shared" si="133"/>
        <v>2159</v>
      </c>
    </row>
    <row r="8538" spans="1:26" x14ac:dyDescent="0.15">
      <c r="A8538">
        <v>8538</v>
      </c>
      <c r="B8538" t="s">
        <v>8452</v>
      </c>
      <c r="Y8538">
        <f>ROW()</f>
        <v>8538</v>
      </c>
      <c r="Z8538" t="str">
        <f t="shared" si="133"/>
        <v>215A</v>
      </c>
    </row>
    <row r="8539" spans="1:26" x14ac:dyDescent="0.15">
      <c r="A8539">
        <v>8539</v>
      </c>
      <c r="B8539" t="s">
        <v>8453</v>
      </c>
      <c r="Y8539">
        <f>ROW()</f>
        <v>8539</v>
      </c>
      <c r="Z8539" t="str">
        <f t="shared" si="133"/>
        <v>215B</v>
      </c>
    </row>
    <row r="8540" spans="1:26" x14ac:dyDescent="0.15">
      <c r="A8540">
        <v>8540</v>
      </c>
      <c r="B8540" t="s">
        <v>8454</v>
      </c>
      <c r="Y8540">
        <f>ROW()</f>
        <v>8540</v>
      </c>
      <c r="Z8540" t="str">
        <f t="shared" si="133"/>
        <v>215C</v>
      </c>
    </row>
    <row r="8541" spans="1:26" x14ac:dyDescent="0.15">
      <c r="A8541">
        <v>8541</v>
      </c>
      <c r="B8541" t="s">
        <v>8455</v>
      </c>
      <c r="Y8541">
        <f>ROW()</f>
        <v>8541</v>
      </c>
      <c r="Z8541" t="str">
        <f t="shared" si="133"/>
        <v>215D</v>
      </c>
    </row>
    <row r="8542" spans="1:26" x14ac:dyDescent="0.15">
      <c r="A8542">
        <v>8542</v>
      </c>
      <c r="B8542" t="s">
        <v>8456</v>
      </c>
      <c r="Y8542">
        <f>ROW()</f>
        <v>8542</v>
      </c>
      <c r="Z8542" t="str">
        <f t="shared" si="133"/>
        <v>215E</v>
      </c>
    </row>
    <row r="8543" spans="1:26" x14ac:dyDescent="0.15">
      <c r="A8543">
        <v>8543</v>
      </c>
      <c r="B8543" t="s">
        <v>8457</v>
      </c>
      <c r="Y8543">
        <f>ROW()</f>
        <v>8543</v>
      </c>
      <c r="Z8543" t="str">
        <f t="shared" si="133"/>
        <v>215F</v>
      </c>
    </row>
    <row r="8544" spans="1:26" x14ac:dyDescent="0.15">
      <c r="A8544">
        <v>8544</v>
      </c>
      <c r="B8544" t="s">
        <v>8458</v>
      </c>
      <c r="Y8544">
        <f>ROW()</f>
        <v>8544</v>
      </c>
      <c r="Z8544" t="str">
        <f t="shared" si="133"/>
        <v>2160</v>
      </c>
    </row>
    <row r="8545" spans="1:26" x14ac:dyDescent="0.15">
      <c r="A8545">
        <v>8545</v>
      </c>
      <c r="B8545" t="s">
        <v>8459</v>
      </c>
      <c r="Y8545">
        <f>ROW()</f>
        <v>8545</v>
      </c>
      <c r="Z8545" t="str">
        <f t="shared" si="133"/>
        <v>2161</v>
      </c>
    </row>
    <row r="8546" spans="1:26" x14ac:dyDescent="0.15">
      <c r="A8546">
        <v>8546</v>
      </c>
      <c r="B8546" t="s">
        <v>8460</v>
      </c>
      <c r="Y8546">
        <f>ROW()</f>
        <v>8546</v>
      </c>
      <c r="Z8546" t="str">
        <f t="shared" si="133"/>
        <v>2162</v>
      </c>
    </row>
    <row r="8547" spans="1:26" x14ac:dyDescent="0.15">
      <c r="A8547">
        <v>8547</v>
      </c>
      <c r="B8547" t="s">
        <v>8461</v>
      </c>
      <c r="Y8547">
        <f>ROW()</f>
        <v>8547</v>
      </c>
      <c r="Z8547" t="str">
        <f t="shared" si="133"/>
        <v>2163</v>
      </c>
    </row>
    <row r="8548" spans="1:26" x14ac:dyDescent="0.15">
      <c r="A8548">
        <v>8548</v>
      </c>
      <c r="B8548" t="s">
        <v>8462</v>
      </c>
      <c r="Y8548">
        <f>ROW()</f>
        <v>8548</v>
      </c>
      <c r="Z8548" t="str">
        <f t="shared" si="133"/>
        <v>2164</v>
      </c>
    </row>
    <row r="8549" spans="1:26" x14ac:dyDescent="0.15">
      <c r="A8549">
        <v>8549</v>
      </c>
      <c r="B8549" t="s">
        <v>8463</v>
      </c>
      <c r="Y8549">
        <f>ROW()</f>
        <v>8549</v>
      </c>
      <c r="Z8549" t="str">
        <f t="shared" si="133"/>
        <v>2165</v>
      </c>
    </row>
    <row r="8550" spans="1:26" x14ac:dyDescent="0.15">
      <c r="A8550">
        <v>8550</v>
      </c>
      <c r="B8550" t="s">
        <v>8464</v>
      </c>
      <c r="Y8550">
        <f>ROW()</f>
        <v>8550</v>
      </c>
      <c r="Z8550" t="str">
        <f t="shared" si="133"/>
        <v>2166</v>
      </c>
    </row>
    <row r="8551" spans="1:26" x14ac:dyDescent="0.15">
      <c r="A8551">
        <v>8551</v>
      </c>
      <c r="B8551" t="s">
        <v>8465</v>
      </c>
      <c r="Y8551">
        <f>ROW()</f>
        <v>8551</v>
      </c>
      <c r="Z8551" t="str">
        <f t="shared" si="133"/>
        <v>2167</v>
      </c>
    </row>
    <row r="8552" spans="1:26" x14ac:dyDescent="0.15">
      <c r="A8552">
        <v>8552</v>
      </c>
      <c r="B8552" t="s">
        <v>8466</v>
      </c>
      <c r="Y8552">
        <f>ROW()</f>
        <v>8552</v>
      </c>
      <c r="Z8552" t="str">
        <f t="shared" si="133"/>
        <v>2168</v>
      </c>
    </row>
    <row r="8553" spans="1:26" x14ac:dyDescent="0.15">
      <c r="A8553">
        <v>8553</v>
      </c>
      <c r="B8553" t="s">
        <v>8467</v>
      </c>
      <c r="Y8553">
        <f>ROW()</f>
        <v>8553</v>
      </c>
      <c r="Z8553" t="str">
        <f t="shared" si="133"/>
        <v>2169</v>
      </c>
    </row>
    <row r="8554" spans="1:26" x14ac:dyDescent="0.15">
      <c r="A8554">
        <v>8554</v>
      </c>
      <c r="B8554" t="s">
        <v>8468</v>
      </c>
      <c r="Y8554">
        <f>ROW()</f>
        <v>8554</v>
      </c>
      <c r="Z8554" t="str">
        <f t="shared" si="133"/>
        <v>216A</v>
      </c>
    </row>
    <row r="8555" spans="1:26" x14ac:dyDescent="0.15">
      <c r="A8555">
        <v>8555</v>
      </c>
      <c r="B8555" t="s">
        <v>8469</v>
      </c>
      <c r="Y8555">
        <f>ROW()</f>
        <v>8555</v>
      </c>
      <c r="Z8555" t="str">
        <f t="shared" si="133"/>
        <v>216B</v>
      </c>
    </row>
    <row r="8556" spans="1:26" x14ac:dyDescent="0.15">
      <c r="A8556">
        <v>8556</v>
      </c>
      <c r="B8556" t="s">
        <v>8470</v>
      </c>
      <c r="Y8556">
        <f>ROW()</f>
        <v>8556</v>
      </c>
      <c r="Z8556" t="str">
        <f t="shared" si="133"/>
        <v>216C</v>
      </c>
    </row>
    <row r="8557" spans="1:26" x14ac:dyDescent="0.15">
      <c r="A8557">
        <v>8557</v>
      </c>
      <c r="B8557" t="s">
        <v>8471</v>
      </c>
      <c r="Y8557">
        <f>ROW()</f>
        <v>8557</v>
      </c>
      <c r="Z8557" t="str">
        <f t="shared" si="133"/>
        <v>216D</v>
      </c>
    </row>
    <row r="8558" spans="1:26" x14ac:dyDescent="0.15">
      <c r="A8558">
        <v>8558</v>
      </c>
      <c r="B8558" t="s">
        <v>8472</v>
      </c>
      <c r="Y8558">
        <f>ROW()</f>
        <v>8558</v>
      </c>
      <c r="Z8558" t="str">
        <f t="shared" si="133"/>
        <v>216E</v>
      </c>
    </row>
    <row r="8559" spans="1:26" x14ac:dyDescent="0.15">
      <c r="A8559">
        <v>8559</v>
      </c>
      <c r="B8559" t="s">
        <v>8473</v>
      </c>
      <c r="Y8559">
        <f>ROW()</f>
        <v>8559</v>
      </c>
      <c r="Z8559" t="str">
        <f t="shared" si="133"/>
        <v>216F</v>
      </c>
    </row>
    <row r="8560" spans="1:26" x14ac:dyDescent="0.15">
      <c r="A8560">
        <v>8560</v>
      </c>
      <c r="B8560" t="s">
        <v>8474</v>
      </c>
      <c r="Y8560">
        <f>ROW()</f>
        <v>8560</v>
      </c>
      <c r="Z8560" t="str">
        <f t="shared" si="133"/>
        <v>2170</v>
      </c>
    </row>
    <row r="8561" spans="1:26" x14ac:dyDescent="0.15">
      <c r="A8561">
        <v>8561</v>
      </c>
      <c r="B8561" t="s">
        <v>8475</v>
      </c>
      <c r="Y8561">
        <f>ROW()</f>
        <v>8561</v>
      </c>
      <c r="Z8561" t="str">
        <f t="shared" si="133"/>
        <v>2171</v>
      </c>
    </row>
    <row r="8562" spans="1:26" x14ac:dyDescent="0.15">
      <c r="A8562">
        <v>8562</v>
      </c>
      <c r="B8562" t="s">
        <v>8476</v>
      </c>
      <c r="Y8562">
        <f>ROW()</f>
        <v>8562</v>
      </c>
      <c r="Z8562" t="str">
        <f t="shared" si="133"/>
        <v>2172</v>
      </c>
    </row>
    <row r="8563" spans="1:26" x14ac:dyDescent="0.15">
      <c r="A8563">
        <v>8563</v>
      </c>
      <c r="B8563" t="s">
        <v>8477</v>
      </c>
      <c r="Y8563">
        <f>ROW()</f>
        <v>8563</v>
      </c>
      <c r="Z8563" t="str">
        <f t="shared" si="133"/>
        <v>2173</v>
      </c>
    </row>
    <row r="8564" spans="1:26" x14ac:dyDescent="0.15">
      <c r="A8564">
        <v>8564</v>
      </c>
      <c r="B8564" t="s">
        <v>8478</v>
      </c>
      <c r="Y8564">
        <f>ROW()</f>
        <v>8564</v>
      </c>
      <c r="Z8564" t="str">
        <f t="shared" si="133"/>
        <v>2174</v>
      </c>
    </row>
    <row r="8565" spans="1:26" x14ac:dyDescent="0.15">
      <c r="A8565">
        <v>8565</v>
      </c>
      <c r="B8565" t="s">
        <v>8479</v>
      </c>
      <c r="Y8565">
        <f>ROW()</f>
        <v>8565</v>
      </c>
      <c r="Z8565" t="str">
        <f t="shared" si="133"/>
        <v>2175</v>
      </c>
    </row>
    <row r="8566" spans="1:26" x14ac:dyDescent="0.15">
      <c r="A8566">
        <v>8566</v>
      </c>
      <c r="B8566" t="s">
        <v>8480</v>
      </c>
      <c r="Y8566">
        <f>ROW()</f>
        <v>8566</v>
      </c>
      <c r="Z8566" t="str">
        <f t="shared" si="133"/>
        <v>2176</v>
      </c>
    </row>
    <row r="8567" spans="1:26" x14ac:dyDescent="0.15">
      <c r="A8567">
        <v>8567</v>
      </c>
      <c r="B8567" t="s">
        <v>8481</v>
      </c>
      <c r="Y8567">
        <f>ROW()</f>
        <v>8567</v>
      </c>
      <c r="Z8567" t="str">
        <f t="shared" si="133"/>
        <v>2177</v>
      </c>
    </row>
    <row r="8568" spans="1:26" x14ac:dyDescent="0.15">
      <c r="A8568">
        <v>8568</v>
      </c>
      <c r="B8568" t="s">
        <v>8482</v>
      </c>
      <c r="Y8568">
        <f>ROW()</f>
        <v>8568</v>
      </c>
      <c r="Z8568" t="str">
        <f t="shared" si="133"/>
        <v>2178</v>
      </c>
    </row>
    <row r="8569" spans="1:26" x14ac:dyDescent="0.15">
      <c r="A8569">
        <v>8569</v>
      </c>
      <c r="B8569" t="s">
        <v>8483</v>
      </c>
      <c r="Y8569">
        <f>ROW()</f>
        <v>8569</v>
      </c>
      <c r="Z8569" t="str">
        <f t="shared" si="133"/>
        <v>2179</v>
      </c>
    </row>
    <row r="8570" spans="1:26" x14ac:dyDescent="0.15">
      <c r="A8570">
        <v>8570</v>
      </c>
      <c r="B8570" t="s">
        <v>8484</v>
      </c>
      <c r="Y8570">
        <f>ROW()</f>
        <v>8570</v>
      </c>
      <c r="Z8570" t="str">
        <f t="shared" si="133"/>
        <v>217A</v>
      </c>
    </row>
    <row r="8571" spans="1:26" x14ac:dyDescent="0.15">
      <c r="A8571">
        <v>8571</v>
      </c>
      <c r="B8571" t="s">
        <v>8485</v>
      </c>
      <c r="Y8571">
        <f>ROW()</f>
        <v>8571</v>
      </c>
      <c r="Z8571" t="str">
        <f t="shared" si="133"/>
        <v>217B</v>
      </c>
    </row>
    <row r="8572" spans="1:26" x14ac:dyDescent="0.15">
      <c r="A8572">
        <v>8572</v>
      </c>
      <c r="B8572" t="s">
        <v>8486</v>
      </c>
      <c r="Y8572">
        <f>ROW()</f>
        <v>8572</v>
      </c>
      <c r="Z8572" t="str">
        <f t="shared" si="133"/>
        <v>217C</v>
      </c>
    </row>
    <row r="8573" spans="1:26" x14ac:dyDescent="0.15">
      <c r="A8573">
        <v>8573</v>
      </c>
      <c r="B8573" t="s">
        <v>8487</v>
      </c>
      <c r="Y8573">
        <f>ROW()</f>
        <v>8573</v>
      </c>
      <c r="Z8573" t="str">
        <f t="shared" si="133"/>
        <v>217D</v>
      </c>
    </row>
    <row r="8574" spans="1:26" x14ac:dyDescent="0.15">
      <c r="A8574">
        <v>8574</v>
      </c>
      <c r="B8574" t="s">
        <v>8488</v>
      </c>
      <c r="Y8574">
        <f>ROW()</f>
        <v>8574</v>
      </c>
      <c r="Z8574" t="str">
        <f t="shared" si="133"/>
        <v>217E</v>
      </c>
    </row>
    <row r="8575" spans="1:26" x14ac:dyDescent="0.15">
      <c r="A8575">
        <v>8575</v>
      </c>
      <c r="B8575" t="s">
        <v>8489</v>
      </c>
      <c r="Y8575">
        <f>ROW()</f>
        <v>8575</v>
      </c>
      <c r="Z8575" t="str">
        <f t="shared" si="133"/>
        <v>217F</v>
      </c>
    </row>
    <row r="8576" spans="1:26" x14ac:dyDescent="0.15">
      <c r="A8576">
        <v>8576</v>
      </c>
      <c r="B8576" t="s">
        <v>8490</v>
      </c>
      <c r="Y8576">
        <f>ROW()</f>
        <v>8576</v>
      </c>
      <c r="Z8576" t="str">
        <f t="shared" si="133"/>
        <v>2180</v>
      </c>
    </row>
    <row r="8577" spans="1:26" x14ac:dyDescent="0.15">
      <c r="A8577">
        <v>8577</v>
      </c>
      <c r="B8577" t="s">
        <v>8491</v>
      </c>
      <c r="Y8577">
        <f>ROW()</f>
        <v>8577</v>
      </c>
      <c r="Z8577" t="str">
        <f t="shared" si="133"/>
        <v>2181</v>
      </c>
    </row>
    <row r="8578" spans="1:26" x14ac:dyDescent="0.15">
      <c r="A8578">
        <v>8578</v>
      </c>
      <c r="B8578" t="s">
        <v>8492</v>
      </c>
      <c r="Y8578">
        <f>ROW()</f>
        <v>8578</v>
      </c>
      <c r="Z8578" t="str">
        <f t="shared" ref="Z8578:Z8641" si="134">TEXT(DEC2HEX(Y8578), "0000")</f>
        <v>2182</v>
      </c>
    </row>
    <row r="8579" spans="1:26" x14ac:dyDescent="0.15">
      <c r="A8579">
        <v>8579</v>
      </c>
      <c r="B8579" t="s">
        <v>8493</v>
      </c>
      <c r="Y8579">
        <f>ROW()</f>
        <v>8579</v>
      </c>
      <c r="Z8579" t="str">
        <f t="shared" si="134"/>
        <v>2183</v>
      </c>
    </row>
    <row r="8580" spans="1:26" x14ac:dyDescent="0.15">
      <c r="A8580">
        <v>8580</v>
      </c>
      <c r="B8580" t="s">
        <v>8494</v>
      </c>
      <c r="Y8580">
        <f>ROW()</f>
        <v>8580</v>
      </c>
      <c r="Z8580" t="str">
        <f t="shared" si="134"/>
        <v>2184</v>
      </c>
    </row>
    <row r="8581" spans="1:26" x14ac:dyDescent="0.15">
      <c r="A8581">
        <v>8581</v>
      </c>
      <c r="B8581" t="s">
        <v>8495</v>
      </c>
      <c r="Y8581">
        <f>ROW()</f>
        <v>8581</v>
      </c>
      <c r="Z8581" t="str">
        <f t="shared" si="134"/>
        <v>2185</v>
      </c>
    </row>
    <row r="8582" spans="1:26" x14ac:dyDescent="0.15">
      <c r="A8582">
        <v>8582</v>
      </c>
      <c r="B8582" t="s">
        <v>8496</v>
      </c>
      <c r="Y8582">
        <f>ROW()</f>
        <v>8582</v>
      </c>
      <c r="Z8582" t="str">
        <f t="shared" si="134"/>
        <v>2186</v>
      </c>
    </row>
    <row r="8583" spans="1:26" x14ac:dyDescent="0.15">
      <c r="A8583">
        <v>8583</v>
      </c>
      <c r="B8583" t="s">
        <v>8497</v>
      </c>
      <c r="Y8583">
        <f>ROW()</f>
        <v>8583</v>
      </c>
      <c r="Z8583" t="str">
        <f t="shared" si="134"/>
        <v>2187</v>
      </c>
    </row>
    <row r="8584" spans="1:26" x14ac:dyDescent="0.15">
      <c r="A8584">
        <v>8584</v>
      </c>
      <c r="B8584" t="s">
        <v>8498</v>
      </c>
      <c r="Y8584">
        <f>ROW()</f>
        <v>8584</v>
      </c>
      <c r="Z8584" t="str">
        <f t="shared" si="134"/>
        <v>2188</v>
      </c>
    </row>
    <row r="8585" spans="1:26" x14ac:dyDescent="0.15">
      <c r="A8585">
        <v>8585</v>
      </c>
      <c r="B8585" t="s">
        <v>8499</v>
      </c>
      <c r="Y8585">
        <f>ROW()</f>
        <v>8585</v>
      </c>
      <c r="Z8585" t="str">
        <f t="shared" si="134"/>
        <v>2189</v>
      </c>
    </row>
    <row r="8586" spans="1:26" x14ac:dyDescent="0.15">
      <c r="A8586">
        <v>8586</v>
      </c>
      <c r="B8586" t="s">
        <v>8500</v>
      </c>
      <c r="Y8586">
        <f>ROW()</f>
        <v>8586</v>
      </c>
      <c r="Z8586" t="str">
        <f t="shared" si="134"/>
        <v>218A</v>
      </c>
    </row>
    <row r="8587" spans="1:26" x14ac:dyDescent="0.15">
      <c r="A8587">
        <v>8587</v>
      </c>
      <c r="B8587" t="s">
        <v>8501</v>
      </c>
      <c r="Y8587">
        <f>ROW()</f>
        <v>8587</v>
      </c>
      <c r="Z8587" t="str">
        <f t="shared" si="134"/>
        <v>218B</v>
      </c>
    </row>
    <row r="8588" spans="1:26" x14ac:dyDescent="0.15">
      <c r="A8588">
        <v>8588</v>
      </c>
      <c r="B8588" t="s">
        <v>8502</v>
      </c>
      <c r="Y8588">
        <f>ROW()</f>
        <v>8588</v>
      </c>
      <c r="Z8588" t="str">
        <f t="shared" si="134"/>
        <v>218C</v>
      </c>
    </row>
    <row r="8589" spans="1:26" x14ac:dyDescent="0.15">
      <c r="A8589">
        <v>8589</v>
      </c>
      <c r="B8589" t="s">
        <v>8503</v>
      </c>
      <c r="Y8589">
        <f>ROW()</f>
        <v>8589</v>
      </c>
      <c r="Z8589" t="str">
        <f t="shared" si="134"/>
        <v>218D</v>
      </c>
    </row>
    <row r="8590" spans="1:26" x14ac:dyDescent="0.15">
      <c r="A8590">
        <v>8590</v>
      </c>
      <c r="B8590" t="s">
        <v>8504</v>
      </c>
      <c r="Y8590">
        <f>ROW()</f>
        <v>8590</v>
      </c>
      <c r="Z8590" t="str">
        <f t="shared" si="134"/>
        <v>218E</v>
      </c>
    </row>
    <row r="8591" spans="1:26" x14ac:dyDescent="0.15">
      <c r="A8591">
        <v>8591</v>
      </c>
      <c r="B8591" t="s">
        <v>8505</v>
      </c>
      <c r="Y8591">
        <f>ROW()</f>
        <v>8591</v>
      </c>
      <c r="Z8591" t="str">
        <f t="shared" si="134"/>
        <v>218F</v>
      </c>
    </row>
    <row r="8592" spans="1:26" x14ac:dyDescent="0.15">
      <c r="A8592">
        <v>8592</v>
      </c>
      <c r="B8592" t="s">
        <v>8506</v>
      </c>
      <c r="Y8592">
        <f>ROW()</f>
        <v>8592</v>
      </c>
      <c r="Z8592" t="str">
        <f t="shared" si="134"/>
        <v>2190</v>
      </c>
    </row>
    <row r="8593" spans="1:26" x14ac:dyDescent="0.15">
      <c r="A8593">
        <v>8593</v>
      </c>
      <c r="B8593" t="s">
        <v>8507</v>
      </c>
      <c r="Y8593">
        <f>ROW()</f>
        <v>8593</v>
      </c>
      <c r="Z8593" t="str">
        <f t="shared" si="134"/>
        <v>2191</v>
      </c>
    </row>
    <row r="8594" spans="1:26" x14ac:dyDescent="0.15">
      <c r="A8594">
        <v>8594</v>
      </c>
      <c r="B8594" t="s">
        <v>8508</v>
      </c>
      <c r="Y8594">
        <f>ROW()</f>
        <v>8594</v>
      </c>
      <c r="Z8594" t="str">
        <f t="shared" si="134"/>
        <v>2192</v>
      </c>
    </row>
    <row r="8595" spans="1:26" x14ac:dyDescent="0.15">
      <c r="A8595">
        <v>8595</v>
      </c>
      <c r="B8595" t="s">
        <v>8509</v>
      </c>
      <c r="Y8595">
        <f>ROW()</f>
        <v>8595</v>
      </c>
      <c r="Z8595" t="str">
        <f t="shared" si="134"/>
        <v>2193</v>
      </c>
    </row>
    <row r="8596" spans="1:26" x14ac:dyDescent="0.15">
      <c r="A8596">
        <v>8596</v>
      </c>
      <c r="B8596" t="s">
        <v>8510</v>
      </c>
      <c r="Y8596">
        <f>ROW()</f>
        <v>8596</v>
      </c>
      <c r="Z8596" t="str">
        <f t="shared" si="134"/>
        <v>2194</v>
      </c>
    </row>
    <row r="8597" spans="1:26" x14ac:dyDescent="0.15">
      <c r="A8597">
        <v>8597</v>
      </c>
      <c r="B8597" t="s">
        <v>8511</v>
      </c>
      <c r="Y8597">
        <f>ROW()</f>
        <v>8597</v>
      </c>
      <c r="Z8597" t="str">
        <f t="shared" si="134"/>
        <v>2195</v>
      </c>
    </row>
    <row r="8598" spans="1:26" x14ac:dyDescent="0.15">
      <c r="A8598">
        <v>8598</v>
      </c>
      <c r="B8598" t="s">
        <v>8512</v>
      </c>
      <c r="Y8598">
        <f>ROW()</f>
        <v>8598</v>
      </c>
      <c r="Z8598" t="str">
        <f t="shared" si="134"/>
        <v>2196</v>
      </c>
    </row>
    <row r="8599" spans="1:26" x14ac:dyDescent="0.15">
      <c r="A8599">
        <v>8599</v>
      </c>
      <c r="B8599" t="s">
        <v>8513</v>
      </c>
      <c r="Y8599">
        <f>ROW()</f>
        <v>8599</v>
      </c>
      <c r="Z8599" t="str">
        <f t="shared" si="134"/>
        <v>2197</v>
      </c>
    </row>
    <row r="8600" spans="1:26" x14ac:dyDescent="0.15">
      <c r="A8600">
        <v>8600</v>
      </c>
      <c r="B8600" t="s">
        <v>8514</v>
      </c>
      <c r="Y8600">
        <f>ROW()</f>
        <v>8600</v>
      </c>
      <c r="Z8600" t="str">
        <f t="shared" si="134"/>
        <v>2198</v>
      </c>
    </row>
    <row r="8601" spans="1:26" x14ac:dyDescent="0.15">
      <c r="A8601">
        <v>8601</v>
      </c>
      <c r="B8601" t="s">
        <v>8515</v>
      </c>
      <c r="Y8601">
        <f>ROW()</f>
        <v>8601</v>
      </c>
      <c r="Z8601" t="str">
        <f t="shared" si="134"/>
        <v>2199</v>
      </c>
    </row>
    <row r="8602" spans="1:26" x14ac:dyDescent="0.15">
      <c r="A8602">
        <v>8602</v>
      </c>
      <c r="B8602" t="s">
        <v>8516</v>
      </c>
      <c r="Y8602">
        <f>ROW()</f>
        <v>8602</v>
      </c>
      <c r="Z8602" t="str">
        <f t="shared" si="134"/>
        <v>219A</v>
      </c>
    </row>
    <row r="8603" spans="1:26" x14ac:dyDescent="0.15">
      <c r="A8603">
        <v>8603</v>
      </c>
      <c r="B8603" t="s">
        <v>8517</v>
      </c>
      <c r="Y8603">
        <f>ROW()</f>
        <v>8603</v>
      </c>
      <c r="Z8603" t="str">
        <f t="shared" si="134"/>
        <v>219B</v>
      </c>
    </row>
    <row r="8604" spans="1:26" x14ac:dyDescent="0.15">
      <c r="A8604">
        <v>8604</v>
      </c>
      <c r="B8604" t="s">
        <v>8518</v>
      </c>
      <c r="Y8604">
        <f>ROW()</f>
        <v>8604</v>
      </c>
      <c r="Z8604" t="str">
        <f t="shared" si="134"/>
        <v>219C</v>
      </c>
    </row>
    <row r="8605" spans="1:26" x14ac:dyDescent="0.15">
      <c r="A8605">
        <v>8605</v>
      </c>
      <c r="B8605" t="s">
        <v>8519</v>
      </c>
      <c r="Y8605">
        <f>ROW()</f>
        <v>8605</v>
      </c>
      <c r="Z8605" t="str">
        <f t="shared" si="134"/>
        <v>219D</v>
      </c>
    </row>
    <row r="8606" spans="1:26" x14ac:dyDescent="0.15">
      <c r="A8606">
        <v>8606</v>
      </c>
      <c r="B8606" t="s">
        <v>8520</v>
      </c>
      <c r="Y8606">
        <f>ROW()</f>
        <v>8606</v>
      </c>
      <c r="Z8606" t="str">
        <f t="shared" si="134"/>
        <v>219E</v>
      </c>
    </row>
    <row r="8607" spans="1:26" x14ac:dyDescent="0.15">
      <c r="A8607">
        <v>8607</v>
      </c>
      <c r="B8607" t="s">
        <v>8521</v>
      </c>
      <c r="Y8607">
        <f>ROW()</f>
        <v>8607</v>
      </c>
      <c r="Z8607" t="str">
        <f t="shared" si="134"/>
        <v>219F</v>
      </c>
    </row>
    <row r="8608" spans="1:26" x14ac:dyDescent="0.15">
      <c r="A8608">
        <v>8608</v>
      </c>
      <c r="B8608" t="s">
        <v>8522</v>
      </c>
      <c r="Y8608">
        <f>ROW()</f>
        <v>8608</v>
      </c>
      <c r="Z8608" t="str">
        <f t="shared" si="134"/>
        <v>21A0</v>
      </c>
    </row>
    <row r="8609" spans="1:26" x14ac:dyDescent="0.15">
      <c r="A8609">
        <v>8609</v>
      </c>
      <c r="B8609" t="s">
        <v>8523</v>
      </c>
      <c r="Y8609">
        <f>ROW()</f>
        <v>8609</v>
      </c>
      <c r="Z8609" t="str">
        <f t="shared" si="134"/>
        <v>21A1</v>
      </c>
    </row>
    <row r="8610" spans="1:26" x14ac:dyDescent="0.15">
      <c r="A8610">
        <v>8610</v>
      </c>
      <c r="B8610" t="s">
        <v>8524</v>
      </c>
      <c r="Y8610">
        <f>ROW()</f>
        <v>8610</v>
      </c>
      <c r="Z8610" t="str">
        <f t="shared" si="134"/>
        <v>21A2</v>
      </c>
    </row>
    <row r="8611" spans="1:26" x14ac:dyDescent="0.15">
      <c r="A8611">
        <v>8611</v>
      </c>
      <c r="B8611" t="s">
        <v>8525</v>
      </c>
      <c r="Y8611">
        <f>ROW()</f>
        <v>8611</v>
      </c>
      <c r="Z8611" t="str">
        <f t="shared" si="134"/>
        <v>21A3</v>
      </c>
    </row>
    <row r="8612" spans="1:26" x14ac:dyDescent="0.15">
      <c r="A8612">
        <v>8612</v>
      </c>
      <c r="B8612" t="s">
        <v>8526</v>
      </c>
      <c r="Y8612">
        <f>ROW()</f>
        <v>8612</v>
      </c>
      <c r="Z8612" t="str">
        <f t="shared" si="134"/>
        <v>21A4</v>
      </c>
    </row>
    <row r="8613" spans="1:26" x14ac:dyDescent="0.15">
      <c r="A8613">
        <v>8613</v>
      </c>
      <c r="B8613" t="s">
        <v>8527</v>
      </c>
      <c r="Y8613">
        <f>ROW()</f>
        <v>8613</v>
      </c>
      <c r="Z8613" t="str">
        <f t="shared" si="134"/>
        <v>21A5</v>
      </c>
    </row>
    <row r="8614" spans="1:26" x14ac:dyDescent="0.15">
      <c r="A8614">
        <v>8614</v>
      </c>
      <c r="B8614" t="s">
        <v>8528</v>
      </c>
      <c r="Y8614">
        <f>ROW()</f>
        <v>8614</v>
      </c>
      <c r="Z8614" t="str">
        <f t="shared" si="134"/>
        <v>21A6</v>
      </c>
    </row>
    <row r="8615" spans="1:26" x14ac:dyDescent="0.15">
      <c r="A8615">
        <v>8615</v>
      </c>
      <c r="B8615" t="s">
        <v>8529</v>
      </c>
      <c r="Y8615">
        <f>ROW()</f>
        <v>8615</v>
      </c>
      <c r="Z8615" t="str">
        <f t="shared" si="134"/>
        <v>21A7</v>
      </c>
    </row>
    <row r="8616" spans="1:26" x14ac:dyDescent="0.15">
      <c r="A8616">
        <v>8616</v>
      </c>
      <c r="B8616" t="s">
        <v>8530</v>
      </c>
      <c r="Y8616">
        <f>ROW()</f>
        <v>8616</v>
      </c>
      <c r="Z8616" t="str">
        <f t="shared" si="134"/>
        <v>21A8</v>
      </c>
    </row>
    <row r="8617" spans="1:26" x14ac:dyDescent="0.15">
      <c r="A8617">
        <v>8617</v>
      </c>
      <c r="B8617" t="s">
        <v>8531</v>
      </c>
      <c r="Y8617">
        <f>ROW()</f>
        <v>8617</v>
      </c>
      <c r="Z8617" t="str">
        <f t="shared" si="134"/>
        <v>21A9</v>
      </c>
    </row>
    <row r="8618" spans="1:26" x14ac:dyDescent="0.15">
      <c r="A8618">
        <v>8618</v>
      </c>
      <c r="B8618" t="s">
        <v>8532</v>
      </c>
      <c r="Y8618">
        <f>ROW()</f>
        <v>8618</v>
      </c>
      <c r="Z8618" t="str">
        <f t="shared" si="134"/>
        <v>21AA</v>
      </c>
    </row>
    <row r="8619" spans="1:26" x14ac:dyDescent="0.15">
      <c r="A8619">
        <v>8619</v>
      </c>
      <c r="B8619" t="s">
        <v>8533</v>
      </c>
      <c r="Y8619">
        <f>ROW()</f>
        <v>8619</v>
      </c>
      <c r="Z8619" t="str">
        <f t="shared" si="134"/>
        <v>21AB</v>
      </c>
    </row>
    <row r="8620" spans="1:26" x14ac:dyDescent="0.15">
      <c r="A8620">
        <v>8620</v>
      </c>
      <c r="B8620" t="s">
        <v>8534</v>
      </c>
      <c r="Y8620">
        <f>ROW()</f>
        <v>8620</v>
      </c>
      <c r="Z8620" t="str">
        <f t="shared" si="134"/>
        <v>21AC</v>
      </c>
    </row>
    <row r="8621" spans="1:26" x14ac:dyDescent="0.15">
      <c r="A8621">
        <v>8621</v>
      </c>
      <c r="B8621" t="s">
        <v>8535</v>
      </c>
      <c r="Y8621">
        <f>ROW()</f>
        <v>8621</v>
      </c>
      <c r="Z8621" t="str">
        <f t="shared" si="134"/>
        <v>21AD</v>
      </c>
    </row>
    <row r="8622" spans="1:26" x14ac:dyDescent="0.15">
      <c r="A8622">
        <v>8622</v>
      </c>
      <c r="B8622" t="s">
        <v>8536</v>
      </c>
      <c r="Y8622">
        <f>ROW()</f>
        <v>8622</v>
      </c>
      <c r="Z8622" t="str">
        <f t="shared" si="134"/>
        <v>21AE</v>
      </c>
    </row>
    <row r="8623" spans="1:26" x14ac:dyDescent="0.15">
      <c r="A8623">
        <v>8623</v>
      </c>
      <c r="B8623" t="s">
        <v>8537</v>
      </c>
      <c r="Y8623">
        <f>ROW()</f>
        <v>8623</v>
      </c>
      <c r="Z8623" t="str">
        <f t="shared" si="134"/>
        <v>21AF</v>
      </c>
    </row>
    <row r="8624" spans="1:26" x14ac:dyDescent="0.15">
      <c r="A8624">
        <v>8624</v>
      </c>
      <c r="B8624" t="s">
        <v>8538</v>
      </c>
      <c r="Y8624">
        <f>ROW()</f>
        <v>8624</v>
      </c>
      <c r="Z8624" t="str">
        <f t="shared" si="134"/>
        <v>21B0</v>
      </c>
    </row>
    <row r="8625" spans="1:26" x14ac:dyDescent="0.15">
      <c r="A8625">
        <v>8625</v>
      </c>
      <c r="B8625" t="s">
        <v>8539</v>
      </c>
      <c r="Y8625">
        <f>ROW()</f>
        <v>8625</v>
      </c>
      <c r="Z8625" t="str">
        <f t="shared" si="134"/>
        <v>21B1</v>
      </c>
    </row>
    <row r="8626" spans="1:26" x14ac:dyDescent="0.15">
      <c r="A8626">
        <v>8626</v>
      </c>
      <c r="B8626" t="s">
        <v>8540</v>
      </c>
      <c r="Y8626">
        <f>ROW()</f>
        <v>8626</v>
      </c>
      <c r="Z8626" t="str">
        <f t="shared" si="134"/>
        <v>21B2</v>
      </c>
    </row>
    <row r="8627" spans="1:26" x14ac:dyDescent="0.15">
      <c r="A8627">
        <v>8627</v>
      </c>
      <c r="B8627" t="s">
        <v>8541</v>
      </c>
      <c r="Y8627">
        <f>ROW()</f>
        <v>8627</v>
      </c>
      <c r="Z8627" t="str">
        <f t="shared" si="134"/>
        <v>21B3</v>
      </c>
    </row>
    <row r="8628" spans="1:26" x14ac:dyDescent="0.15">
      <c r="A8628">
        <v>8628</v>
      </c>
      <c r="B8628" t="s">
        <v>8542</v>
      </c>
      <c r="Y8628">
        <f>ROW()</f>
        <v>8628</v>
      </c>
      <c r="Z8628" t="str">
        <f t="shared" si="134"/>
        <v>21B4</v>
      </c>
    </row>
    <row r="8629" spans="1:26" x14ac:dyDescent="0.15">
      <c r="A8629">
        <v>8629</v>
      </c>
      <c r="B8629" t="s">
        <v>8543</v>
      </c>
      <c r="Y8629">
        <f>ROW()</f>
        <v>8629</v>
      </c>
      <c r="Z8629" t="str">
        <f t="shared" si="134"/>
        <v>21B5</v>
      </c>
    </row>
    <row r="8630" spans="1:26" x14ac:dyDescent="0.15">
      <c r="A8630">
        <v>8630</v>
      </c>
      <c r="B8630" t="s">
        <v>8544</v>
      </c>
      <c r="Y8630">
        <f>ROW()</f>
        <v>8630</v>
      </c>
      <c r="Z8630" t="str">
        <f t="shared" si="134"/>
        <v>21B6</v>
      </c>
    </row>
    <row r="8631" spans="1:26" x14ac:dyDescent="0.15">
      <c r="A8631">
        <v>8631</v>
      </c>
      <c r="B8631" t="s">
        <v>8545</v>
      </c>
      <c r="Y8631">
        <f>ROW()</f>
        <v>8631</v>
      </c>
      <c r="Z8631" t="str">
        <f t="shared" si="134"/>
        <v>21B7</v>
      </c>
    </row>
    <row r="8632" spans="1:26" x14ac:dyDescent="0.15">
      <c r="A8632">
        <v>8632</v>
      </c>
      <c r="B8632" t="s">
        <v>8546</v>
      </c>
      <c r="Y8632">
        <f>ROW()</f>
        <v>8632</v>
      </c>
      <c r="Z8632" t="str">
        <f t="shared" si="134"/>
        <v>21B8</v>
      </c>
    </row>
    <row r="8633" spans="1:26" x14ac:dyDescent="0.15">
      <c r="A8633">
        <v>8633</v>
      </c>
      <c r="B8633" t="s">
        <v>8547</v>
      </c>
      <c r="Y8633">
        <f>ROW()</f>
        <v>8633</v>
      </c>
      <c r="Z8633" t="str">
        <f t="shared" si="134"/>
        <v>21B9</v>
      </c>
    </row>
    <row r="8634" spans="1:26" x14ac:dyDescent="0.15">
      <c r="A8634">
        <v>8634</v>
      </c>
      <c r="B8634" t="s">
        <v>8548</v>
      </c>
      <c r="Y8634">
        <f>ROW()</f>
        <v>8634</v>
      </c>
      <c r="Z8634" t="str">
        <f t="shared" si="134"/>
        <v>21BA</v>
      </c>
    </row>
    <row r="8635" spans="1:26" x14ac:dyDescent="0.15">
      <c r="A8635">
        <v>8635</v>
      </c>
      <c r="B8635" t="s">
        <v>8549</v>
      </c>
      <c r="Y8635">
        <f>ROW()</f>
        <v>8635</v>
      </c>
      <c r="Z8635" t="str">
        <f t="shared" si="134"/>
        <v>21BB</v>
      </c>
    </row>
    <row r="8636" spans="1:26" x14ac:dyDescent="0.15">
      <c r="A8636">
        <v>8636</v>
      </c>
      <c r="B8636" t="s">
        <v>8550</v>
      </c>
      <c r="Y8636">
        <f>ROW()</f>
        <v>8636</v>
      </c>
      <c r="Z8636" t="str">
        <f t="shared" si="134"/>
        <v>21BC</v>
      </c>
    </row>
    <row r="8637" spans="1:26" x14ac:dyDescent="0.15">
      <c r="A8637">
        <v>8637</v>
      </c>
      <c r="B8637" t="s">
        <v>8551</v>
      </c>
      <c r="Y8637">
        <f>ROW()</f>
        <v>8637</v>
      </c>
      <c r="Z8637" t="str">
        <f t="shared" si="134"/>
        <v>21BD</v>
      </c>
    </row>
    <row r="8638" spans="1:26" x14ac:dyDescent="0.15">
      <c r="A8638">
        <v>8638</v>
      </c>
      <c r="B8638" t="s">
        <v>8552</v>
      </c>
      <c r="Y8638">
        <f>ROW()</f>
        <v>8638</v>
      </c>
      <c r="Z8638" t="str">
        <f t="shared" si="134"/>
        <v>21BE</v>
      </c>
    </row>
    <row r="8639" spans="1:26" x14ac:dyDescent="0.15">
      <c r="A8639">
        <v>8639</v>
      </c>
      <c r="B8639" t="s">
        <v>8553</v>
      </c>
      <c r="Y8639">
        <f>ROW()</f>
        <v>8639</v>
      </c>
      <c r="Z8639" t="str">
        <f t="shared" si="134"/>
        <v>21BF</v>
      </c>
    </row>
    <row r="8640" spans="1:26" x14ac:dyDescent="0.15">
      <c r="A8640">
        <v>8640</v>
      </c>
      <c r="B8640" t="s">
        <v>8554</v>
      </c>
      <c r="Y8640">
        <f>ROW()</f>
        <v>8640</v>
      </c>
      <c r="Z8640" t="str">
        <f t="shared" si="134"/>
        <v>21C0</v>
      </c>
    </row>
    <row r="8641" spans="1:26" x14ac:dyDescent="0.15">
      <c r="A8641">
        <v>8641</v>
      </c>
      <c r="B8641" t="s">
        <v>8555</v>
      </c>
      <c r="Y8641">
        <f>ROW()</f>
        <v>8641</v>
      </c>
      <c r="Z8641" t="str">
        <f t="shared" si="134"/>
        <v>21C1</v>
      </c>
    </row>
    <row r="8642" spans="1:26" x14ac:dyDescent="0.15">
      <c r="A8642">
        <v>8642</v>
      </c>
      <c r="B8642" t="s">
        <v>8556</v>
      </c>
      <c r="Y8642">
        <f>ROW()</f>
        <v>8642</v>
      </c>
      <c r="Z8642" t="str">
        <f t="shared" ref="Z8642:Z8705" si="135">TEXT(DEC2HEX(Y8642), "0000")</f>
        <v>21C2</v>
      </c>
    </row>
    <row r="8643" spans="1:26" x14ac:dyDescent="0.15">
      <c r="A8643">
        <v>8643</v>
      </c>
      <c r="B8643" t="s">
        <v>8557</v>
      </c>
      <c r="Y8643">
        <f>ROW()</f>
        <v>8643</v>
      </c>
      <c r="Z8643" t="str">
        <f t="shared" si="135"/>
        <v>21C3</v>
      </c>
    </row>
    <row r="8644" spans="1:26" x14ac:dyDescent="0.15">
      <c r="A8644">
        <v>8644</v>
      </c>
      <c r="B8644" t="s">
        <v>8558</v>
      </c>
      <c r="Y8644">
        <f>ROW()</f>
        <v>8644</v>
      </c>
      <c r="Z8644" t="str">
        <f t="shared" si="135"/>
        <v>21C4</v>
      </c>
    </row>
    <row r="8645" spans="1:26" x14ac:dyDescent="0.15">
      <c r="A8645">
        <v>8645</v>
      </c>
      <c r="B8645" t="s">
        <v>8559</v>
      </c>
      <c r="Y8645">
        <f>ROW()</f>
        <v>8645</v>
      </c>
      <c r="Z8645" t="str">
        <f t="shared" si="135"/>
        <v>21C5</v>
      </c>
    </row>
    <row r="8646" spans="1:26" x14ac:dyDescent="0.15">
      <c r="A8646">
        <v>8646</v>
      </c>
      <c r="B8646" t="s">
        <v>8560</v>
      </c>
      <c r="Y8646">
        <f>ROW()</f>
        <v>8646</v>
      </c>
      <c r="Z8646" t="str">
        <f t="shared" si="135"/>
        <v>21C6</v>
      </c>
    </row>
    <row r="8647" spans="1:26" x14ac:dyDescent="0.15">
      <c r="A8647">
        <v>8647</v>
      </c>
      <c r="B8647" t="s">
        <v>8561</v>
      </c>
      <c r="Y8647">
        <f>ROW()</f>
        <v>8647</v>
      </c>
      <c r="Z8647" t="str">
        <f t="shared" si="135"/>
        <v>21C7</v>
      </c>
    </row>
    <row r="8648" spans="1:26" x14ac:dyDescent="0.15">
      <c r="A8648">
        <v>8648</v>
      </c>
      <c r="B8648" t="s">
        <v>8562</v>
      </c>
      <c r="Y8648">
        <f>ROW()</f>
        <v>8648</v>
      </c>
      <c r="Z8648" t="str">
        <f t="shared" si="135"/>
        <v>21C8</v>
      </c>
    </row>
    <row r="8649" spans="1:26" x14ac:dyDescent="0.15">
      <c r="A8649">
        <v>8649</v>
      </c>
      <c r="B8649" t="s">
        <v>8563</v>
      </c>
      <c r="Y8649">
        <f>ROW()</f>
        <v>8649</v>
      </c>
      <c r="Z8649" t="str">
        <f t="shared" si="135"/>
        <v>21C9</v>
      </c>
    </row>
    <row r="8650" spans="1:26" x14ac:dyDescent="0.15">
      <c r="A8650">
        <v>8650</v>
      </c>
      <c r="B8650" t="s">
        <v>8564</v>
      </c>
      <c r="Y8650">
        <f>ROW()</f>
        <v>8650</v>
      </c>
      <c r="Z8650" t="str">
        <f t="shared" si="135"/>
        <v>21CA</v>
      </c>
    </row>
    <row r="8651" spans="1:26" x14ac:dyDescent="0.15">
      <c r="A8651">
        <v>8651</v>
      </c>
      <c r="B8651" t="s">
        <v>8565</v>
      </c>
      <c r="Y8651">
        <f>ROW()</f>
        <v>8651</v>
      </c>
      <c r="Z8651" t="str">
        <f t="shared" si="135"/>
        <v>21CB</v>
      </c>
    </row>
    <row r="8652" spans="1:26" x14ac:dyDescent="0.15">
      <c r="A8652">
        <v>8652</v>
      </c>
      <c r="B8652" t="s">
        <v>8566</v>
      </c>
      <c r="Y8652">
        <f>ROW()</f>
        <v>8652</v>
      </c>
      <c r="Z8652" t="str">
        <f t="shared" si="135"/>
        <v>21CC</v>
      </c>
    </row>
    <row r="8653" spans="1:26" x14ac:dyDescent="0.15">
      <c r="A8653">
        <v>8653</v>
      </c>
      <c r="B8653" t="s">
        <v>8567</v>
      </c>
      <c r="Y8653">
        <f>ROW()</f>
        <v>8653</v>
      </c>
      <c r="Z8653" t="str">
        <f t="shared" si="135"/>
        <v>21CD</v>
      </c>
    </row>
    <row r="8654" spans="1:26" x14ac:dyDescent="0.15">
      <c r="A8654">
        <v>8654</v>
      </c>
      <c r="B8654" t="s">
        <v>8568</v>
      </c>
      <c r="Y8654">
        <f>ROW()</f>
        <v>8654</v>
      </c>
      <c r="Z8654" t="str">
        <f t="shared" si="135"/>
        <v>21CE</v>
      </c>
    </row>
    <row r="8655" spans="1:26" x14ac:dyDescent="0.15">
      <c r="A8655">
        <v>8655</v>
      </c>
      <c r="B8655" t="s">
        <v>8569</v>
      </c>
      <c r="Y8655">
        <f>ROW()</f>
        <v>8655</v>
      </c>
      <c r="Z8655" t="str">
        <f t="shared" si="135"/>
        <v>21CF</v>
      </c>
    </row>
    <row r="8656" spans="1:26" x14ac:dyDescent="0.15">
      <c r="A8656">
        <v>8656</v>
      </c>
      <c r="B8656" t="s">
        <v>8570</v>
      </c>
      <c r="Y8656">
        <f>ROW()</f>
        <v>8656</v>
      </c>
      <c r="Z8656" t="str">
        <f t="shared" si="135"/>
        <v>21D0</v>
      </c>
    </row>
    <row r="8657" spans="1:26" x14ac:dyDescent="0.15">
      <c r="A8657">
        <v>8657</v>
      </c>
      <c r="B8657" t="s">
        <v>8571</v>
      </c>
      <c r="Y8657">
        <f>ROW()</f>
        <v>8657</v>
      </c>
      <c r="Z8657" t="str">
        <f t="shared" si="135"/>
        <v>21D1</v>
      </c>
    </row>
    <row r="8658" spans="1:26" x14ac:dyDescent="0.15">
      <c r="A8658">
        <v>8658</v>
      </c>
      <c r="B8658" t="s">
        <v>8572</v>
      </c>
      <c r="Y8658">
        <f>ROW()</f>
        <v>8658</v>
      </c>
      <c r="Z8658" t="str">
        <f t="shared" si="135"/>
        <v>21D2</v>
      </c>
    </row>
    <row r="8659" spans="1:26" x14ac:dyDescent="0.15">
      <c r="A8659">
        <v>8659</v>
      </c>
      <c r="B8659" t="s">
        <v>8573</v>
      </c>
      <c r="Y8659">
        <f>ROW()</f>
        <v>8659</v>
      </c>
      <c r="Z8659" t="str">
        <f t="shared" si="135"/>
        <v>21D3</v>
      </c>
    </row>
    <row r="8660" spans="1:26" x14ac:dyDescent="0.15">
      <c r="A8660">
        <v>8660</v>
      </c>
      <c r="B8660" t="s">
        <v>8574</v>
      </c>
      <c r="Y8660">
        <f>ROW()</f>
        <v>8660</v>
      </c>
      <c r="Z8660" t="str">
        <f t="shared" si="135"/>
        <v>21D4</v>
      </c>
    </row>
    <row r="8661" spans="1:26" x14ac:dyDescent="0.15">
      <c r="A8661">
        <v>8661</v>
      </c>
      <c r="B8661" t="s">
        <v>8575</v>
      </c>
      <c r="Y8661">
        <f>ROW()</f>
        <v>8661</v>
      </c>
      <c r="Z8661" t="str">
        <f t="shared" si="135"/>
        <v>21D5</v>
      </c>
    </row>
    <row r="8662" spans="1:26" x14ac:dyDescent="0.15">
      <c r="A8662">
        <v>8662</v>
      </c>
      <c r="B8662" t="s">
        <v>8576</v>
      </c>
      <c r="Y8662">
        <f>ROW()</f>
        <v>8662</v>
      </c>
      <c r="Z8662" t="str">
        <f t="shared" si="135"/>
        <v>21D6</v>
      </c>
    </row>
    <row r="8663" spans="1:26" x14ac:dyDescent="0.15">
      <c r="A8663">
        <v>8663</v>
      </c>
      <c r="B8663" t="s">
        <v>8577</v>
      </c>
      <c r="Y8663">
        <f>ROW()</f>
        <v>8663</v>
      </c>
      <c r="Z8663" t="str">
        <f t="shared" si="135"/>
        <v>21D7</v>
      </c>
    </row>
    <row r="8664" spans="1:26" x14ac:dyDescent="0.15">
      <c r="A8664">
        <v>8664</v>
      </c>
      <c r="B8664" t="s">
        <v>8578</v>
      </c>
      <c r="Y8664">
        <f>ROW()</f>
        <v>8664</v>
      </c>
      <c r="Z8664" t="str">
        <f t="shared" si="135"/>
        <v>21D8</v>
      </c>
    </row>
    <row r="8665" spans="1:26" x14ac:dyDescent="0.15">
      <c r="A8665">
        <v>8665</v>
      </c>
      <c r="B8665" t="s">
        <v>8579</v>
      </c>
      <c r="Y8665">
        <f>ROW()</f>
        <v>8665</v>
      </c>
      <c r="Z8665" t="str">
        <f t="shared" si="135"/>
        <v>21D9</v>
      </c>
    </row>
    <row r="8666" spans="1:26" x14ac:dyDescent="0.15">
      <c r="A8666">
        <v>8666</v>
      </c>
      <c r="B8666" t="s">
        <v>8580</v>
      </c>
      <c r="Y8666">
        <f>ROW()</f>
        <v>8666</v>
      </c>
      <c r="Z8666" t="str">
        <f t="shared" si="135"/>
        <v>21DA</v>
      </c>
    </row>
    <row r="8667" spans="1:26" x14ac:dyDescent="0.15">
      <c r="A8667">
        <v>8667</v>
      </c>
      <c r="B8667" t="s">
        <v>8581</v>
      </c>
      <c r="Y8667">
        <f>ROW()</f>
        <v>8667</v>
      </c>
      <c r="Z8667" t="str">
        <f t="shared" si="135"/>
        <v>21DB</v>
      </c>
    </row>
    <row r="8668" spans="1:26" x14ac:dyDescent="0.15">
      <c r="A8668">
        <v>8668</v>
      </c>
      <c r="B8668" t="s">
        <v>8582</v>
      </c>
      <c r="Y8668">
        <f>ROW()</f>
        <v>8668</v>
      </c>
      <c r="Z8668" t="str">
        <f t="shared" si="135"/>
        <v>21DC</v>
      </c>
    </row>
    <row r="8669" spans="1:26" x14ac:dyDescent="0.15">
      <c r="A8669">
        <v>8669</v>
      </c>
      <c r="B8669" t="s">
        <v>8583</v>
      </c>
      <c r="Y8669">
        <f>ROW()</f>
        <v>8669</v>
      </c>
      <c r="Z8669" t="str">
        <f t="shared" si="135"/>
        <v>21DD</v>
      </c>
    </row>
    <row r="8670" spans="1:26" x14ac:dyDescent="0.15">
      <c r="A8670">
        <v>8670</v>
      </c>
      <c r="B8670" t="s">
        <v>8584</v>
      </c>
      <c r="Y8670">
        <f>ROW()</f>
        <v>8670</v>
      </c>
      <c r="Z8670" t="str">
        <f t="shared" si="135"/>
        <v>21DE</v>
      </c>
    </row>
    <row r="8671" spans="1:26" x14ac:dyDescent="0.15">
      <c r="A8671">
        <v>8671</v>
      </c>
      <c r="B8671" t="s">
        <v>8585</v>
      </c>
      <c r="Y8671">
        <f>ROW()</f>
        <v>8671</v>
      </c>
      <c r="Z8671" t="str">
        <f t="shared" si="135"/>
        <v>21DF</v>
      </c>
    </row>
    <row r="8672" spans="1:26" x14ac:dyDescent="0.15">
      <c r="A8672">
        <v>8672</v>
      </c>
      <c r="B8672" t="s">
        <v>3902</v>
      </c>
      <c r="Y8672">
        <f>ROW()</f>
        <v>8672</v>
      </c>
      <c r="Z8672" t="str">
        <f t="shared" si="135"/>
        <v>0021</v>
      </c>
    </row>
    <row r="8673" spans="1:26" x14ac:dyDescent="0.15">
      <c r="A8673">
        <v>8673</v>
      </c>
      <c r="B8673" t="s">
        <v>4097</v>
      </c>
      <c r="Y8673">
        <f>ROW()</f>
        <v>8673</v>
      </c>
      <c r="Z8673" t="str">
        <f t="shared" si="135"/>
        <v>0210</v>
      </c>
    </row>
    <row r="8674" spans="1:26" x14ac:dyDescent="0.15">
      <c r="A8674">
        <v>8674</v>
      </c>
      <c r="B8674" t="s">
        <v>8362</v>
      </c>
      <c r="Y8674">
        <f>ROW()</f>
        <v>8674</v>
      </c>
      <c r="Z8674" t="str">
        <f t="shared" si="135"/>
        <v>2100</v>
      </c>
    </row>
    <row r="8675" spans="1:26" x14ac:dyDescent="0.15">
      <c r="A8675">
        <v>8675</v>
      </c>
      <c r="B8675" t="s">
        <v>8586</v>
      </c>
      <c r="Y8675">
        <f>ROW()</f>
        <v>8675</v>
      </c>
      <c r="Z8675" t="str">
        <f t="shared" si="135"/>
        <v>21000</v>
      </c>
    </row>
    <row r="8676" spans="1:26" x14ac:dyDescent="0.15">
      <c r="A8676">
        <v>8676</v>
      </c>
      <c r="B8676" t="s">
        <v>8587</v>
      </c>
      <c r="Y8676">
        <f>ROW()</f>
        <v>8676</v>
      </c>
      <c r="Z8676" t="str">
        <f t="shared" si="135"/>
        <v>210000</v>
      </c>
    </row>
    <row r="8677" spans="1:26" x14ac:dyDescent="0.15">
      <c r="A8677">
        <v>8677</v>
      </c>
      <c r="B8677" t="s">
        <v>8588</v>
      </c>
      <c r="Y8677">
        <f>ROW()</f>
        <v>8677</v>
      </c>
      <c r="Z8677" t="str">
        <f t="shared" si="135"/>
        <v>2100000</v>
      </c>
    </row>
    <row r="8678" spans="1:26" x14ac:dyDescent="0.15">
      <c r="A8678">
        <v>8678</v>
      </c>
      <c r="B8678" t="s">
        <v>8589</v>
      </c>
      <c r="Y8678">
        <f>ROW()</f>
        <v>8678</v>
      </c>
      <c r="Z8678" t="str">
        <f t="shared" si="135"/>
        <v>21000000</v>
      </c>
    </row>
    <row r="8679" spans="1:26" x14ac:dyDescent="0.15">
      <c r="A8679">
        <v>8679</v>
      </c>
      <c r="B8679" t="s">
        <v>8590</v>
      </c>
      <c r="Y8679">
        <f>ROW()</f>
        <v>8679</v>
      </c>
      <c r="Z8679" t="str">
        <f t="shared" si="135"/>
        <v>210000000</v>
      </c>
    </row>
    <row r="8680" spans="1:26" x14ac:dyDescent="0.15">
      <c r="A8680">
        <v>8680</v>
      </c>
      <c r="B8680" t="s">
        <v>8591</v>
      </c>
      <c r="Y8680">
        <f>ROW()</f>
        <v>8680</v>
      </c>
      <c r="Z8680" t="str">
        <f t="shared" si="135"/>
        <v>2100000000</v>
      </c>
    </row>
    <row r="8681" spans="1:26" x14ac:dyDescent="0.15">
      <c r="A8681">
        <v>8681</v>
      </c>
      <c r="B8681" t="s">
        <v>8592</v>
      </c>
      <c r="Y8681">
        <f>ROW()</f>
        <v>8681</v>
      </c>
      <c r="Z8681" t="str">
        <f t="shared" si="135"/>
        <v>21000000000</v>
      </c>
    </row>
    <row r="8682" spans="1:26" x14ac:dyDescent="0.15">
      <c r="A8682">
        <v>8682</v>
      </c>
      <c r="B8682" t="s">
        <v>8593</v>
      </c>
      <c r="Y8682">
        <f>ROW()</f>
        <v>8682</v>
      </c>
      <c r="Z8682" t="str">
        <f t="shared" si="135"/>
        <v>21EA</v>
      </c>
    </row>
    <row r="8683" spans="1:26" x14ac:dyDescent="0.15">
      <c r="A8683">
        <v>8683</v>
      </c>
      <c r="B8683" t="s">
        <v>8594</v>
      </c>
      <c r="Y8683">
        <f>ROW()</f>
        <v>8683</v>
      </c>
      <c r="Z8683" t="str">
        <f t="shared" si="135"/>
        <v>21EB</v>
      </c>
    </row>
    <row r="8684" spans="1:26" x14ac:dyDescent="0.15">
      <c r="A8684">
        <v>8684</v>
      </c>
      <c r="B8684" t="s">
        <v>8595</v>
      </c>
      <c r="Y8684">
        <f>ROW()</f>
        <v>8684</v>
      </c>
      <c r="Z8684" t="str">
        <f t="shared" si="135"/>
        <v>21EC</v>
      </c>
    </row>
    <row r="8685" spans="1:26" x14ac:dyDescent="0.15">
      <c r="A8685">
        <v>8685</v>
      </c>
      <c r="B8685" t="s">
        <v>8596</v>
      </c>
      <c r="Y8685">
        <f>ROW()</f>
        <v>8685</v>
      </c>
      <c r="Z8685" t="str">
        <f t="shared" si="135"/>
        <v>21ED</v>
      </c>
    </row>
    <row r="8686" spans="1:26" x14ac:dyDescent="0.15">
      <c r="A8686">
        <v>8686</v>
      </c>
      <c r="B8686" t="s">
        <v>8597</v>
      </c>
      <c r="Y8686">
        <f>ROW()</f>
        <v>8686</v>
      </c>
      <c r="Z8686" t="str">
        <f t="shared" si="135"/>
        <v>21EE</v>
      </c>
    </row>
    <row r="8687" spans="1:26" x14ac:dyDescent="0.15">
      <c r="A8687">
        <v>8687</v>
      </c>
      <c r="B8687" t="s">
        <v>8598</v>
      </c>
      <c r="Y8687">
        <f>ROW()</f>
        <v>8687</v>
      </c>
      <c r="Z8687" t="str">
        <f t="shared" si="135"/>
        <v>21EF</v>
      </c>
    </row>
    <row r="8688" spans="1:26" x14ac:dyDescent="0.15">
      <c r="A8688">
        <v>8688</v>
      </c>
      <c r="B8688" t="s">
        <v>8599</v>
      </c>
      <c r="Y8688">
        <f>ROW()</f>
        <v>8688</v>
      </c>
      <c r="Z8688" t="str">
        <f t="shared" si="135"/>
        <v>21F0</v>
      </c>
    </row>
    <row r="8689" spans="1:26" x14ac:dyDescent="0.15">
      <c r="A8689">
        <v>8689</v>
      </c>
      <c r="B8689" t="s">
        <v>8600</v>
      </c>
      <c r="Y8689">
        <f>ROW()</f>
        <v>8689</v>
      </c>
      <c r="Z8689" t="str">
        <f t="shared" si="135"/>
        <v>21F1</v>
      </c>
    </row>
    <row r="8690" spans="1:26" x14ac:dyDescent="0.15">
      <c r="A8690">
        <v>8690</v>
      </c>
      <c r="B8690" t="s">
        <v>8601</v>
      </c>
      <c r="Y8690">
        <f>ROW()</f>
        <v>8690</v>
      </c>
      <c r="Z8690" t="str">
        <f t="shared" si="135"/>
        <v>21F2</v>
      </c>
    </row>
    <row r="8691" spans="1:26" x14ac:dyDescent="0.15">
      <c r="A8691">
        <v>8691</v>
      </c>
      <c r="B8691" t="s">
        <v>8602</v>
      </c>
      <c r="Y8691">
        <f>ROW()</f>
        <v>8691</v>
      </c>
      <c r="Z8691" t="str">
        <f t="shared" si="135"/>
        <v>21F3</v>
      </c>
    </row>
    <row r="8692" spans="1:26" x14ac:dyDescent="0.15">
      <c r="A8692">
        <v>8692</v>
      </c>
      <c r="B8692" t="s">
        <v>8603</v>
      </c>
      <c r="Y8692">
        <f>ROW()</f>
        <v>8692</v>
      </c>
      <c r="Z8692" t="str">
        <f t="shared" si="135"/>
        <v>21F4</v>
      </c>
    </row>
    <row r="8693" spans="1:26" x14ac:dyDescent="0.15">
      <c r="A8693">
        <v>8693</v>
      </c>
      <c r="B8693" t="s">
        <v>8604</v>
      </c>
      <c r="Y8693">
        <f>ROW()</f>
        <v>8693</v>
      </c>
      <c r="Z8693" t="str">
        <f t="shared" si="135"/>
        <v>21F5</v>
      </c>
    </row>
    <row r="8694" spans="1:26" x14ac:dyDescent="0.15">
      <c r="A8694">
        <v>8694</v>
      </c>
      <c r="B8694" t="s">
        <v>8605</v>
      </c>
      <c r="Y8694">
        <f>ROW()</f>
        <v>8694</v>
      </c>
      <c r="Z8694" t="str">
        <f t="shared" si="135"/>
        <v>21F6</v>
      </c>
    </row>
    <row r="8695" spans="1:26" x14ac:dyDescent="0.15">
      <c r="A8695">
        <v>8695</v>
      </c>
      <c r="B8695" t="s">
        <v>8606</v>
      </c>
      <c r="Y8695">
        <f>ROW()</f>
        <v>8695</v>
      </c>
      <c r="Z8695" t="str">
        <f t="shared" si="135"/>
        <v>21F7</v>
      </c>
    </row>
    <row r="8696" spans="1:26" x14ac:dyDescent="0.15">
      <c r="A8696">
        <v>8696</v>
      </c>
      <c r="B8696" t="s">
        <v>8607</v>
      </c>
      <c r="Y8696">
        <f>ROW()</f>
        <v>8696</v>
      </c>
      <c r="Z8696" t="str">
        <f t="shared" si="135"/>
        <v>21F8</v>
      </c>
    </row>
    <row r="8697" spans="1:26" x14ac:dyDescent="0.15">
      <c r="A8697">
        <v>8697</v>
      </c>
      <c r="B8697" t="s">
        <v>8608</v>
      </c>
      <c r="Y8697">
        <f>ROW()</f>
        <v>8697</v>
      </c>
      <c r="Z8697" t="str">
        <f t="shared" si="135"/>
        <v>21F9</v>
      </c>
    </row>
    <row r="8698" spans="1:26" x14ac:dyDescent="0.15">
      <c r="A8698">
        <v>8698</v>
      </c>
      <c r="B8698" t="s">
        <v>8609</v>
      </c>
      <c r="Y8698">
        <f>ROW()</f>
        <v>8698</v>
      </c>
      <c r="Z8698" t="str">
        <f t="shared" si="135"/>
        <v>21FA</v>
      </c>
    </row>
    <row r="8699" spans="1:26" x14ac:dyDescent="0.15">
      <c r="A8699">
        <v>8699</v>
      </c>
      <c r="B8699" t="s">
        <v>8610</v>
      </c>
      <c r="Y8699">
        <f>ROW()</f>
        <v>8699</v>
      </c>
      <c r="Z8699" t="str">
        <f t="shared" si="135"/>
        <v>21FB</v>
      </c>
    </row>
    <row r="8700" spans="1:26" x14ac:dyDescent="0.15">
      <c r="A8700">
        <v>8700</v>
      </c>
      <c r="B8700" t="s">
        <v>8611</v>
      </c>
      <c r="Y8700">
        <f>ROW()</f>
        <v>8700</v>
      </c>
      <c r="Z8700" t="str">
        <f t="shared" si="135"/>
        <v>21FC</v>
      </c>
    </row>
    <row r="8701" spans="1:26" x14ac:dyDescent="0.15">
      <c r="A8701">
        <v>8701</v>
      </c>
      <c r="B8701" t="s">
        <v>8612</v>
      </c>
      <c r="Y8701">
        <f>ROW()</f>
        <v>8701</v>
      </c>
      <c r="Z8701" t="str">
        <f t="shared" si="135"/>
        <v>21FD</v>
      </c>
    </row>
    <row r="8702" spans="1:26" x14ac:dyDescent="0.15">
      <c r="A8702">
        <v>8702</v>
      </c>
      <c r="B8702" t="s">
        <v>8613</v>
      </c>
      <c r="Y8702">
        <f>ROW()</f>
        <v>8702</v>
      </c>
      <c r="Z8702" t="str">
        <f t="shared" si="135"/>
        <v>21FE</v>
      </c>
    </row>
    <row r="8703" spans="1:26" x14ac:dyDescent="0.15">
      <c r="A8703">
        <v>8703</v>
      </c>
      <c r="B8703" t="s">
        <v>8614</v>
      </c>
      <c r="Y8703">
        <f>ROW()</f>
        <v>8703</v>
      </c>
      <c r="Z8703" t="str">
        <f t="shared" si="135"/>
        <v>21FF</v>
      </c>
    </row>
    <row r="8704" spans="1:26" x14ac:dyDescent="0.15">
      <c r="A8704">
        <v>8704</v>
      </c>
      <c r="B8704" t="s">
        <v>8615</v>
      </c>
      <c r="Y8704">
        <f>ROW()</f>
        <v>8704</v>
      </c>
      <c r="Z8704" t="str">
        <f t="shared" si="135"/>
        <v>2200</v>
      </c>
    </row>
    <row r="8705" spans="1:26" x14ac:dyDescent="0.15">
      <c r="A8705">
        <v>8705</v>
      </c>
      <c r="B8705" t="s">
        <v>8616</v>
      </c>
      <c r="Y8705">
        <f>ROW()</f>
        <v>8705</v>
      </c>
      <c r="Z8705" t="str">
        <f t="shared" si="135"/>
        <v>2201</v>
      </c>
    </row>
    <row r="8706" spans="1:26" x14ac:dyDescent="0.15">
      <c r="A8706">
        <v>8706</v>
      </c>
      <c r="B8706" t="s">
        <v>8617</v>
      </c>
      <c r="Y8706">
        <f>ROW()</f>
        <v>8706</v>
      </c>
      <c r="Z8706" t="str">
        <f t="shared" ref="Z8706:Z8769" si="136">TEXT(DEC2HEX(Y8706), "0000")</f>
        <v>2202</v>
      </c>
    </row>
    <row r="8707" spans="1:26" x14ac:dyDescent="0.15">
      <c r="A8707">
        <v>8707</v>
      </c>
      <c r="B8707" t="s">
        <v>8618</v>
      </c>
      <c r="Y8707">
        <f>ROW()</f>
        <v>8707</v>
      </c>
      <c r="Z8707" t="str">
        <f t="shared" si="136"/>
        <v>2203</v>
      </c>
    </row>
    <row r="8708" spans="1:26" x14ac:dyDescent="0.15">
      <c r="A8708">
        <v>8708</v>
      </c>
      <c r="B8708" t="s">
        <v>8619</v>
      </c>
      <c r="Y8708">
        <f>ROW()</f>
        <v>8708</v>
      </c>
      <c r="Z8708" t="str">
        <f t="shared" si="136"/>
        <v>2204</v>
      </c>
    </row>
    <row r="8709" spans="1:26" x14ac:dyDescent="0.15">
      <c r="A8709">
        <v>8709</v>
      </c>
      <c r="B8709" t="s">
        <v>8620</v>
      </c>
      <c r="Y8709">
        <f>ROW()</f>
        <v>8709</v>
      </c>
      <c r="Z8709" t="str">
        <f t="shared" si="136"/>
        <v>2205</v>
      </c>
    </row>
    <row r="8710" spans="1:26" x14ac:dyDescent="0.15">
      <c r="A8710">
        <v>8710</v>
      </c>
      <c r="B8710" t="s">
        <v>8621</v>
      </c>
      <c r="Y8710">
        <f>ROW()</f>
        <v>8710</v>
      </c>
      <c r="Z8710" t="str">
        <f t="shared" si="136"/>
        <v>2206</v>
      </c>
    </row>
    <row r="8711" spans="1:26" x14ac:dyDescent="0.15">
      <c r="A8711">
        <v>8711</v>
      </c>
      <c r="B8711" t="s">
        <v>8622</v>
      </c>
      <c r="Y8711">
        <f>ROW()</f>
        <v>8711</v>
      </c>
      <c r="Z8711" t="str">
        <f t="shared" si="136"/>
        <v>2207</v>
      </c>
    </row>
    <row r="8712" spans="1:26" x14ac:dyDescent="0.15">
      <c r="A8712">
        <v>8712</v>
      </c>
      <c r="B8712" t="s">
        <v>8623</v>
      </c>
      <c r="Y8712">
        <f>ROW()</f>
        <v>8712</v>
      </c>
      <c r="Z8712" t="str">
        <f t="shared" si="136"/>
        <v>2208</v>
      </c>
    </row>
    <row r="8713" spans="1:26" x14ac:dyDescent="0.15">
      <c r="A8713">
        <v>8713</v>
      </c>
      <c r="B8713" t="s">
        <v>8624</v>
      </c>
      <c r="Y8713">
        <f>ROW()</f>
        <v>8713</v>
      </c>
      <c r="Z8713" t="str">
        <f t="shared" si="136"/>
        <v>2209</v>
      </c>
    </row>
    <row r="8714" spans="1:26" x14ac:dyDescent="0.15">
      <c r="A8714">
        <v>8714</v>
      </c>
      <c r="B8714" t="s">
        <v>8625</v>
      </c>
      <c r="Y8714">
        <f>ROW()</f>
        <v>8714</v>
      </c>
      <c r="Z8714" t="str">
        <f t="shared" si="136"/>
        <v>220A</v>
      </c>
    </row>
    <row r="8715" spans="1:26" x14ac:dyDescent="0.15">
      <c r="A8715">
        <v>8715</v>
      </c>
      <c r="B8715" t="s">
        <v>8626</v>
      </c>
      <c r="Y8715">
        <f>ROW()</f>
        <v>8715</v>
      </c>
      <c r="Z8715" t="str">
        <f t="shared" si="136"/>
        <v>220B</v>
      </c>
    </row>
    <row r="8716" spans="1:26" x14ac:dyDescent="0.15">
      <c r="A8716">
        <v>8716</v>
      </c>
      <c r="B8716" t="s">
        <v>8627</v>
      </c>
      <c r="Y8716">
        <f>ROW()</f>
        <v>8716</v>
      </c>
      <c r="Z8716" t="str">
        <f t="shared" si="136"/>
        <v>220C</v>
      </c>
    </row>
    <row r="8717" spans="1:26" x14ac:dyDescent="0.15">
      <c r="A8717">
        <v>8717</v>
      </c>
      <c r="B8717" t="s">
        <v>8628</v>
      </c>
      <c r="Y8717">
        <f>ROW()</f>
        <v>8717</v>
      </c>
      <c r="Z8717" t="str">
        <f t="shared" si="136"/>
        <v>220D</v>
      </c>
    </row>
    <row r="8718" spans="1:26" x14ac:dyDescent="0.15">
      <c r="A8718">
        <v>8718</v>
      </c>
      <c r="B8718" t="s">
        <v>8629</v>
      </c>
      <c r="Y8718">
        <f>ROW()</f>
        <v>8718</v>
      </c>
      <c r="Z8718" t="str">
        <f t="shared" si="136"/>
        <v>220E</v>
      </c>
    </row>
    <row r="8719" spans="1:26" x14ac:dyDescent="0.15">
      <c r="A8719">
        <v>8719</v>
      </c>
      <c r="B8719" t="s">
        <v>8630</v>
      </c>
      <c r="Y8719">
        <f>ROW()</f>
        <v>8719</v>
      </c>
      <c r="Z8719" t="str">
        <f t="shared" si="136"/>
        <v>220F</v>
      </c>
    </row>
    <row r="8720" spans="1:26" x14ac:dyDescent="0.15">
      <c r="A8720">
        <v>8720</v>
      </c>
      <c r="B8720" t="s">
        <v>8631</v>
      </c>
      <c r="Y8720">
        <f>ROW()</f>
        <v>8720</v>
      </c>
      <c r="Z8720" t="str">
        <f t="shared" si="136"/>
        <v>2210</v>
      </c>
    </row>
    <row r="8721" spans="1:26" x14ac:dyDescent="0.15">
      <c r="A8721">
        <v>8721</v>
      </c>
      <c r="B8721" t="s">
        <v>8632</v>
      </c>
      <c r="Y8721">
        <f>ROW()</f>
        <v>8721</v>
      </c>
      <c r="Z8721" t="str">
        <f t="shared" si="136"/>
        <v>2211</v>
      </c>
    </row>
    <row r="8722" spans="1:26" x14ac:dyDescent="0.15">
      <c r="A8722">
        <v>8722</v>
      </c>
      <c r="B8722" t="s">
        <v>8633</v>
      </c>
      <c r="Y8722">
        <f>ROW()</f>
        <v>8722</v>
      </c>
      <c r="Z8722" t="str">
        <f t="shared" si="136"/>
        <v>2212</v>
      </c>
    </row>
    <row r="8723" spans="1:26" x14ac:dyDescent="0.15">
      <c r="A8723">
        <v>8723</v>
      </c>
      <c r="B8723" t="s">
        <v>8634</v>
      </c>
      <c r="Y8723">
        <f>ROW()</f>
        <v>8723</v>
      </c>
      <c r="Z8723" t="str">
        <f t="shared" si="136"/>
        <v>2213</v>
      </c>
    </row>
    <row r="8724" spans="1:26" x14ac:dyDescent="0.15">
      <c r="A8724">
        <v>8724</v>
      </c>
      <c r="B8724" t="s">
        <v>8635</v>
      </c>
      <c r="Y8724">
        <f>ROW()</f>
        <v>8724</v>
      </c>
      <c r="Z8724" t="str">
        <f t="shared" si="136"/>
        <v>2214</v>
      </c>
    </row>
    <row r="8725" spans="1:26" x14ac:dyDescent="0.15">
      <c r="A8725">
        <v>8725</v>
      </c>
      <c r="B8725" t="s">
        <v>8636</v>
      </c>
      <c r="Y8725">
        <f>ROW()</f>
        <v>8725</v>
      </c>
      <c r="Z8725" t="str">
        <f t="shared" si="136"/>
        <v>2215</v>
      </c>
    </row>
    <row r="8726" spans="1:26" x14ac:dyDescent="0.15">
      <c r="A8726">
        <v>8726</v>
      </c>
      <c r="B8726" t="s">
        <v>8637</v>
      </c>
      <c r="Y8726">
        <f>ROW()</f>
        <v>8726</v>
      </c>
      <c r="Z8726" t="str">
        <f t="shared" si="136"/>
        <v>2216</v>
      </c>
    </row>
    <row r="8727" spans="1:26" x14ac:dyDescent="0.15">
      <c r="A8727">
        <v>8727</v>
      </c>
      <c r="B8727" t="s">
        <v>8638</v>
      </c>
      <c r="Y8727">
        <f>ROW()</f>
        <v>8727</v>
      </c>
      <c r="Z8727" t="str">
        <f t="shared" si="136"/>
        <v>2217</v>
      </c>
    </row>
    <row r="8728" spans="1:26" x14ac:dyDescent="0.15">
      <c r="A8728">
        <v>8728</v>
      </c>
      <c r="B8728" t="s">
        <v>8639</v>
      </c>
      <c r="Y8728">
        <f>ROW()</f>
        <v>8728</v>
      </c>
      <c r="Z8728" t="str">
        <f t="shared" si="136"/>
        <v>2218</v>
      </c>
    </row>
    <row r="8729" spans="1:26" x14ac:dyDescent="0.15">
      <c r="A8729">
        <v>8729</v>
      </c>
      <c r="B8729" t="s">
        <v>8640</v>
      </c>
      <c r="Y8729">
        <f>ROW()</f>
        <v>8729</v>
      </c>
      <c r="Z8729" t="str">
        <f t="shared" si="136"/>
        <v>2219</v>
      </c>
    </row>
    <row r="8730" spans="1:26" x14ac:dyDescent="0.15">
      <c r="A8730">
        <v>8730</v>
      </c>
      <c r="B8730" t="s">
        <v>8641</v>
      </c>
      <c r="Y8730">
        <f>ROW()</f>
        <v>8730</v>
      </c>
      <c r="Z8730" t="str">
        <f t="shared" si="136"/>
        <v>221A</v>
      </c>
    </row>
    <row r="8731" spans="1:26" x14ac:dyDescent="0.15">
      <c r="A8731">
        <v>8731</v>
      </c>
      <c r="B8731" t="s">
        <v>8642</v>
      </c>
      <c r="Y8731">
        <f>ROW()</f>
        <v>8731</v>
      </c>
      <c r="Z8731" t="str">
        <f t="shared" si="136"/>
        <v>221B</v>
      </c>
    </row>
    <row r="8732" spans="1:26" x14ac:dyDescent="0.15">
      <c r="A8732">
        <v>8732</v>
      </c>
      <c r="B8732" t="s">
        <v>8643</v>
      </c>
      <c r="Y8732">
        <f>ROW()</f>
        <v>8732</v>
      </c>
      <c r="Z8732" t="str">
        <f t="shared" si="136"/>
        <v>221C</v>
      </c>
    </row>
    <row r="8733" spans="1:26" x14ac:dyDescent="0.15">
      <c r="A8733">
        <v>8733</v>
      </c>
      <c r="B8733" t="s">
        <v>8644</v>
      </c>
      <c r="Y8733">
        <f>ROW()</f>
        <v>8733</v>
      </c>
      <c r="Z8733" t="str">
        <f t="shared" si="136"/>
        <v>221D</v>
      </c>
    </row>
    <row r="8734" spans="1:26" x14ac:dyDescent="0.15">
      <c r="A8734">
        <v>8734</v>
      </c>
      <c r="B8734" t="s">
        <v>8645</v>
      </c>
      <c r="Y8734">
        <f>ROW()</f>
        <v>8734</v>
      </c>
      <c r="Z8734" t="str">
        <f t="shared" si="136"/>
        <v>221E</v>
      </c>
    </row>
    <row r="8735" spans="1:26" x14ac:dyDescent="0.15">
      <c r="A8735">
        <v>8735</v>
      </c>
      <c r="B8735" t="s">
        <v>8646</v>
      </c>
      <c r="Y8735">
        <f>ROW()</f>
        <v>8735</v>
      </c>
      <c r="Z8735" t="str">
        <f t="shared" si="136"/>
        <v>221F</v>
      </c>
    </row>
    <row r="8736" spans="1:26" x14ac:dyDescent="0.15">
      <c r="A8736">
        <v>8736</v>
      </c>
      <c r="B8736" t="s">
        <v>8647</v>
      </c>
      <c r="Y8736">
        <f>ROW()</f>
        <v>8736</v>
      </c>
      <c r="Z8736" t="str">
        <f t="shared" si="136"/>
        <v>2220</v>
      </c>
    </row>
    <row r="8737" spans="1:26" x14ac:dyDescent="0.15">
      <c r="A8737">
        <v>8737</v>
      </c>
      <c r="B8737" t="s">
        <v>8648</v>
      </c>
      <c r="Y8737">
        <f>ROW()</f>
        <v>8737</v>
      </c>
      <c r="Z8737" t="str">
        <f t="shared" si="136"/>
        <v>2221</v>
      </c>
    </row>
    <row r="8738" spans="1:26" x14ac:dyDescent="0.15">
      <c r="A8738">
        <v>8738</v>
      </c>
      <c r="B8738" t="s">
        <v>8649</v>
      </c>
      <c r="Y8738">
        <f>ROW()</f>
        <v>8738</v>
      </c>
      <c r="Z8738" t="str">
        <f t="shared" si="136"/>
        <v>2222</v>
      </c>
    </row>
    <row r="8739" spans="1:26" x14ac:dyDescent="0.15">
      <c r="A8739">
        <v>8739</v>
      </c>
      <c r="B8739" t="s">
        <v>8650</v>
      </c>
      <c r="Y8739">
        <f>ROW()</f>
        <v>8739</v>
      </c>
      <c r="Z8739" t="str">
        <f t="shared" si="136"/>
        <v>2223</v>
      </c>
    </row>
    <row r="8740" spans="1:26" x14ac:dyDescent="0.15">
      <c r="A8740">
        <v>8740</v>
      </c>
      <c r="B8740" t="s">
        <v>8651</v>
      </c>
      <c r="Y8740">
        <f>ROW()</f>
        <v>8740</v>
      </c>
      <c r="Z8740" t="str">
        <f t="shared" si="136"/>
        <v>2224</v>
      </c>
    </row>
    <row r="8741" spans="1:26" x14ac:dyDescent="0.15">
      <c r="A8741">
        <v>8741</v>
      </c>
      <c r="B8741" t="s">
        <v>8652</v>
      </c>
      <c r="Y8741">
        <f>ROW()</f>
        <v>8741</v>
      </c>
      <c r="Z8741" t="str">
        <f t="shared" si="136"/>
        <v>2225</v>
      </c>
    </row>
    <row r="8742" spans="1:26" x14ac:dyDescent="0.15">
      <c r="A8742">
        <v>8742</v>
      </c>
      <c r="B8742" t="s">
        <v>8653</v>
      </c>
      <c r="Y8742">
        <f>ROW()</f>
        <v>8742</v>
      </c>
      <c r="Z8742" t="str">
        <f t="shared" si="136"/>
        <v>2226</v>
      </c>
    </row>
    <row r="8743" spans="1:26" x14ac:dyDescent="0.15">
      <c r="A8743">
        <v>8743</v>
      </c>
      <c r="B8743" t="s">
        <v>8654</v>
      </c>
      <c r="Y8743">
        <f>ROW()</f>
        <v>8743</v>
      </c>
      <c r="Z8743" t="str">
        <f t="shared" si="136"/>
        <v>2227</v>
      </c>
    </row>
    <row r="8744" spans="1:26" x14ac:dyDescent="0.15">
      <c r="A8744">
        <v>8744</v>
      </c>
      <c r="B8744" t="s">
        <v>8655</v>
      </c>
      <c r="Y8744">
        <f>ROW()</f>
        <v>8744</v>
      </c>
      <c r="Z8744" t="str">
        <f t="shared" si="136"/>
        <v>2228</v>
      </c>
    </row>
    <row r="8745" spans="1:26" x14ac:dyDescent="0.15">
      <c r="A8745">
        <v>8745</v>
      </c>
      <c r="B8745" t="s">
        <v>8656</v>
      </c>
      <c r="Y8745">
        <f>ROW()</f>
        <v>8745</v>
      </c>
      <c r="Z8745" t="str">
        <f t="shared" si="136"/>
        <v>2229</v>
      </c>
    </row>
    <row r="8746" spans="1:26" x14ac:dyDescent="0.15">
      <c r="A8746">
        <v>8746</v>
      </c>
      <c r="B8746" t="s">
        <v>8657</v>
      </c>
      <c r="Y8746">
        <f>ROW()</f>
        <v>8746</v>
      </c>
      <c r="Z8746" t="str">
        <f t="shared" si="136"/>
        <v>222A</v>
      </c>
    </row>
    <row r="8747" spans="1:26" x14ac:dyDescent="0.15">
      <c r="A8747">
        <v>8747</v>
      </c>
      <c r="B8747" t="s">
        <v>8658</v>
      </c>
      <c r="Y8747">
        <f>ROW()</f>
        <v>8747</v>
      </c>
      <c r="Z8747" t="str">
        <f t="shared" si="136"/>
        <v>222B</v>
      </c>
    </row>
    <row r="8748" spans="1:26" x14ac:dyDescent="0.15">
      <c r="A8748">
        <v>8748</v>
      </c>
      <c r="B8748" t="s">
        <v>8659</v>
      </c>
      <c r="Y8748">
        <f>ROW()</f>
        <v>8748</v>
      </c>
      <c r="Z8748" t="str">
        <f t="shared" si="136"/>
        <v>222C</v>
      </c>
    </row>
    <row r="8749" spans="1:26" x14ac:dyDescent="0.15">
      <c r="A8749">
        <v>8749</v>
      </c>
      <c r="B8749" t="s">
        <v>8660</v>
      </c>
      <c r="Y8749">
        <f>ROW()</f>
        <v>8749</v>
      </c>
      <c r="Z8749" t="str">
        <f t="shared" si="136"/>
        <v>222D</v>
      </c>
    </row>
    <row r="8750" spans="1:26" x14ac:dyDescent="0.15">
      <c r="A8750">
        <v>8750</v>
      </c>
      <c r="B8750" t="s">
        <v>8661</v>
      </c>
      <c r="Y8750">
        <f>ROW()</f>
        <v>8750</v>
      </c>
      <c r="Z8750" t="str">
        <f t="shared" si="136"/>
        <v>222E</v>
      </c>
    </row>
    <row r="8751" spans="1:26" x14ac:dyDescent="0.15">
      <c r="A8751">
        <v>8751</v>
      </c>
      <c r="B8751" t="s">
        <v>8662</v>
      </c>
      <c r="Y8751">
        <f>ROW()</f>
        <v>8751</v>
      </c>
      <c r="Z8751" t="str">
        <f t="shared" si="136"/>
        <v>222F</v>
      </c>
    </row>
    <row r="8752" spans="1:26" x14ac:dyDescent="0.15">
      <c r="A8752">
        <v>8752</v>
      </c>
      <c r="B8752" t="s">
        <v>8663</v>
      </c>
      <c r="Y8752">
        <f>ROW()</f>
        <v>8752</v>
      </c>
      <c r="Z8752" t="str">
        <f t="shared" si="136"/>
        <v>2230</v>
      </c>
    </row>
    <row r="8753" spans="1:26" x14ac:dyDescent="0.15">
      <c r="A8753">
        <v>8753</v>
      </c>
      <c r="B8753" t="s">
        <v>8664</v>
      </c>
      <c r="Y8753">
        <f>ROW()</f>
        <v>8753</v>
      </c>
      <c r="Z8753" t="str">
        <f t="shared" si="136"/>
        <v>2231</v>
      </c>
    </row>
    <row r="8754" spans="1:26" x14ac:dyDescent="0.15">
      <c r="A8754">
        <v>8754</v>
      </c>
      <c r="B8754" t="s">
        <v>8665</v>
      </c>
      <c r="Y8754">
        <f>ROW()</f>
        <v>8754</v>
      </c>
      <c r="Z8754" t="str">
        <f t="shared" si="136"/>
        <v>2232</v>
      </c>
    </row>
    <row r="8755" spans="1:26" x14ac:dyDescent="0.15">
      <c r="A8755">
        <v>8755</v>
      </c>
      <c r="B8755" t="s">
        <v>8666</v>
      </c>
      <c r="Y8755">
        <f>ROW()</f>
        <v>8755</v>
      </c>
      <c r="Z8755" t="str">
        <f t="shared" si="136"/>
        <v>2233</v>
      </c>
    </row>
    <row r="8756" spans="1:26" x14ac:dyDescent="0.15">
      <c r="A8756">
        <v>8756</v>
      </c>
      <c r="B8756" t="s">
        <v>8667</v>
      </c>
      <c r="Y8756">
        <f>ROW()</f>
        <v>8756</v>
      </c>
      <c r="Z8756" t="str">
        <f t="shared" si="136"/>
        <v>2234</v>
      </c>
    </row>
    <row r="8757" spans="1:26" x14ac:dyDescent="0.15">
      <c r="A8757">
        <v>8757</v>
      </c>
      <c r="B8757" t="s">
        <v>8668</v>
      </c>
      <c r="Y8757">
        <f>ROW()</f>
        <v>8757</v>
      </c>
      <c r="Z8757" t="str">
        <f t="shared" si="136"/>
        <v>2235</v>
      </c>
    </row>
    <row r="8758" spans="1:26" x14ac:dyDescent="0.15">
      <c r="A8758">
        <v>8758</v>
      </c>
      <c r="B8758" t="s">
        <v>8669</v>
      </c>
      <c r="Y8758">
        <f>ROW()</f>
        <v>8758</v>
      </c>
      <c r="Z8758" t="str">
        <f t="shared" si="136"/>
        <v>2236</v>
      </c>
    </row>
    <row r="8759" spans="1:26" x14ac:dyDescent="0.15">
      <c r="A8759">
        <v>8759</v>
      </c>
      <c r="B8759" t="s">
        <v>8670</v>
      </c>
      <c r="Y8759">
        <f>ROW()</f>
        <v>8759</v>
      </c>
      <c r="Z8759" t="str">
        <f t="shared" si="136"/>
        <v>2237</v>
      </c>
    </row>
    <row r="8760" spans="1:26" x14ac:dyDescent="0.15">
      <c r="A8760">
        <v>8760</v>
      </c>
      <c r="B8760" t="s">
        <v>8671</v>
      </c>
      <c r="Y8760">
        <f>ROW()</f>
        <v>8760</v>
      </c>
      <c r="Z8760" t="str">
        <f t="shared" si="136"/>
        <v>2238</v>
      </c>
    </row>
    <row r="8761" spans="1:26" x14ac:dyDescent="0.15">
      <c r="A8761">
        <v>8761</v>
      </c>
      <c r="B8761" t="s">
        <v>8672</v>
      </c>
      <c r="Y8761">
        <f>ROW()</f>
        <v>8761</v>
      </c>
      <c r="Z8761" t="str">
        <f t="shared" si="136"/>
        <v>2239</v>
      </c>
    </row>
    <row r="8762" spans="1:26" x14ac:dyDescent="0.15">
      <c r="A8762">
        <v>8762</v>
      </c>
      <c r="B8762" t="s">
        <v>8673</v>
      </c>
      <c r="Y8762">
        <f>ROW()</f>
        <v>8762</v>
      </c>
      <c r="Z8762" t="str">
        <f t="shared" si="136"/>
        <v>223A</v>
      </c>
    </row>
    <row r="8763" spans="1:26" x14ac:dyDescent="0.15">
      <c r="A8763">
        <v>8763</v>
      </c>
      <c r="B8763" t="s">
        <v>8674</v>
      </c>
      <c r="Y8763">
        <f>ROW()</f>
        <v>8763</v>
      </c>
      <c r="Z8763" t="str">
        <f t="shared" si="136"/>
        <v>223B</v>
      </c>
    </row>
    <row r="8764" spans="1:26" x14ac:dyDescent="0.15">
      <c r="A8764">
        <v>8764</v>
      </c>
      <c r="B8764" t="s">
        <v>8675</v>
      </c>
      <c r="Y8764">
        <f>ROW()</f>
        <v>8764</v>
      </c>
      <c r="Z8764" t="str">
        <f t="shared" si="136"/>
        <v>223C</v>
      </c>
    </row>
    <row r="8765" spans="1:26" x14ac:dyDescent="0.15">
      <c r="A8765">
        <v>8765</v>
      </c>
      <c r="B8765" t="s">
        <v>8676</v>
      </c>
      <c r="Y8765">
        <f>ROW()</f>
        <v>8765</v>
      </c>
      <c r="Z8765" t="str">
        <f t="shared" si="136"/>
        <v>223D</v>
      </c>
    </row>
    <row r="8766" spans="1:26" x14ac:dyDescent="0.15">
      <c r="A8766">
        <v>8766</v>
      </c>
      <c r="B8766" t="s">
        <v>8677</v>
      </c>
      <c r="Y8766">
        <f>ROW()</f>
        <v>8766</v>
      </c>
      <c r="Z8766" t="str">
        <f t="shared" si="136"/>
        <v>223E</v>
      </c>
    </row>
    <row r="8767" spans="1:26" x14ac:dyDescent="0.15">
      <c r="A8767">
        <v>8767</v>
      </c>
      <c r="B8767" t="s">
        <v>8678</v>
      </c>
      <c r="Y8767">
        <f>ROW()</f>
        <v>8767</v>
      </c>
      <c r="Z8767" t="str">
        <f t="shared" si="136"/>
        <v>223F</v>
      </c>
    </row>
    <row r="8768" spans="1:26" x14ac:dyDescent="0.15">
      <c r="A8768">
        <v>8768</v>
      </c>
      <c r="B8768" t="s">
        <v>8679</v>
      </c>
      <c r="Y8768">
        <f>ROW()</f>
        <v>8768</v>
      </c>
      <c r="Z8768" t="str">
        <f t="shared" si="136"/>
        <v>2240</v>
      </c>
    </row>
    <row r="8769" spans="1:26" x14ac:dyDescent="0.15">
      <c r="A8769">
        <v>8769</v>
      </c>
      <c r="B8769" t="s">
        <v>8680</v>
      </c>
      <c r="Y8769">
        <f>ROW()</f>
        <v>8769</v>
      </c>
      <c r="Z8769" t="str">
        <f t="shared" si="136"/>
        <v>2241</v>
      </c>
    </row>
    <row r="8770" spans="1:26" x14ac:dyDescent="0.15">
      <c r="A8770">
        <v>8770</v>
      </c>
      <c r="B8770" t="s">
        <v>8681</v>
      </c>
      <c r="Y8770">
        <f>ROW()</f>
        <v>8770</v>
      </c>
      <c r="Z8770" t="str">
        <f t="shared" ref="Z8770:Z8833" si="137">TEXT(DEC2HEX(Y8770), "0000")</f>
        <v>2242</v>
      </c>
    </row>
    <row r="8771" spans="1:26" x14ac:dyDescent="0.15">
      <c r="A8771">
        <v>8771</v>
      </c>
      <c r="B8771" t="s">
        <v>8682</v>
      </c>
      <c r="Y8771">
        <f>ROW()</f>
        <v>8771</v>
      </c>
      <c r="Z8771" t="str">
        <f t="shared" si="137"/>
        <v>2243</v>
      </c>
    </row>
    <row r="8772" spans="1:26" x14ac:dyDescent="0.15">
      <c r="A8772">
        <v>8772</v>
      </c>
      <c r="B8772" t="s">
        <v>8683</v>
      </c>
      <c r="Y8772">
        <f>ROW()</f>
        <v>8772</v>
      </c>
      <c r="Z8772" t="str">
        <f t="shared" si="137"/>
        <v>2244</v>
      </c>
    </row>
    <row r="8773" spans="1:26" x14ac:dyDescent="0.15">
      <c r="A8773">
        <v>8773</v>
      </c>
      <c r="B8773" t="s">
        <v>8684</v>
      </c>
      <c r="Y8773">
        <f>ROW()</f>
        <v>8773</v>
      </c>
      <c r="Z8773" t="str">
        <f t="shared" si="137"/>
        <v>2245</v>
      </c>
    </row>
    <row r="8774" spans="1:26" x14ac:dyDescent="0.15">
      <c r="A8774">
        <v>8774</v>
      </c>
      <c r="B8774" t="s">
        <v>8685</v>
      </c>
      <c r="Y8774">
        <f>ROW()</f>
        <v>8774</v>
      </c>
      <c r="Z8774" t="str">
        <f t="shared" si="137"/>
        <v>2246</v>
      </c>
    </row>
    <row r="8775" spans="1:26" x14ac:dyDescent="0.15">
      <c r="A8775">
        <v>8775</v>
      </c>
      <c r="B8775" t="s">
        <v>8686</v>
      </c>
      <c r="Y8775">
        <f>ROW()</f>
        <v>8775</v>
      </c>
      <c r="Z8775" t="str">
        <f t="shared" si="137"/>
        <v>2247</v>
      </c>
    </row>
    <row r="8776" spans="1:26" x14ac:dyDescent="0.15">
      <c r="A8776">
        <v>8776</v>
      </c>
      <c r="B8776" t="s">
        <v>8687</v>
      </c>
      <c r="Y8776">
        <f>ROW()</f>
        <v>8776</v>
      </c>
      <c r="Z8776" t="str">
        <f t="shared" si="137"/>
        <v>2248</v>
      </c>
    </row>
    <row r="8777" spans="1:26" x14ac:dyDescent="0.15">
      <c r="A8777">
        <v>8777</v>
      </c>
      <c r="B8777" t="s">
        <v>8688</v>
      </c>
      <c r="Y8777">
        <f>ROW()</f>
        <v>8777</v>
      </c>
      <c r="Z8777" t="str">
        <f t="shared" si="137"/>
        <v>2249</v>
      </c>
    </row>
    <row r="8778" spans="1:26" x14ac:dyDescent="0.15">
      <c r="A8778">
        <v>8778</v>
      </c>
      <c r="B8778" t="s">
        <v>8689</v>
      </c>
      <c r="Y8778">
        <f>ROW()</f>
        <v>8778</v>
      </c>
      <c r="Z8778" t="str">
        <f t="shared" si="137"/>
        <v>224A</v>
      </c>
    </row>
    <row r="8779" spans="1:26" x14ac:dyDescent="0.15">
      <c r="A8779">
        <v>8779</v>
      </c>
      <c r="B8779" t="s">
        <v>8690</v>
      </c>
      <c r="Y8779">
        <f>ROW()</f>
        <v>8779</v>
      </c>
      <c r="Z8779" t="str">
        <f t="shared" si="137"/>
        <v>224B</v>
      </c>
    </row>
    <row r="8780" spans="1:26" x14ac:dyDescent="0.15">
      <c r="A8780">
        <v>8780</v>
      </c>
      <c r="B8780" t="s">
        <v>8691</v>
      </c>
      <c r="Y8780">
        <f>ROW()</f>
        <v>8780</v>
      </c>
      <c r="Z8780" t="str">
        <f t="shared" si="137"/>
        <v>224C</v>
      </c>
    </row>
    <row r="8781" spans="1:26" x14ac:dyDescent="0.15">
      <c r="A8781">
        <v>8781</v>
      </c>
      <c r="B8781" t="s">
        <v>8692</v>
      </c>
      <c r="Y8781">
        <f>ROW()</f>
        <v>8781</v>
      </c>
      <c r="Z8781" t="str">
        <f t="shared" si="137"/>
        <v>224D</v>
      </c>
    </row>
    <row r="8782" spans="1:26" x14ac:dyDescent="0.15">
      <c r="A8782">
        <v>8782</v>
      </c>
      <c r="B8782" t="s">
        <v>8693</v>
      </c>
      <c r="Y8782">
        <f>ROW()</f>
        <v>8782</v>
      </c>
      <c r="Z8782" t="str">
        <f t="shared" si="137"/>
        <v>224E</v>
      </c>
    </row>
    <row r="8783" spans="1:26" x14ac:dyDescent="0.15">
      <c r="A8783">
        <v>8783</v>
      </c>
      <c r="B8783" t="s">
        <v>8694</v>
      </c>
      <c r="Y8783">
        <f>ROW()</f>
        <v>8783</v>
      </c>
      <c r="Z8783" t="str">
        <f t="shared" si="137"/>
        <v>224F</v>
      </c>
    </row>
    <row r="8784" spans="1:26" x14ac:dyDescent="0.15">
      <c r="A8784">
        <v>8784</v>
      </c>
      <c r="B8784" t="s">
        <v>8695</v>
      </c>
      <c r="Y8784">
        <f>ROW()</f>
        <v>8784</v>
      </c>
      <c r="Z8784" t="str">
        <f t="shared" si="137"/>
        <v>2250</v>
      </c>
    </row>
    <row r="8785" spans="1:26" x14ac:dyDescent="0.15">
      <c r="A8785">
        <v>8785</v>
      </c>
      <c r="B8785" t="s">
        <v>8696</v>
      </c>
      <c r="Y8785">
        <f>ROW()</f>
        <v>8785</v>
      </c>
      <c r="Z8785" t="str">
        <f t="shared" si="137"/>
        <v>2251</v>
      </c>
    </row>
    <row r="8786" spans="1:26" x14ac:dyDescent="0.15">
      <c r="A8786">
        <v>8786</v>
      </c>
      <c r="B8786" t="s">
        <v>8697</v>
      </c>
      <c r="Y8786">
        <f>ROW()</f>
        <v>8786</v>
      </c>
      <c r="Z8786" t="str">
        <f t="shared" si="137"/>
        <v>2252</v>
      </c>
    </row>
    <row r="8787" spans="1:26" x14ac:dyDescent="0.15">
      <c r="A8787">
        <v>8787</v>
      </c>
      <c r="B8787" t="s">
        <v>8698</v>
      </c>
      <c r="Y8787">
        <f>ROW()</f>
        <v>8787</v>
      </c>
      <c r="Z8787" t="str">
        <f t="shared" si="137"/>
        <v>2253</v>
      </c>
    </row>
    <row r="8788" spans="1:26" x14ac:dyDescent="0.15">
      <c r="A8788">
        <v>8788</v>
      </c>
      <c r="B8788" t="s">
        <v>8699</v>
      </c>
      <c r="Y8788">
        <f>ROW()</f>
        <v>8788</v>
      </c>
      <c r="Z8788" t="str">
        <f t="shared" si="137"/>
        <v>2254</v>
      </c>
    </row>
    <row r="8789" spans="1:26" x14ac:dyDescent="0.15">
      <c r="A8789">
        <v>8789</v>
      </c>
      <c r="B8789" t="s">
        <v>8700</v>
      </c>
      <c r="Y8789">
        <f>ROW()</f>
        <v>8789</v>
      </c>
      <c r="Z8789" t="str">
        <f t="shared" si="137"/>
        <v>2255</v>
      </c>
    </row>
    <row r="8790" spans="1:26" x14ac:dyDescent="0.15">
      <c r="A8790">
        <v>8790</v>
      </c>
      <c r="B8790" t="s">
        <v>8701</v>
      </c>
      <c r="Y8790">
        <f>ROW()</f>
        <v>8790</v>
      </c>
      <c r="Z8790" t="str">
        <f t="shared" si="137"/>
        <v>2256</v>
      </c>
    </row>
    <row r="8791" spans="1:26" x14ac:dyDescent="0.15">
      <c r="A8791">
        <v>8791</v>
      </c>
      <c r="B8791" t="s">
        <v>8702</v>
      </c>
      <c r="Y8791">
        <f>ROW()</f>
        <v>8791</v>
      </c>
      <c r="Z8791" t="str">
        <f t="shared" si="137"/>
        <v>2257</v>
      </c>
    </row>
    <row r="8792" spans="1:26" x14ac:dyDescent="0.15">
      <c r="A8792">
        <v>8792</v>
      </c>
      <c r="B8792" t="s">
        <v>8703</v>
      </c>
      <c r="Y8792">
        <f>ROW()</f>
        <v>8792</v>
      </c>
      <c r="Z8792" t="str">
        <f t="shared" si="137"/>
        <v>2258</v>
      </c>
    </row>
    <row r="8793" spans="1:26" x14ac:dyDescent="0.15">
      <c r="A8793">
        <v>8793</v>
      </c>
      <c r="B8793" t="s">
        <v>8704</v>
      </c>
      <c r="Y8793">
        <f>ROW()</f>
        <v>8793</v>
      </c>
      <c r="Z8793" t="str">
        <f t="shared" si="137"/>
        <v>2259</v>
      </c>
    </row>
    <row r="8794" spans="1:26" x14ac:dyDescent="0.15">
      <c r="A8794">
        <v>8794</v>
      </c>
      <c r="B8794" t="s">
        <v>8705</v>
      </c>
      <c r="Y8794">
        <f>ROW()</f>
        <v>8794</v>
      </c>
      <c r="Z8794" t="str">
        <f t="shared" si="137"/>
        <v>225A</v>
      </c>
    </row>
    <row r="8795" spans="1:26" x14ac:dyDescent="0.15">
      <c r="A8795">
        <v>8795</v>
      </c>
      <c r="B8795" t="s">
        <v>8706</v>
      </c>
      <c r="Y8795">
        <f>ROW()</f>
        <v>8795</v>
      </c>
      <c r="Z8795" t="str">
        <f t="shared" si="137"/>
        <v>225B</v>
      </c>
    </row>
    <row r="8796" spans="1:26" x14ac:dyDescent="0.15">
      <c r="A8796">
        <v>8796</v>
      </c>
      <c r="B8796" t="s">
        <v>8707</v>
      </c>
      <c r="Y8796">
        <f>ROW()</f>
        <v>8796</v>
      </c>
      <c r="Z8796" t="str">
        <f t="shared" si="137"/>
        <v>225C</v>
      </c>
    </row>
    <row r="8797" spans="1:26" x14ac:dyDescent="0.15">
      <c r="A8797">
        <v>8797</v>
      </c>
      <c r="B8797" t="s">
        <v>8708</v>
      </c>
      <c r="Y8797">
        <f>ROW()</f>
        <v>8797</v>
      </c>
      <c r="Z8797" t="str">
        <f t="shared" si="137"/>
        <v>225D</v>
      </c>
    </row>
    <row r="8798" spans="1:26" x14ac:dyDescent="0.15">
      <c r="A8798">
        <v>8798</v>
      </c>
      <c r="B8798" t="s">
        <v>8709</v>
      </c>
      <c r="Y8798">
        <f>ROW()</f>
        <v>8798</v>
      </c>
      <c r="Z8798" t="str">
        <f t="shared" si="137"/>
        <v>225E</v>
      </c>
    </row>
    <row r="8799" spans="1:26" x14ac:dyDescent="0.15">
      <c r="A8799">
        <v>8799</v>
      </c>
      <c r="B8799" t="s">
        <v>8710</v>
      </c>
      <c r="Y8799">
        <f>ROW()</f>
        <v>8799</v>
      </c>
      <c r="Z8799" t="str">
        <f t="shared" si="137"/>
        <v>225F</v>
      </c>
    </row>
    <row r="8800" spans="1:26" x14ac:dyDescent="0.15">
      <c r="A8800">
        <v>8800</v>
      </c>
      <c r="B8800" t="s">
        <v>8711</v>
      </c>
      <c r="Y8800">
        <f>ROW()</f>
        <v>8800</v>
      </c>
      <c r="Z8800" t="str">
        <f t="shared" si="137"/>
        <v>2260</v>
      </c>
    </row>
    <row r="8801" spans="1:26" x14ac:dyDescent="0.15">
      <c r="A8801">
        <v>8801</v>
      </c>
      <c r="B8801" t="s">
        <v>8712</v>
      </c>
      <c r="Y8801">
        <f>ROW()</f>
        <v>8801</v>
      </c>
      <c r="Z8801" t="str">
        <f t="shared" si="137"/>
        <v>2261</v>
      </c>
    </row>
    <row r="8802" spans="1:26" x14ac:dyDescent="0.15">
      <c r="A8802">
        <v>8802</v>
      </c>
      <c r="B8802" t="s">
        <v>8713</v>
      </c>
      <c r="Y8802">
        <f>ROW()</f>
        <v>8802</v>
      </c>
      <c r="Z8802" t="str">
        <f t="shared" si="137"/>
        <v>2262</v>
      </c>
    </row>
    <row r="8803" spans="1:26" x14ac:dyDescent="0.15">
      <c r="A8803">
        <v>8803</v>
      </c>
      <c r="B8803" t="s">
        <v>8714</v>
      </c>
      <c r="Y8803">
        <f>ROW()</f>
        <v>8803</v>
      </c>
      <c r="Z8803" t="str">
        <f t="shared" si="137"/>
        <v>2263</v>
      </c>
    </row>
    <row r="8804" spans="1:26" x14ac:dyDescent="0.15">
      <c r="A8804">
        <v>8804</v>
      </c>
      <c r="B8804" t="s">
        <v>8715</v>
      </c>
      <c r="Y8804">
        <f>ROW()</f>
        <v>8804</v>
      </c>
      <c r="Z8804" t="str">
        <f t="shared" si="137"/>
        <v>2264</v>
      </c>
    </row>
    <row r="8805" spans="1:26" x14ac:dyDescent="0.15">
      <c r="A8805">
        <v>8805</v>
      </c>
      <c r="B8805" t="s">
        <v>8716</v>
      </c>
      <c r="Y8805">
        <f>ROW()</f>
        <v>8805</v>
      </c>
      <c r="Z8805" t="str">
        <f t="shared" si="137"/>
        <v>2265</v>
      </c>
    </row>
    <row r="8806" spans="1:26" x14ac:dyDescent="0.15">
      <c r="A8806">
        <v>8806</v>
      </c>
      <c r="B8806" t="s">
        <v>8717</v>
      </c>
      <c r="Y8806">
        <f>ROW()</f>
        <v>8806</v>
      </c>
      <c r="Z8806" t="str">
        <f t="shared" si="137"/>
        <v>2266</v>
      </c>
    </row>
    <row r="8807" spans="1:26" x14ac:dyDescent="0.15">
      <c r="A8807">
        <v>8807</v>
      </c>
      <c r="B8807" t="s">
        <v>8718</v>
      </c>
      <c r="Y8807">
        <f>ROW()</f>
        <v>8807</v>
      </c>
      <c r="Z8807" t="str">
        <f t="shared" si="137"/>
        <v>2267</v>
      </c>
    </row>
    <row r="8808" spans="1:26" x14ac:dyDescent="0.15">
      <c r="A8808">
        <v>8808</v>
      </c>
      <c r="B8808" t="s">
        <v>8719</v>
      </c>
      <c r="Y8808">
        <f>ROW()</f>
        <v>8808</v>
      </c>
      <c r="Z8808" t="str">
        <f t="shared" si="137"/>
        <v>2268</v>
      </c>
    </row>
    <row r="8809" spans="1:26" x14ac:dyDescent="0.15">
      <c r="A8809">
        <v>8809</v>
      </c>
      <c r="B8809" t="s">
        <v>8720</v>
      </c>
      <c r="Y8809">
        <f>ROW()</f>
        <v>8809</v>
      </c>
      <c r="Z8809" t="str">
        <f t="shared" si="137"/>
        <v>2269</v>
      </c>
    </row>
    <row r="8810" spans="1:26" x14ac:dyDescent="0.15">
      <c r="A8810">
        <v>8810</v>
      </c>
      <c r="B8810" t="s">
        <v>8721</v>
      </c>
      <c r="Y8810">
        <f>ROW()</f>
        <v>8810</v>
      </c>
      <c r="Z8810" t="str">
        <f t="shared" si="137"/>
        <v>226A</v>
      </c>
    </row>
    <row r="8811" spans="1:26" x14ac:dyDescent="0.15">
      <c r="A8811">
        <v>8811</v>
      </c>
      <c r="B8811" t="s">
        <v>8722</v>
      </c>
      <c r="Y8811">
        <f>ROW()</f>
        <v>8811</v>
      </c>
      <c r="Z8811" t="str">
        <f t="shared" si="137"/>
        <v>226B</v>
      </c>
    </row>
    <row r="8812" spans="1:26" x14ac:dyDescent="0.15">
      <c r="A8812">
        <v>8812</v>
      </c>
      <c r="B8812" t="s">
        <v>8723</v>
      </c>
      <c r="Y8812">
        <f>ROW()</f>
        <v>8812</v>
      </c>
      <c r="Z8812" t="str">
        <f t="shared" si="137"/>
        <v>226C</v>
      </c>
    </row>
    <row r="8813" spans="1:26" x14ac:dyDescent="0.15">
      <c r="A8813">
        <v>8813</v>
      </c>
      <c r="B8813" t="s">
        <v>8724</v>
      </c>
      <c r="Y8813">
        <f>ROW()</f>
        <v>8813</v>
      </c>
      <c r="Z8813" t="str">
        <f t="shared" si="137"/>
        <v>226D</v>
      </c>
    </row>
    <row r="8814" spans="1:26" x14ac:dyDescent="0.15">
      <c r="A8814">
        <v>8814</v>
      </c>
      <c r="B8814" t="s">
        <v>8725</v>
      </c>
      <c r="Y8814">
        <f>ROW()</f>
        <v>8814</v>
      </c>
      <c r="Z8814" t="str">
        <f t="shared" si="137"/>
        <v>226E</v>
      </c>
    </row>
    <row r="8815" spans="1:26" x14ac:dyDescent="0.15">
      <c r="A8815">
        <v>8815</v>
      </c>
      <c r="B8815" t="s">
        <v>8726</v>
      </c>
      <c r="Y8815">
        <f>ROW()</f>
        <v>8815</v>
      </c>
      <c r="Z8815" t="str">
        <f t="shared" si="137"/>
        <v>226F</v>
      </c>
    </row>
    <row r="8816" spans="1:26" x14ac:dyDescent="0.15">
      <c r="A8816">
        <v>8816</v>
      </c>
      <c r="B8816" t="s">
        <v>8727</v>
      </c>
      <c r="Y8816">
        <f>ROW()</f>
        <v>8816</v>
      </c>
      <c r="Z8816" t="str">
        <f t="shared" si="137"/>
        <v>2270</v>
      </c>
    </row>
    <row r="8817" spans="1:26" x14ac:dyDescent="0.15">
      <c r="A8817">
        <v>8817</v>
      </c>
      <c r="B8817" t="s">
        <v>8728</v>
      </c>
      <c r="Y8817">
        <f>ROW()</f>
        <v>8817</v>
      </c>
      <c r="Z8817" t="str">
        <f t="shared" si="137"/>
        <v>2271</v>
      </c>
    </row>
    <row r="8818" spans="1:26" x14ac:dyDescent="0.15">
      <c r="A8818">
        <v>8818</v>
      </c>
      <c r="B8818" t="s">
        <v>8729</v>
      </c>
      <c r="Y8818">
        <f>ROW()</f>
        <v>8818</v>
      </c>
      <c r="Z8818" t="str">
        <f t="shared" si="137"/>
        <v>2272</v>
      </c>
    </row>
    <row r="8819" spans="1:26" x14ac:dyDescent="0.15">
      <c r="A8819">
        <v>8819</v>
      </c>
      <c r="B8819" t="s">
        <v>8730</v>
      </c>
      <c r="Y8819">
        <f>ROW()</f>
        <v>8819</v>
      </c>
      <c r="Z8819" t="str">
        <f t="shared" si="137"/>
        <v>2273</v>
      </c>
    </row>
    <row r="8820" spans="1:26" x14ac:dyDescent="0.15">
      <c r="A8820">
        <v>8820</v>
      </c>
      <c r="B8820" t="s">
        <v>8731</v>
      </c>
      <c r="Y8820">
        <f>ROW()</f>
        <v>8820</v>
      </c>
      <c r="Z8820" t="str">
        <f t="shared" si="137"/>
        <v>2274</v>
      </c>
    </row>
    <row r="8821" spans="1:26" x14ac:dyDescent="0.15">
      <c r="A8821">
        <v>8821</v>
      </c>
      <c r="B8821" t="s">
        <v>8732</v>
      </c>
      <c r="Y8821">
        <f>ROW()</f>
        <v>8821</v>
      </c>
      <c r="Z8821" t="str">
        <f t="shared" si="137"/>
        <v>2275</v>
      </c>
    </row>
    <row r="8822" spans="1:26" x14ac:dyDescent="0.15">
      <c r="A8822">
        <v>8822</v>
      </c>
      <c r="B8822" t="s">
        <v>8733</v>
      </c>
      <c r="Y8822">
        <f>ROW()</f>
        <v>8822</v>
      </c>
      <c r="Z8822" t="str">
        <f t="shared" si="137"/>
        <v>2276</v>
      </c>
    </row>
    <row r="8823" spans="1:26" x14ac:dyDescent="0.15">
      <c r="A8823">
        <v>8823</v>
      </c>
      <c r="B8823" t="s">
        <v>8734</v>
      </c>
      <c r="Y8823">
        <f>ROW()</f>
        <v>8823</v>
      </c>
      <c r="Z8823" t="str">
        <f t="shared" si="137"/>
        <v>2277</v>
      </c>
    </row>
    <row r="8824" spans="1:26" x14ac:dyDescent="0.15">
      <c r="A8824">
        <v>8824</v>
      </c>
      <c r="B8824" t="s">
        <v>8735</v>
      </c>
      <c r="Y8824">
        <f>ROW()</f>
        <v>8824</v>
      </c>
      <c r="Z8824" t="str">
        <f t="shared" si="137"/>
        <v>2278</v>
      </c>
    </row>
    <row r="8825" spans="1:26" x14ac:dyDescent="0.15">
      <c r="A8825">
        <v>8825</v>
      </c>
      <c r="B8825" t="s">
        <v>8736</v>
      </c>
      <c r="Y8825">
        <f>ROW()</f>
        <v>8825</v>
      </c>
      <c r="Z8825" t="str">
        <f t="shared" si="137"/>
        <v>2279</v>
      </c>
    </row>
    <row r="8826" spans="1:26" x14ac:dyDescent="0.15">
      <c r="A8826">
        <v>8826</v>
      </c>
      <c r="B8826" t="s">
        <v>8737</v>
      </c>
      <c r="Y8826">
        <f>ROW()</f>
        <v>8826</v>
      </c>
      <c r="Z8826" t="str">
        <f t="shared" si="137"/>
        <v>227A</v>
      </c>
    </row>
    <row r="8827" spans="1:26" x14ac:dyDescent="0.15">
      <c r="A8827">
        <v>8827</v>
      </c>
      <c r="B8827" t="s">
        <v>8738</v>
      </c>
      <c r="Y8827">
        <f>ROW()</f>
        <v>8827</v>
      </c>
      <c r="Z8827" t="str">
        <f t="shared" si="137"/>
        <v>227B</v>
      </c>
    </row>
    <row r="8828" spans="1:26" x14ac:dyDescent="0.15">
      <c r="A8828">
        <v>8828</v>
      </c>
      <c r="B8828" t="s">
        <v>8739</v>
      </c>
      <c r="Y8828">
        <f>ROW()</f>
        <v>8828</v>
      </c>
      <c r="Z8828" t="str">
        <f t="shared" si="137"/>
        <v>227C</v>
      </c>
    </row>
    <row r="8829" spans="1:26" x14ac:dyDescent="0.15">
      <c r="A8829">
        <v>8829</v>
      </c>
      <c r="B8829" t="s">
        <v>8740</v>
      </c>
      <c r="Y8829">
        <f>ROW()</f>
        <v>8829</v>
      </c>
      <c r="Z8829" t="str">
        <f t="shared" si="137"/>
        <v>227D</v>
      </c>
    </row>
    <row r="8830" spans="1:26" x14ac:dyDescent="0.15">
      <c r="A8830">
        <v>8830</v>
      </c>
      <c r="B8830" t="s">
        <v>8741</v>
      </c>
      <c r="Y8830">
        <f>ROW()</f>
        <v>8830</v>
      </c>
      <c r="Z8830" t="str">
        <f t="shared" si="137"/>
        <v>227E</v>
      </c>
    </row>
    <row r="8831" spans="1:26" x14ac:dyDescent="0.15">
      <c r="A8831">
        <v>8831</v>
      </c>
      <c r="B8831" t="s">
        <v>8742</v>
      </c>
      <c r="Y8831">
        <f>ROW()</f>
        <v>8831</v>
      </c>
      <c r="Z8831" t="str">
        <f t="shared" si="137"/>
        <v>227F</v>
      </c>
    </row>
    <row r="8832" spans="1:26" x14ac:dyDescent="0.15">
      <c r="A8832">
        <v>8832</v>
      </c>
      <c r="B8832" t="s">
        <v>8743</v>
      </c>
      <c r="Y8832">
        <f>ROW()</f>
        <v>8832</v>
      </c>
      <c r="Z8832" t="str">
        <f t="shared" si="137"/>
        <v>2280</v>
      </c>
    </row>
    <row r="8833" spans="1:26" x14ac:dyDescent="0.15">
      <c r="A8833">
        <v>8833</v>
      </c>
      <c r="B8833" t="s">
        <v>8744</v>
      </c>
      <c r="Y8833">
        <f>ROW()</f>
        <v>8833</v>
      </c>
      <c r="Z8833" t="str">
        <f t="shared" si="137"/>
        <v>2281</v>
      </c>
    </row>
    <row r="8834" spans="1:26" x14ac:dyDescent="0.15">
      <c r="A8834">
        <v>8834</v>
      </c>
      <c r="B8834" t="s">
        <v>8745</v>
      </c>
      <c r="Y8834">
        <f>ROW()</f>
        <v>8834</v>
      </c>
      <c r="Z8834" t="str">
        <f t="shared" ref="Z8834:Z8897" si="138">TEXT(DEC2HEX(Y8834), "0000")</f>
        <v>2282</v>
      </c>
    </row>
    <row r="8835" spans="1:26" x14ac:dyDescent="0.15">
      <c r="A8835">
        <v>8835</v>
      </c>
      <c r="B8835" t="s">
        <v>8746</v>
      </c>
      <c r="Y8835">
        <f>ROW()</f>
        <v>8835</v>
      </c>
      <c r="Z8835" t="str">
        <f t="shared" si="138"/>
        <v>2283</v>
      </c>
    </row>
    <row r="8836" spans="1:26" x14ac:dyDescent="0.15">
      <c r="A8836">
        <v>8836</v>
      </c>
      <c r="B8836" t="s">
        <v>8747</v>
      </c>
      <c r="Y8836">
        <f>ROW()</f>
        <v>8836</v>
      </c>
      <c r="Z8836" t="str">
        <f t="shared" si="138"/>
        <v>2284</v>
      </c>
    </row>
    <row r="8837" spans="1:26" x14ac:dyDescent="0.15">
      <c r="A8837">
        <v>8837</v>
      </c>
      <c r="B8837" t="s">
        <v>8748</v>
      </c>
      <c r="Y8837">
        <f>ROW()</f>
        <v>8837</v>
      </c>
      <c r="Z8837" t="str">
        <f t="shared" si="138"/>
        <v>2285</v>
      </c>
    </row>
    <row r="8838" spans="1:26" x14ac:dyDescent="0.15">
      <c r="A8838">
        <v>8838</v>
      </c>
      <c r="B8838" t="s">
        <v>8749</v>
      </c>
      <c r="Y8838">
        <f>ROW()</f>
        <v>8838</v>
      </c>
      <c r="Z8838" t="str">
        <f t="shared" si="138"/>
        <v>2286</v>
      </c>
    </row>
    <row r="8839" spans="1:26" x14ac:dyDescent="0.15">
      <c r="A8839">
        <v>8839</v>
      </c>
      <c r="B8839" t="s">
        <v>8750</v>
      </c>
      <c r="Y8839">
        <f>ROW()</f>
        <v>8839</v>
      </c>
      <c r="Z8839" t="str">
        <f t="shared" si="138"/>
        <v>2287</v>
      </c>
    </row>
    <row r="8840" spans="1:26" x14ac:dyDescent="0.15">
      <c r="A8840">
        <v>8840</v>
      </c>
      <c r="B8840" t="s">
        <v>8751</v>
      </c>
      <c r="Y8840">
        <f>ROW()</f>
        <v>8840</v>
      </c>
      <c r="Z8840" t="str">
        <f t="shared" si="138"/>
        <v>2288</v>
      </c>
    </row>
    <row r="8841" spans="1:26" x14ac:dyDescent="0.15">
      <c r="A8841">
        <v>8841</v>
      </c>
      <c r="B8841" t="s">
        <v>8752</v>
      </c>
      <c r="Y8841">
        <f>ROW()</f>
        <v>8841</v>
      </c>
      <c r="Z8841" t="str">
        <f t="shared" si="138"/>
        <v>2289</v>
      </c>
    </row>
    <row r="8842" spans="1:26" x14ac:dyDescent="0.15">
      <c r="A8842">
        <v>8842</v>
      </c>
      <c r="B8842" t="s">
        <v>8753</v>
      </c>
      <c r="Y8842">
        <f>ROW()</f>
        <v>8842</v>
      </c>
      <c r="Z8842" t="str">
        <f t="shared" si="138"/>
        <v>228A</v>
      </c>
    </row>
    <row r="8843" spans="1:26" x14ac:dyDescent="0.15">
      <c r="A8843">
        <v>8843</v>
      </c>
      <c r="B8843" t="s">
        <v>8754</v>
      </c>
      <c r="Y8843">
        <f>ROW()</f>
        <v>8843</v>
      </c>
      <c r="Z8843" t="str">
        <f t="shared" si="138"/>
        <v>228B</v>
      </c>
    </row>
    <row r="8844" spans="1:26" x14ac:dyDescent="0.15">
      <c r="A8844">
        <v>8844</v>
      </c>
      <c r="B8844" t="s">
        <v>8755</v>
      </c>
      <c r="Y8844">
        <f>ROW()</f>
        <v>8844</v>
      </c>
      <c r="Z8844" t="str">
        <f t="shared" si="138"/>
        <v>228C</v>
      </c>
    </row>
    <row r="8845" spans="1:26" x14ac:dyDescent="0.15">
      <c r="A8845">
        <v>8845</v>
      </c>
      <c r="B8845" t="s">
        <v>8756</v>
      </c>
      <c r="Y8845">
        <f>ROW()</f>
        <v>8845</v>
      </c>
      <c r="Z8845" t="str">
        <f t="shared" si="138"/>
        <v>228D</v>
      </c>
    </row>
    <row r="8846" spans="1:26" x14ac:dyDescent="0.15">
      <c r="A8846">
        <v>8846</v>
      </c>
      <c r="B8846" t="s">
        <v>8757</v>
      </c>
      <c r="Y8846">
        <f>ROW()</f>
        <v>8846</v>
      </c>
      <c r="Z8846" t="str">
        <f t="shared" si="138"/>
        <v>228E</v>
      </c>
    </row>
    <row r="8847" spans="1:26" x14ac:dyDescent="0.15">
      <c r="A8847">
        <v>8847</v>
      </c>
      <c r="B8847" t="s">
        <v>8758</v>
      </c>
      <c r="Y8847">
        <f>ROW()</f>
        <v>8847</v>
      </c>
      <c r="Z8847" t="str">
        <f t="shared" si="138"/>
        <v>228F</v>
      </c>
    </row>
    <row r="8848" spans="1:26" x14ac:dyDescent="0.15">
      <c r="A8848">
        <v>8848</v>
      </c>
      <c r="B8848" t="s">
        <v>8759</v>
      </c>
      <c r="Y8848">
        <f>ROW()</f>
        <v>8848</v>
      </c>
      <c r="Z8848" t="str">
        <f t="shared" si="138"/>
        <v>2290</v>
      </c>
    </row>
    <row r="8849" spans="1:26" x14ac:dyDescent="0.15">
      <c r="A8849">
        <v>8849</v>
      </c>
      <c r="B8849" t="s">
        <v>8760</v>
      </c>
      <c r="Y8849">
        <f>ROW()</f>
        <v>8849</v>
      </c>
      <c r="Z8849" t="str">
        <f t="shared" si="138"/>
        <v>2291</v>
      </c>
    </row>
    <row r="8850" spans="1:26" x14ac:dyDescent="0.15">
      <c r="A8850">
        <v>8850</v>
      </c>
      <c r="B8850" t="s">
        <v>8761</v>
      </c>
      <c r="Y8850">
        <f>ROW()</f>
        <v>8850</v>
      </c>
      <c r="Z8850" t="str">
        <f t="shared" si="138"/>
        <v>2292</v>
      </c>
    </row>
    <row r="8851" spans="1:26" x14ac:dyDescent="0.15">
      <c r="A8851">
        <v>8851</v>
      </c>
      <c r="B8851" t="s">
        <v>8762</v>
      </c>
      <c r="Y8851">
        <f>ROW()</f>
        <v>8851</v>
      </c>
      <c r="Z8851" t="str">
        <f t="shared" si="138"/>
        <v>2293</v>
      </c>
    </row>
    <row r="8852" spans="1:26" x14ac:dyDescent="0.15">
      <c r="A8852">
        <v>8852</v>
      </c>
      <c r="B8852" t="s">
        <v>8763</v>
      </c>
      <c r="Y8852">
        <f>ROW()</f>
        <v>8852</v>
      </c>
      <c r="Z8852" t="str">
        <f t="shared" si="138"/>
        <v>2294</v>
      </c>
    </row>
    <row r="8853" spans="1:26" x14ac:dyDescent="0.15">
      <c r="A8853">
        <v>8853</v>
      </c>
      <c r="B8853" t="s">
        <v>8764</v>
      </c>
      <c r="Y8853">
        <f>ROW()</f>
        <v>8853</v>
      </c>
      <c r="Z8853" t="str">
        <f t="shared" si="138"/>
        <v>2295</v>
      </c>
    </row>
    <row r="8854" spans="1:26" x14ac:dyDescent="0.15">
      <c r="A8854">
        <v>8854</v>
      </c>
      <c r="B8854" t="s">
        <v>8765</v>
      </c>
      <c r="Y8854">
        <f>ROW()</f>
        <v>8854</v>
      </c>
      <c r="Z8854" t="str">
        <f t="shared" si="138"/>
        <v>2296</v>
      </c>
    </row>
    <row r="8855" spans="1:26" x14ac:dyDescent="0.15">
      <c r="A8855">
        <v>8855</v>
      </c>
      <c r="B8855" t="s">
        <v>8766</v>
      </c>
      <c r="Y8855">
        <f>ROW()</f>
        <v>8855</v>
      </c>
      <c r="Z8855" t="str">
        <f t="shared" si="138"/>
        <v>2297</v>
      </c>
    </row>
    <row r="8856" spans="1:26" x14ac:dyDescent="0.15">
      <c r="A8856">
        <v>8856</v>
      </c>
      <c r="B8856" t="s">
        <v>8767</v>
      </c>
      <c r="Y8856">
        <f>ROW()</f>
        <v>8856</v>
      </c>
      <c r="Z8856" t="str">
        <f t="shared" si="138"/>
        <v>2298</v>
      </c>
    </row>
    <row r="8857" spans="1:26" x14ac:dyDescent="0.15">
      <c r="A8857">
        <v>8857</v>
      </c>
      <c r="B8857" t="s">
        <v>8768</v>
      </c>
      <c r="Y8857">
        <f>ROW()</f>
        <v>8857</v>
      </c>
      <c r="Z8857" t="str">
        <f t="shared" si="138"/>
        <v>2299</v>
      </c>
    </row>
    <row r="8858" spans="1:26" x14ac:dyDescent="0.15">
      <c r="A8858">
        <v>8858</v>
      </c>
      <c r="B8858" t="s">
        <v>8769</v>
      </c>
      <c r="Y8858">
        <f>ROW()</f>
        <v>8858</v>
      </c>
      <c r="Z8858" t="str">
        <f t="shared" si="138"/>
        <v>229A</v>
      </c>
    </row>
    <row r="8859" spans="1:26" x14ac:dyDescent="0.15">
      <c r="A8859">
        <v>8859</v>
      </c>
      <c r="B8859" t="s">
        <v>8770</v>
      </c>
      <c r="Y8859">
        <f>ROW()</f>
        <v>8859</v>
      </c>
      <c r="Z8859" t="str">
        <f t="shared" si="138"/>
        <v>229B</v>
      </c>
    </row>
    <row r="8860" spans="1:26" x14ac:dyDescent="0.15">
      <c r="A8860">
        <v>8860</v>
      </c>
      <c r="B8860" t="s">
        <v>8771</v>
      </c>
      <c r="Y8860">
        <f>ROW()</f>
        <v>8860</v>
      </c>
      <c r="Z8860" t="str">
        <f t="shared" si="138"/>
        <v>229C</v>
      </c>
    </row>
    <row r="8861" spans="1:26" x14ac:dyDescent="0.15">
      <c r="A8861">
        <v>8861</v>
      </c>
      <c r="B8861" t="s">
        <v>8772</v>
      </c>
      <c r="Y8861">
        <f>ROW()</f>
        <v>8861</v>
      </c>
      <c r="Z8861" t="str">
        <f t="shared" si="138"/>
        <v>229D</v>
      </c>
    </row>
    <row r="8862" spans="1:26" x14ac:dyDescent="0.15">
      <c r="A8862">
        <v>8862</v>
      </c>
      <c r="B8862" t="s">
        <v>8773</v>
      </c>
      <c r="Y8862">
        <f>ROW()</f>
        <v>8862</v>
      </c>
      <c r="Z8862" t="str">
        <f t="shared" si="138"/>
        <v>229E</v>
      </c>
    </row>
    <row r="8863" spans="1:26" x14ac:dyDescent="0.15">
      <c r="A8863">
        <v>8863</v>
      </c>
      <c r="B8863" t="s">
        <v>8774</v>
      </c>
      <c r="Y8863">
        <f>ROW()</f>
        <v>8863</v>
      </c>
      <c r="Z8863" t="str">
        <f t="shared" si="138"/>
        <v>229F</v>
      </c>
    </row>
    <row r="8864" spans="1:26" x14ac:dyDescent="0.15">
      <c r="A8864">
        <v>8864</v>
      </c>
      <c r="B8864" t="s">
        <v>8775</v>
      </c>
      <c r="Y8864">
        <f>ROW()</f>
        <v>8864</v>
      </c>
      <c r="Z8864" t="str">
        <f t="shared" si="138"/>
        <v>22A0</v>
      </c>
    </row>
    <row r="8865" spans="1:26" x14ac:dyDescent="0.15">
      <c r="A8865">
        <v>8865</v>
      </c>
      <c r="B8865" t="s">
        <v>8776</v>
      </c>
      <c r="Y8865">
        <f>ROW()</f>
        <v>8865</v>
      </c>
      <c r="Z8865" t="str">
        <f t="shared" si="138"/>
        <v>22A1</v>
      </c>
    </row>
    <row r="8866" spans="1:26" x14ac:dyDescent="0.15">
      <c r="A8866">
        <v>8866</v>
      </c>
      <c r="B8866" t="s">
        <v>8777</v>
      </c>
      <c r="Y8866">
        <f>ROW()</f>
        <v>8866</v>
      </c>
      <c r="Z8866" t="str">
        <f t="shared" si="138"/>
        <v>22A2</v>
      </c>
    </row>
    <row r="8867" spans="1:26" x14ac:dyDescent="0.15">
      <c r="A8867">
        <v>8867</v>
      </c>
      <c r="B8867" t="s">
        <v>8778</v>
      </c>
      <c r="Y8867">
        <f>ROW()</f>
        <v>8867</v>
      </c>
      <c r="Z8867" t="str">
        <f t="shared" si="138"/>
        <v>22A3</v>
      </c>
    </row>
    <row r="8868" spans="1:26" x14ac:dyDescent="0.15">
      <c r="A8868">
        <v>8868</v>
      </c>
      <c r="B8868" t="s">
        <v>8779</v>
      </c>
      <c r="Y8868">
        <f>ROW()</f>
        <v>8868</v>
      </c>
      <c r="Z8868" t="str">
        <f t="shared" si="138"/>
        <v>22A4</v>
      </c>
    </row>
    <row r="8869" spans="1:26" x14ac:dyDescent="0.15">
      <c r="A8869">
        <v>8869</v>
      </c>
      <c r="B8869" t="s">
        <v>8780</v>
      </c>
      <c r="Y8869">
        <f>ROW()</f>
        <v>8869</v>
      </c>
      <c r="Z8869" t="str">
        <f t="shared" si="138"/>
        <v>22A5</v>
      </c>
    </row>
    <row r="8870" spans="1:26" x14ac:dyDescent="0.15">
      <c r="A8870">
        <v>8870</v>
      </c>
      <c r="B8870" t="s">
        <v>8781</v>
      </c>
      <c r="Y8870">
        <f>ROW()</f>
        <v>8870</v>
      </c>
      <c r="Z8870" t="str">
        <f t="shared" si="138"/>
        <v>22A6</v>
      </c>
    </row>
    <row r="8871" spans="1:26" x14ac:dyDescent="0.15">
      <c r="A8871">
        <v>8871</v>
      </c>
      <c r="B8871" t="s">
        <v>8782</v>
      </c>
      <c r="Y8871">
        <f>ROW()</f>
        <v>8871</v>
      </c>
      <c r="Z8871" t="str">
        <f t="shared" si="138"/>
        <v>22A7</v>
      </c>
    </row>
    <row r="8872" spans="1:26" x14ac:dyDescent="0.15">
      <c r="A8872">
        <v>8872</v>
      </c>
      <c r="B8872" t="s">
        <v>8783</v>
      </c>
      <c r="Y8872">
        <f>ROW()</f>
        <v>8872</v>
      </c>
      <c r="Z8872" t="str">
        <f t="shared" si="138"/>
        <v>22A8</v>
      </c>
    </row>
    <row r="8873" spans="1:26" x14ac:dyDescent="0.15">
      <c r="A8873">
        <v>8873</v>
      </c>
      <c r="B8873" t="s">
        <v>8784</v>
      </c>
      <c r="Y8873">
        <f>ROW()</f>
        <v>8873</v>
      </c>
      <c r="Z8873" t="str">
        <f t="shared" si="138"/>
        <v>22A9</v>
      </c>
    </row>
    <row r="8874" spans="1:26" x14ac:dyDescent="0.15">
      <c r="A8874">
        <v>8874</v>
      </c>
      <c r="B8874" t="s">
        <v>8785</v>
      </c>
      <c r="Y8874">
        <f>ROW()</f>
        <v>8874</v>
      </c>
      <c r="Z8874" t="str">
        <f t="shared" si="138"/>
        <v>22AA</v>
      </c>
    </row>
    <row r="8875" spans="1:26" x14ac:dyDescent="0.15">
      <c r="A8875">
        <v>8875</v>
      </c>
      <c r="B8875" t="s">
        <v>8786</v>
      </c>
      <c r="Y8875">
        <f>ROW()</f>
        <v>8875</v>
      </c>
      <c r="Z8875" t="str">
        <f t="shared" si="138"/>
        <v>22AB</v>
      </c>
    </row>
    <row r="8876" spans="1:26" x14ac:dyDescent="0.15">
      <c r="A8876">
        <v>8876</v>
      </c>
      <c r="B8876" t="s">
        <v>8787</v>
      </c>
      <c r="Y8876">
        <f>ROW()</f>
        <v>8876</v>
      </c>
      <c r="Z8876" t="str">
        <f t="shared" si="138"/>
        <v>22AC</v>
      </c>
    </row>
    <row r="8877" spans="1:26" x14ac:dyDescent="0.15">
      <c r="A8877">
        <v>8877</v>
      </c>
      <c r="B8877" t="s">
        <v>8788</v>
      </c>
      <c r="Y8877">
        <f>ROW()</f>
        <v>8877</v>
      </c>
      <c r="Z8877" t="str">
        <f t="shared" si="138"/>
        <v>22AD</v>
      </c>
    </row>
    <row r="8878" spans="1:26" x14ac:dyDescent="0.15">
      <c r="A8878">
        <v>8878</v>
      </c>
      <c r="B8878" t="s">
        <v>8789</v>
      </c>
      <c r="Y8878">
        <f>ROW()</f>
        <v>8878</v>
      </c>
      <c r="Z8878" t="str">
        <f t="shared" si="138"/>
        <v>22AE</v>
      </c>
    </row>
    <row r="8879" spans="1:26" x14ac:dyDescent="0.15">
      <c r="A8879">
        <v>8879</v>
      </c>
      <c r="B8879" t="s">
        <v>8790</v>
      </c>
      <c r="Y8879">
        <f>ROW()</f>
        <v>8879</v>
      </c>
      <c r="Z8879" t="str">
        <f t="shared" si="138"/>
        <v>22AF</v>
      </c>
    </row>
    <row r="8880" spans="1:26" x14ac:dyDescent="0.15">
      <c r="A8880">
        <v>8880</v>
      </c>
      <c r="B8880" t="s">
        <v>8791</v>
      </c>
      <c r="Y8880">
        <f>ROW()</f>
        <v>8880</v>
      </c>
      <c r="Z8880" t="str">
        <f t="shared" si="138"/>
        <v>22B0</v>
      </c>
    </row>
    <row r="8881" spans="1:26" x14ac:dyDescent="0.15">
      <c r="A8881">
        <v>8881</v>
      </c>
      <c r="B8881" t="s">
        <v>8792</v>
      </c>
      <c r="Y8881">
        <f>ROW()</f>
        <v>8881</v>
      </c>
      <c r="Z8881" t="str">
        <f t="shared" si="138"/>
        <v>22B1</v>
      </c>
    </row>
    <row r="8882" spans="1:26" x14ac:dyDescent="0.15">
      <c r="A8882">
        <v>8882</v>
      </c>
      <c r="B8882" t="s">
        <v>8793</v>
      </c>
      <c r="Y8882">
        <f>ROW()</f>
        <v>8882</v>
      </c>
      <c r="Z8882" t="str">
        <f t="shared" si="138"/>
        <v>22B2</v>
      </c>
    </row>
    <row r="8883" spans="1:26" x14ac:dyDescent="0.15">
      <c r="A8883">
        <v>8883</v>
      </c>
      <c r="B8883" t="s">
        <v>8794</v>
      </c>
      <c r="Y8883">
        <f>ROW()</f>
        <v>8883</v>
      </c>
      <c r="Z8883" t="str">
        <f t="shared" si="138"/>
        <v>22B3</v>
      </c>
    </row>
    <row r="8884" spans="1:26" x14ac:dyDescent="0.15">
      <c r="A8884">
        <v>8884</v>
      </c>
      <c r="B8884" t="s">
        <v>8795</v>
      </c>
      <c r="Y8884">
        <f>ROW()</f>
        <v>8884</v>
      </c>
      <c r="Z8884" t="str">
        <f t="shared" si="138"/>
        <v>22B4</v>
      </c>
    </row>
    <row r="8885" spans="1:26" x14ac:dyDescent="0.15">
      <c r="A8885">
        <v>8885</v>
      </c>
      <c r="B8885" t="s">
        <v>8796</v>
      </c>
      <c r="Y8885">
        <f>ROW()</f>
        <v>8885</v>
      </c>
      <c r="Z8885" t="str">
        <f t="shared" si="138"/>
        <v>22B5</v>
      </c>
    </row>
    <row r="8886" spans="1:26" x14ac:dyDescent="0.15">
      <c r="A8886">
        <v>8886</v>
      </c>
      <c r="B8886" t="s">
        <v>8797</v>
      </c>
      <c r="Y8886">
        <f>ROW()</f>
        <v>8886</v>
      </c>
      <c r="Z8886" t="str">
        <f t="shared" si="138"/>
        <v>22B6</v>
      </c>
    </row>
    <row r="8887" spans="1:26" x14ac:dyDescent="0.15">
      <c r="A8887">
        <v>8887</v>
      </c>
      <c r="B8887" t="s">
        <v>8798</v>
      </c>
      <c r="Y8887">
        <f>ROW()</f>
        <v>8887</v>
      </c>
      <c r="Z8887" t="str">
        <f t="shared" si="138"/>
        <v>22B7</v>
      </c>
    </row>
    <row r="8888" spans="1:26" x14ac:dyDescent="0.15">
      <c r="A8888">
        <v>8888</v>
      </c>
      <c r="B8888" t="s">
        <v>8799</v>
      </c>
      <c r="Y8888">
        <f>ROW()</f>
        <v>8888</v>
      </c>
      <c r="Z8888" t="str">
        <f t="shared" si="138"/>
        <v>22B8</v>
      </c>
    </row>
    <row r="8889" spans="1:26" x14ac:dyDescent="0.15">
      <c r="A8889">
        <v>8889</v>
      </c>
      <c r="B8889" t="s">
        <v>8800</v>
      </c>
      <c r="Y8889">
        <f>ROW()</f>
        <v>8889</v>
      </c>
      <c r="Z8889" t="str">
        <f t="shared" si="138"/>
        <v>22B9</v>
      </c>
    </row>
    <row r="8890" spans="1:26" x14ac:dyDescent="0.15">
      <c r="A8890">
        <v>8890</v>
      </c>
      <c r="B8890" t="s">
        <v>8801</v>
      </c>
      <c r="Y8890">
        <f>ROW()</f>
        <v>8890</v>
      </c>
      <c r="Z8890" t="str">
        <f t="shared" si="138"/>
        <v>22BA</v>
      </c>
    </row>
    <row r="8891" spans="1:26" x14ac:dyDescent="0.15">
      <c r="A8891">
        <v>8891</v>
      </c>
      <c r="B8891" t="s">
        <v>8802</v>
      </c>
      <c r="Y8891">
        <f>ROW()</f>
        <v>8891</v>
      </c>
      <c r="Z8891" t="str">
        <f t="shared" si="138"/>
        <v>22BB</v>
      </c>
    </row>
    <row r="8892" spans="1:26" x14ac:dyDescent="0.15">
      <c r="A8892">
        <v>8892</v>
      </c>
      <c r="B8892" t="s">
        <v>8803</v>
      </c>
      <c r="Y8892">
        <f>ROW()</f>
        <v>8892</v>
      </c>
      <c r="Z8892" t="str">
        <f t="shared" si="138"/>
        <v>22BC</v>
      </c>
    </row>
    <row r="8893" spans="1:26" x14ac:dyDescent="0.15">
      <c r="A8893">
        <v>8893</v>
      </c>
      <c r="B8893" t="s">
        <v>8804</v>
      </c>
      <c r="Y8893">
        <f>ROW()</f>
        <v>8893</v>
      </c>
      <c r="Z8893" t="str">
        <f t="shared" si="138"/>
        <v>22BD</v>
      </c>
    </row>
    <row r="8894" spans="1:26" x14ac:dyDescent="0.15">
      <c r="A8894">
        <v>8894</v>
      </c>
      <c r="B8894" t="s">
        <v>8805</v>
      </c>
      <c r="Y8894">
        <f>ROW()</f>
        <v>8894</v>
      </c>
      <c r="Z8894" t="str">
        <f t="shared" si="138"/>
        <v>22BE</v>
      </c>
    </row>
    <row r="8895" spans="1:26" x14ac:dyDescent="0.15">
      <c r="A8895">
        <v>8895</v>
      </c>
      <c r="B8895" t="s">
        <v>8806</v>
      </c>
      <c r="Y8895">
        <f>ROW()</f>
        <v>8895</v>
      </c>
      <c r="Z8895" t="str">
        <f t="shared" si="138"/>
        <v>22BF</v>
      </c>
    </row>
    <row r="8896" spans="1:26" x14ac:dyDescent="0.15">
      <c r="A8896">
        <v>8896</v>
      </c>
      <c r="B8896" t="s">
        <v>8807</v>
      </c>
      <c r="Y8896">
        <f>ROW()</f>
        <v>8896</v>
      </c>
      <c r="Z8896" t="str">
        <f t="shared" si="138"/>
        <v>22C0</v>
      </c>
    </row>
    <row r="8897" spans="1:26" x14ac:dyDescent="0.15">
      <c r="A8897">
        <v>8897</v>
      </c>
      <c r="B8897" t="s">
        <v>8808</v>
      </c>
      <c r="Y8897">
        <f>ROW()</f>
        <v>8897</v>
      </c>
      <c r="Z8897" t="str">
        <f t="shared" si="138"/>
        <v>22C1</v>
      </c>
    </row>
    <row r="8898" spans="1:26" x14ac:dyDescent="0.15">
      <c r="A8898">
        <v>8898</v>
      </c>
      <c r="B8898" t="s">
        <v>8809</v>
      </c>
      <c r="Y8898">
        <f>ROW()</f>
        <v>8898</v>
      </c>
      <c r="Z8898" t="str">
        <f t="shared" ref="Z8898:Z8961" si="139">TEXT(DEC2HEX(Y8898), "0000")</f>
        <v>22C2</v>
      </c>
    </row>
    <row r="8899" spans="1:26" x14ac:dyDescent="0.15">
      <c r="A8899">
        <v>8899</v>
      </c>
      <c r="B8899" t="s">
        <v>8810</v>
      </c>
      <c r="Y8899">
        <f>ROW()</f>
        <v>8899</v>
      </c>
      <c r="Z8899" t="str">
        <f t="shared" si="139"/>
        <v>22C3</v>
      </c>
    </row>
    <row r="8900" spans="1:26" x14ac:dyDescent="0.15">
      <c r="A8900">
        <v>8900</v>
      </c>
      <c r="B8900" t="s">
        <v>8811</v>
      </c>
      <c r="Y8900">
        <f>ROW()</f>
        <v>8900</v>
      </c>
      <c r="Z8900" t="str">
        <f t="shared" si="139"/>
        <v>22C4</v>
      </c>
    </row>
    <row r="8901" spans="1:26" x14ac:dyDescent="0.15">
      <c r="A8901">
        <v>8901</v>
      </c>
      <c r="B8901" t="s">
        <v>8812</v>
      </c>
      <c r="Y8901">
        <f>ROW()</f>
        <v>8901</v>
      </c>
      <c r="Z8901" t="str">
        <f t="shared" si="139"/>
        <v>22C5</v>
      </c>
    </row>
    <row r="8902" spans="1:26" x14ac:dyDescent="0.15">
      <c r="A8902">
        <v>8902</v>
      </c>
      <c r="B8902" t="s">
        <v>8813</v>
      </c>
      <c r="Y8902">
        <f>ROW()</f>
        <v>8902</v>
      </c>
      <c r="Z8902" t="str">
        <f t="shared" si="139"/>
        <v>22C6</v>
      </c>
    </row>
    <row r="8903" spans="1:26" x14ac:dyDescent="0.15">
      <c r="A8903">
        <v>8903</v>
      </c>
      <c r="B8903" t="s">
        <v>8814</v>
      </c>
      <c r="Y8903">
        <f>ROW()</f>
        <v>8903</v>
      </c>
      <c r="Z8903" t="str">
        <f t="shared" si="139"/>
        <v>22C7</v>
      </c>
    </row>
    <row r="8904" spans="1:26" x14ac:dyDescent="0.15">
      <c r="A8904">
        <v>8904</v>
      </c>
      <c r="B8904" t="s">
        <v>8815</v>
      </c>
      <c r="Y8904">
        <f>ROW()</f>
        <v>8904</v>
      </c>
      <c r="Z8904" t="str">
        <f t="shared" si="139"/>
        <v>22C8</v>
      </c>
    </row>
    <row r="8905" spans="1:26" x14ac:dyDescent="0.15">
      <c r="A8905">
        <v>8905</v>
      </c>
      <c r="B8905" t="s">
        <v>8816</v>
      </c>
      <c r="Y8905">
        <f>ROW()</f>
        <v>8905</v>
      </c>
      <c r="Z8905" t="str">
        <f t="shared" si="139"/>
        <v>22C9</v>
      </c>
    </row>
    <row r="8906" spans="1:26" x14ac:dyDescent="0.15">
      <c r="A8906">
        <v>8906</v>
      </c>
      <c r="B8906" t="s">
        <v>8817</v>
      </c>
      <c r="Y8906">
        <f>ROW()</f>
        <v>8906</v>
      </c>
      <c r="Z8906" t="str">
        <f t="shared" si="139"/>
        <v>22CA</v>
      </c>
    </row>
    <row r="8907" spans="1:26" x14ac:dyDescent="0.15">
      <c r="A8907">
        <v>8907</v>
      </c>
      <c r="B8907" t="s">
        <v>8818</v>
      </c>
      <c r="Y8907">
        <f>ROW()</f>
        <v>8907</v>
      </c>
      <c r="Z8907" t="str">
        <f t="shared" si="139"/>
        <v>22CB</v>
      </c>
    </row>
    <row r="8908" spans="1:26" x14ac:dyDescent="0.15">
      <c r="A8908">
        <v>8908</v>
      </c>
      <c r="B8908" t="s">
        <v>8819</v>
      </c>
      <c r="Y8908">
        <f>ROW()</f>
        <v>8908</v>
      </c>
      <c r="Z8908" t="str">
        <f t="shared" si="139"/>
        <v>22CC</v>
      </c>
    </row>
    <row r="8909" spans="1:26" x14ac:dyDescent="0.15">
      <c r="A8909">
        <v>8909</v>
      </c>
      <c r="B8909" t="s">
        <v>8820</v>
      </c>
      <c r="Y8909">
        <f>ROW()</f>
        <v>8909</v>
      </c>
      <c r="Z8909" t="str">
        <f t="shared" si="139"/>
        <v>22CD</v>
      </c>
    </row>
    <row r="8910" spans="1:26" x14ac:dyDescent="0.15">
      <c r="A8910">
        <v>8910</v>
      </c>
      <c r="B8910" t="s">
        <v>8821</v>
      </c>
      <c r="Y8910">
        <f>ROW()</f>
        <v>8910</v>
      </c>
      <c r="Z8910" t="str">
        <f t="shared" si="139"/>
        <v>22CE</v>
      </c>
    </row>
    <row r="8911" spans="1:26" x14ac:dyDescent="0.15">
      <c r="A8911">
        <v>8911</v>
      </c>
      <c r="B8911" t="s">
        <v>8822</v>
      </c>
      <c r="Y8911">
        <f>ROW()</f>
        <v>8911</v>
      </c>
      <c r="Z8911" t="str">
        <f t="shared" si="139"/>
        <v>22CF</v>
      </c>
    </row>
    <row r="8912" spans="1:26" x14ac:dyDescent="0.15">
      <c r="A8912">
        <v>8912</v>
      </c>
      <c r="B8912" t="s">
        <v>8823</v>
      </c>
      <c r="Y8912">
        <f>ROW()</f>
        <v>8912</v>
      </c>
      <c r="Z8912" t="str">
        <f t="shared" si="139"/>
        <v>22D0</v>
      </c>
    </row>
    <row r="8913" spans="1:26" x14ac:dyDescent="0.15">
      <c r="A8913">
        <v>8913</v>
      </c>
      <c r="B8913" t="s">
        <v>8824</v>
      </c>
      <c r="Y8913">
        <f>ROW()</f>
        <v>8913</v>
      </c>
      <c r="Z8913" t="str">
        <f t="shared" si="139"/>
        <v>22D1</v>
      </c>
    </row>
    <row r="8914" spans="1:26" x14ac:dyDescent="0.15">
      <c r="A8914">
        <v>8914</v>
      </c>
      <c r="B8914" t="s">
        <v>8825</v>
      </c>
      <c r="Y8914">
        <f>ROW()</f>
        <v>8914</v>
      </c>
      <c r="Z8914" t="str">
        <f t="shared" si="139"/>
        <v>22D2</v>
      </c>
    </row>
    <row r="8915" spans="1:26" x14ac:dyDescent="0.15">
      <c r="A8915">
        <v>8915</v>
      </c>
      <c r="B8915" t="s">
        <v>8826</v>
      </c>
      <c r="Y8915">
        <f>ROW()</f>
        <v>8915</v>
      </c>
      <c r="Z8915" t="str">
        <f t="shared" si="139"/>
        <v>22D3</v>
      </c>
    </row>
    <row r="8916" spans="1:26" x14ac:dyDescent="0.15">
      <c r="A8916">
        <v>8916</v>
      </c>
      <c r="B8916" t="s">
        <v>8827</v>
      </c>
      <c r="Y8916">
        <f>ROW()</f>
        <v>8916</v>
      </c>
      <c r="Z8916" t="str">
        <f t="shared" si="139"/>
        <v>22D4</v>
      </c>
    </row>
    <row r="8917" spans="1:26" x14ac:dyDescent="0.15">
      <c r="A8917">
        <v>8917</v>
      </c>
      <c r="B8917" t="s">
        <v>8828</v>
      </c>
      <c r="Y8917">
        <f>ROW()</f>
        <v>8917</v>
      </c>
      <c r="Z8917" t="str">
        <f t="shared" si="139"/>
        <v>22D5</v>
      </c>
    </row>
    <row r="8918" spans="1:26" x14ac:dyDescent="0.15">
      <c r="A8918">
        <v>8918</v>
      </c>
      <c r="B8918" t="s">
        <v>8829</v>
      </c>
      <c r="Y8918">
        <f>ROW()</f>
        <v>8918</v>
      </c>
      <c r="Z8918" t="str">
        <f t="shared" si="139"/>
        <v>22D6</v>
      </c>
    </row>
    <row r="8919" spans="1:26" x14ac:dyDescent="0.15">
      <c r="A8919">
        <v>8919</v>
      </c>
      <c r="B8919" t="s">
        <v>8830</v>
      </c>
      <c r="Y8919">
        <f>ROW()</f>
        <v>8919</v>
      </c>
      <c r="Z8919" t="str">
        <f t="shared" si="139"/>
        <v>22D7</v>
      </c>
    </row>
    <row r="8920" spans="1:26" x14ac:dyDescent="0.15">
      <c r="A8920">
        <v>8920</v>
      </c>
      <c r="B8920" t="s">
        <v>8831</v>
      </c>
      <c r="Y8920">
        <f>ROW()</f>
        <v>8920</v>
      </c>
      <c r="Z8920" t="str">
        <f t="shared" si="139"/>
        <v>22D8</v>
      </c>
    </row>
    <row r="8921" spans="1:26" x14ac:dyDescent="0.15">
      <c r="A8921">
        <v>8921</v>
      </c>
      <c r="B8921" t="s">
        <v>8832</v>
      </c>
      <c r="Y8921">
        <f>ROW()</f>
        <v>8921</v>
      </c>
      <c r="Z8921" t="str">
        <f t="shared" si="139"/>
        <v>22D9</v>
      </c>
    </row>
    <row r="8922" spans="1:26" x14ac:dyDescent="0.15">
      <c r="A8922">
        <v>8922</v>
      </c>
      <c r="B8922" t="s">
        <v>8833</v>
      </c>
      <c r="Y8922">
        <f>ROW()</f>
        <v>8922</v>
      </c>
      <c r="Z8922" t="str">
        <f t="shared" si="139"/>
        <v>22DA</v>
      </c>
    </row>
    <row r="8923" spans="1:26" x14ac:dyDescent="0.15">
      <c r="A8923">
        <v>8923</v>
      </c>
      <c r="B8923" t="s">
        <v>8834</v>
      </c>
      <c r="Y8923">
        <f>ROW()</f>
        <v>8923</v>
      </c>
      <c r="Z8923" t="str">
        <f t="shared" si="139"/>
        <v>22DB</v>
      </c>
    </row>
    <row r="8924" spans="1:26" x14ac:dyDescent="0.15">
      <c r="A8924">
        <v>8924</v>
      </c>
      <c r="B8924" t="s">
        <v>8835</v>
      </c>
      <c r="Y8924">
        <f>ROW()</f>
        <v>8924</v>
      </c>
      <c r="Z8924" t="str">
        <f t="shared" si="139"/>
        <v>22DC</v>
      </c>
    </row>
    <row r="8925" spans="1:26" x14ac:dyDescent="0.15">
      <c r="A8925">
        <v>8925</v>
      </c>
      <c r="B8925" t="s">
        <v>8836</v>
      </c>
      <c r="Y8925">
        <f>ROW()</f>
        <v>8925</v>
      </c>
      <c r="Z8925" t="str">
        <f t="shared" si="139"/>
        <v>22DD</v>
      </c>
    </row>
    <row r="8926" spans="1:26" x14ac:dyDescent="0.15">
      <c r="A8926">
        <v>8926</v>
      </c>
      <c r="B8926" t="s">
        <v>8837</v>
      </c>
      <c r="Y8926">
        <f>ROW()</f>
        <v>8926</v>
      </c>
      <c r="Z8926" t="str">
        <f t="shared" si="139"/>
        <v>22DE</v>
      </c>
    </row>
    <row r="8927" spans="1:26" x14ac:dyDescent="0.15">
      <c r="A8927">
        <v>8927</v>
      </c>
      <c r="B8927" t="s">
        <v>8838</v>
      </c>
      <c r="Y8927">
        <f>ROW()</f>
        <v>8927</v>
      </c>
      <c r="Z8927" t="str">
        <f t="shared" si="139"/>
        <v>22DF</v>
      </c>
    </row>
    <row r="8928" spans="1:26" x14ac:dyDescent="0.15">
      <c r="A8928">
        <v>8928</v>
      </c>
      <c r="B8928" t="s">
        <v>3903</v>
      </c>
      <c r="Y8928">
        <f>ROW()</f>
        <v>8928</v>
      </c>
      <c r="Z8928" t="str">
        <f t="shared" si="139"/>
        <v>0022</v>
      </c>
    </row>
    <row r="8929" spans="1:26" x14ac:dyDescent="0.15">
      <c r="A8929">
        <v>8929</v>
      </c>
      <c r="B8929" t="s">
        <v>4107</v>
      </c>
      <c r="Y8929">
        <f>ROW()</f>
        <v>8929</v>
      </c>
      <c r="Z8929" t="str">
        <f t="shared" si="139"/>
        <v>0220</v>
      </c>
    </row>
    <row r="8930" spans="1:26" x14ac:dyDescent="0.15">
      <c r="A8930">
        <v>8930</v>
      </c>
      <c r="B8930" t="s">
        <v>8615</v>
      </c>
      <c r="Y8930">
        <f>ROW()</f>
        <v>8930</v>
      </c>
      <c r="Z8930" t="str">
        <f t="shared" si="139"/>
        <v>2200</v>
      </c>
    </row>
    <row r="8931" spans="1:26" x14ac:dyDescent="0.15">
      <c r="A8931">
        <v>8931</v>
      </c>
      <c r="B8931" t="s">
        <v>8839</v>
      </c>
      <c r="Y8931">
        <f>ROW()</f>
        <v>8931</v>
      </c>
      <c r="Z8931" t="str">
        <f t="shared" si="139"/>
        <v>22000</v>
      </c>
    </row>
    <row r="8932" spans="1:26" x14ac:dyDescent="0.15">
      <c r="A8932">
        <v>8932</v>
      </c>
      <c r="B8932" t="s">
        <v>8840</v>
      </c>
      <c r="Y8932">
        <f>ROW()</f>
        <v>8932</v>
      </c>
      <c r="Z8932" t="str">
        <f t="shared" si="139"/>
        <v>220000</v>
      </c>
    </row>
    <row r="8933" spans="1:26" x14ac:dyDescent="0.15">
      <c r="A8933">
        <v>8933</v>
      </c>
      <c r="B8933" t="s">
        <v>8841</v>
      </c>
      <c r="Y8933">
        <f>ROW()</f>
        <v>8933</v>
      </c>
      <c r="Z8933" t="str">
        <f t="shared" si="139"/>
        <v>2200000</v>
      </c>
    </row>
    <row r="8934" spans="1:26" x14ac:dyDescent="0.15">
      <c r="A8934">
        <v>8934</v>
      </c>
      <c r="B8934" t="s">
        <v>8842</v>
      </c>
      <c r="Y8934">
        <f>ROW()</f>
        <v>8934</v>
      </c>
      <c r="Z8934" t="str">
        <f t="shared" si="139"/>
        <v>22000000</v>
      </c>
    </row>
    <row r="8935" spans="1:26" x14ac:dyDescent="0.15">
      <c r="A8935">
        <v>8935</v>
      </c>
      <c r="B8935" t="s">
        <v>8843</v>
      </c>
      <c r="Y8935">
        <f>ROW()</f>
        <v>8935</v>
      </c>
      <c r="Z8935" t="str">
        <f t="shared" si="139"/>
        <v>220000000</v>
      </c>
    </row>
    <row r="8936" spans="1:26" x14ac:dyDescent="0.15">
      <c r="A8936">
        <v>8936</v>
      </c>
      <c r="B8936" t="s">
        <v>8844</v>
      </c>
      <c r="Y8936">
        <f>ROW()</f>
        <v>8936</v>
      </c>
      <c r="Z8936" t="str">
        <f t="shared" si="139"/>
        <v>2200000000</v>
      </c>
    </row>
    <row r="8937" spans="1:26" x14ac:dyDescent="0.15">
      <c r="A8937">
        <v>8937</v>
      </c>
      <c r="B8937" t="s">
        <v>8845</v>
      </c>
      <c r="Y8937">
        <f>ROW()</f>
        <v>8937</v>
      </c>
      <c r="Z8937" t="str">
        <f t="shared" si="139"/>
        <v>22000000000</v>
      </c>
    </row>
    <row r="8938" spans="1:26" x14ac:dyDescent="0.15">
      <c r="A8938">
        <v>8938</v>
      </c>
      <c r="B8938" t="s">
        <v>8846</v>
      </c>
      <c r="Y8938">
        <f>ROW()</f>
        <v>8938</v>
      </c>
      <c r="Z8938" t="str">
        <f t="shared" si="139"/>
        <v>22EA</v>
      </c>
    </row>
    <row r="8939" spans="1:26" x14ac:dyDescent="0.15">
      <c r="A8939">
        <v>8939</v>
      </c>
      <c r="B8939" t="s">
        <v>8847</v>
      </c>
      <c r="Y8939">
        <f>ROW()</f>
        <v>8939</v>
      </c>
      <c r="Z8939" t="str">
        <f t="shared" si="139"/>
        <v>22EB</v>
      </c>
    </row>
    <row r="8940" spans="1:26" x14ac:dyDescent="0.15">
      <c r="A8940">
        <v>8940</v>
      </c>
      <c r="B8940" t="s">
        <v>8848</v>
      </c>
      <c r="Y8940">
        <f>ROW()</f>
        <v>8940</v>
      </c>
      <c r="Z8940" t="str">
        <f t="shared" si="139"/>
        <v>22EC</v>
      </c>
    </row>
    <row r="8941" spans="1:26" x14ac:dyDescent="0.15">
      <c r="A8941">
        <v>8941</v>
      </c>
      <c r="B8941" t="s">
        <v>8849</v>
      </c>
      <c r="Y8941">
        <f>ROW()</f>
        <v>8941</v>
      </c>
      <c r="Z8941" t="str">
        <f t="shared" si="139"/>
        <v>22ED</v>
      </c>
    </row>
    <row r="8942" spans="1:26" x14ac:dyDescent="0.15">
      <c r="A8942">
        <v>8942</v>
      </c>
      <c r="B8942" t="s">
        <v>8850</v>
      </c>
      <c r="Y8942">
        <f>ROW()</f>
        <v>8942</v>
      </c>
      <c r="Z8942" t="str">
        <f t="shared" si="139"/>
        <v>22EE</v>
      </c>
    </row>
    <row r="8943" spans="1:26" x14ac:dyDescent="0.15">
      <c r="A8943">
        <v>8943</v>
      </c>
      <c r="B8943" t="s">
        <v>8851</v>
      </c>
      <c r="Y8943">
        <f>ROW()</f>
        <v>8943</v>
      </c>
      <c r="Z8943" t="str">
        <f t="shared" si="139"/>
        <v>22EF</v>
      </c>
    </row>
    <row r="8944" spans="1:26" x14ac:dyDescent="0.15">
      <c r="A8944">
        <v>8944</v>
      </c>
      <c r="B8944" t="s">
        <v>8852</v>
      </c>
      <c r="Y8944">
        <f>ROW()</f>
        <v>8944</v>
      </c>
      <c r="Z8944" t="str">
        <f t="shared" si="139"/>
        <v>22F0</v>
      </c>
    </row>
    <row r="8945" spans="1:26" x14ac:dyDescent="0.15">
      <c r="A8945">
        <v>8945</v>
      </c>
      <c r="B8945" t="s">
        <v>8853</v>
      </c>
      <c r="Y8945">
        <f>ROW()</f>
        <v>8945</v>
      </c>
      <c r="Z8945" t="str">
        <f t="shared" si="139"/>
        <v>22F1</v>
      </c>
    </row>
    <row r="8946" spans="1:26" x14ac:dyDescent="0.15">
      <c r="A8946">
        <v>8946</v>
      </c>
      <c r="B8946" t="s">
        <v>8854</v>
      </c>
      <c r="Y8946">
        <f>ROW()</f>
        <v>8946</v>
      </c>
      <c r="Z8946" t="str">
        <f t="shared" si="139"/>
        <v>22F2</v>
      </c>
    </row>
    <row r="8947" spans="1:26" x14ac:dyDescent="0.15">
      <c r="A8947">
        <v>8947</v>
      </c>
      <c r="B8947" t="s">
        <v>8855</v>
      </c>
      <c r="Y8947">
        <f>ROW()</f>
        <v>8947</v>
      </c>
      <c r="Z8947" t="str">
        <f t="shared" si="139"/>
        <v>22F3</v>
      </c>
    </row>
    <row r="8948" spans="1:26" x14ac:dyDescent="0.15">
      <c r="A8948">
        <v>8948</v>
      </c>
      <c r="B8948" t="s">
        <v>8856</v>
      </c>
      <c r="Y8948">
        <f>ROW()</f>
        <v>8948</v>
      </c>
      <c r="Z8948" t="str">
        <f t="shared" si="139"/>
        <v>22F4</v>
      </c>
    </row>
    <row r="8949" spans="1:26" x14ac:dyDescent="0.15">
      <c r="A8949">
        <v>8949</v>
      </c>
      <c r="B8949" t="s">
        <v>8857</v>
      </c>
      <c r="Y8949">
        <f>ROW()</f>
        <v>8949</v>
      </c>
      <c r="Z8949" t="str">
        <f t="shared" si="139"/>
        <v>22F5</v>
      </c>
    </row>
    <row r="8950" spans="1:26" x14ac:dyDescent="0.15">
      <c r="A8950">
        <v>8950</v>
      </c>
      <c r="B8950" t="s">
        <v>8858</v>
      </c>
      <c r="Y8950">
        <f>ROW()</f>
        <v>8950</v>
      </c>
      <c r="Z8950" t="str">
        <f t="shared" si="139"/>
        <v>22F6</v>
      </c>
    </row>
    <row r="8951" spans="1:26" x14ac:dyDescent="0.15">
      <c r="A8951">
        <v>8951</v>
      </c>
      <c r="B8951" t="s">
        <v>8859</v>
      </c>
      <c r="Y8951">
        <f>ROW()</f>
        <v>8951</v>
      </c>
      <c r="Z8951" t="str">
        <f t="shared" si="139"/>
        <v>22F7</v>
      </c>
    </row>
    <row r="8952" spans="1:26" x14ac:dyDescent="0.15">
      <c r="A8952">
        <v>8952</v>
      </c>
      <c r="B8952" t="s">
        <v>8860</v>
      </c>
      <c r="Y8952">
        <f>ROW()</f>
        <v>8952</v>
      </c>
      <c r="Z8952" t="str">
        <f t="shared" si="139"/>
        <v>22F8</v>
      </c>
    </row>
    <row r="8953" spans="1:26" x14ac:dyDescent="0.15">
      <c r="A8953">
        <v>8953</v>
      </c>
      <c r="B8953" t="s">
        <v>8861</v>
      </c>
      <c r="Y8953">
        <f>ROW()</f>
        <v>8953</v>
      </c>
      <c r="Z8953" t="str">
        <f t="shared" si="139"/>
        <v>22F9</v>
      </c>
    </row>
    <row r="8954" spans="1:26" x14ac:dyDescent="0.15">
      <c r="A8954">
        <v>8954</v>
      </c>
      <c r="B8954" t="s">
        <v>8862</v>
      </c>
      <c r="Y8954">
        <f>ROW()</f>
        <v>8954</v>
      </c>
      <c r="Z8954" t="str">
        <f t="shared" si="139"/>
        <v>22FA</v>
      </c>
    </row>
    <row r="8955" spans="1:26" x14ac:dyDescent="0.15">
      <c r="A8955">
        <v>8955</v>
      </c>
      <c r="B8955" t="s">
        <v>8863</v>
      </c>
      <c r="Y8955">
        <f>ROW()</f>
        <v>8955</v>
      </c>
      <c r="Z8955" t="str">
        <f t="shared" si="139"/>
        <v>22FB</v>
      </c>
    </row>
    <row r="8956" spans="1:26" x14ac:dyDescent="0.15">
      <c r="A8956">
        <v>8956</v>
      </c>
      <c r="B8956" t="s">
        <v>8864</v>
      </c>
      <c r="Y8956">
        <f>ROW()</f>
        <v>8956</v>
      </c>
      <c r="Z8956" t="str">
        <f t="shared" si="139"/>
        <v>22FC</v>
      </c>
    </row>
    <row r="8957" spans="1:26" x14ac:dyDescent="0.15">
      <c r="A8957">
        <v>8957</v>
      </c>
      <c r="B8957" t="s">
        <v>8865</v>
      </c>
      <c r="Y8957">
        <f>ROW()</f>
        <v>8957</v>
      </c>
      <c r="Z8957" t="str">
        <f t="shared" si="139"/>
        <v>22FD</v>
      </c>
    </row>
    <row r="8958" spans="1:26" x14ac:dyDescent="0.15">
      <c r="A8958">
        <v>8958</v>
      </c>
      <c r="B8958" t="s">
        <v>8866</v>
      </c>
      <c r="Y8958">
        <f>ROW()</f>
        <v>8958</v>
      </c>
      <c r="Z8958" t="str">
        <f t="shared" si="139"/>
        <v>22FE</v>
      </c>
    </row>
    <row r="8959" spans="1:26" x14ac:dyDescent="0.15">
      <c r="A8959">
        <v>8959</v>
      </c>
      <c r="B8959" t="s">
        <v>8867</v>
      </c>
      <c r="Y8959">
        <f>ROW()</f>
        <v>8959</v>
      </c>
      <c r="Z8959" t="str">
        <f t="shared" si="139"/>
        <v>22FF</v>
      </c>
    </row>
    <row r="8960" spans="1:26" x14ac:dyDescent="0.15">
      <c r="A8960">
        <v>8960</v>
      </c>
      <c r="B8960" t="s">
        <v>8868</v>
      </c>
      <c r="Y8960">
        <f>ROW()</f>
        <v>8960</v>
      </c>
      <c r="Z8960" t="str">
        <f t="shared" si="139"/>
        <v>2300</v>
      </c>
    </row>
    <row r="8961" spans="1:26" x14ac:dyDescent="0.15">
      <c r="A8961">
        <v>8961</v>
      </c>
      <c r="B8961" t="s">
        <v>8869</v>
      </c>
      <c r="Y8961">
        <f>ROW()</f>
        <v>8961</v>
      </c>
      <c r="Z8961" t="str">
        <f t="shared" si="139"/>
        <v>2301</v>
      </c>
    </row>
    <row r="8962" spans="1:26" x14ac:dyDescent="0.15">
      <c r="A8962">
        <v>8962</v>
      </c>
      <c r="B8962" t="s">
        <v>8870</v>
      </c>
      <c r="Y8962">
        <f>ROW()</f>
        <v>8962</v>
      </c>
      <c r="Z8962" t="str">
        <f t="shared" ref="Z8962:Z9025" si="140">TEXT(DEC2HEX(Y8962), "0000")</f>
        <v>2302</v>
      </c>
    </row>
    <row r="8963" spans="1:26" x14ac:dyDescent="0.15">
      <c r="A8963">
        <v>8963</v>
      </c>
      <c r="B8963" t="s">
        <v>8871</v>
      </c>
      <c r="Y8963">
        <f>ROW()</f>
        <v>8963</v>
      </c>
      <c r="Z8963" t="str">
        <f t="shared" si="140"/>
        <v>2303</v>
      </c>
    </row>
    <row r="8964" spans="1:26" x14ac:dyDescent="0.15">
      <c r="A8964">
        <v>8964</v>
      </c>
      <c r="B8964" t="s">
        <v>8872</v>
      </c>
      <c r="Y8964">
        <f>ROW()</f>
        <v>8964</v>
      </c>
      <c r="Z8964" t="str">
        <f t="shared" si="140"/>
        <v>2304</v>
      </c>
    </row>
    <row r="8965" spans="1:26" x14ac:dyDescent="0.15">
      <c r="A8965">
        <v>8965</v>
      </c>
      <c r="B8965" t="s">
        <v>8873</v>
      </c>
      <c r="Y8965">
        <f>ROW()</f>
        <v>8965</v>
      </c>
      <c r="Z8965" t="str">
        <f t="shared" si="140"/>
        <v>2305</v>
      </c>
    </row>
    <row r="8966" spans="1:26" x14ac:dyDescent="0.15">
      <c r="A8966">
        <v>8966</v>
      </c>
      <c r="B8966" t="s">
        <v>8874</v>
      </c>
      <c r="Y8966">
        <f>ROW()</f>
        <v>8966</v>
      </c>
      <c r="Z8966" t="str">
        <f t="shared" si="140"/>
        <v>2306</v>
      </c>
    </row>
    <row r="8967" spans="1:26" x14ac:dyDescent="0.15">
      <c r="A8967">
        <v>8967</v>
      </c>
      <c r="B8967" t="s">
        <v>8875</v>
      </c>
      <c r="Y8967">
        <f>ROW()</f>
        <v>8967</v>
      </c>
      <c r="Z8967" t="str">
        <f t="shared" si="140"/>
        <v>2307</v>
      </c>
    </row>
    <row r="8968" spans="1:26" x14ac:dyDescent="0.15">
      <c r="A8968">
        <v>8968</v>
      </c>
      <c r="B8968" t="s">
        <v>8876</v>
      </c>
      <c r="Y8968">
        <f>ROW()</f>
        <v>8968</v>
      </c>
      <c r="Z8968" t="str">
        <f t="shared" si="140"/>
        <v>2308</v>
      </c>
    </row>
    <row r="8969" spans="1:26" x14ac:dyDescent="0.15">
      <c r="A8969">
        <v>8969</v>
      </c>
      <c r="B8969" t="s">
        <v>8877</v>
      </c>
      <c r="Y8969">
        <f>ROW()</f>
        <v>8969</v>
      </c>
      <c r="Z8969" t="str">
        <f t="shared" si="140"/>
        <v>2309</v>
      </c>
    </row>
    <row r="8970" spans="1:26" x14ac:dyDescent="0.15">
      <c r="A8970">
        <v>8970</v>
      </c>
      <c r="B8970" t="s">
        <v>8878</v>
      </c>
      <c r="Y8970">
        <f>ROW()</f>
        <v>8970</v>
      </c>
      <c r="Z8970" t="str">
        <f t="shared" si="140"/>
        <v>230A</v>
      </c>
    </row>
    <row r="8971" spans="1:26" x14ac:dyDescent="0.15">
      <c r="A8971">
        <v>8971</v>
      </c>
      <c r="B8971" t="s">
        <v>8879</v>
      </c>
      <c r="Y8971">
        <f>ROW()</f>
        <v>8971</v>
      </c>
      <c r="Z8971" t="str">
        <f t="shared" si="140"/>
        <v>230B</v>
      </c>
    </row>
    <row r="8972" spans="1:26" x14ac:dyDescent="0.15">
      <c r="A8972">
        <v>8972</v>
      </c>
      <c r="B8972" t="s">
        <v>8880</v>
      </c>
      <c r="Y8972">
        <f>ROW()</f>
        <v>8972</v>
      </c>
      <c r="Z8972" t="str">
        <f t="shared" si="140"/>
        <v>230C</v>
      </c>
    </row>
    <row r="8973" spans="1:26" x14ac:dyDescent="0.15">
      <c r="A8973">
        <v>8973</v>
      </c>
      <c r="B8973" t="s">
        <v>8881</v>
      </c>
      <c r="Y8973">
        <f>ROW()</f>
        <v>8973</v>
      </c>
      <c r="Z8973" t="str">
        <f t="shared" si="140"/>
        <v>230D</v>
      </c>
    </row>
    <row r="8974" spans="1:26" x14ac:dyDescent="0.15">
      <c r="A8974">
        <v>8974</v>
      </c>
      <c r="B8974" t="s">
        <v>8882</v>
      </c>
      <c r="Y8974">
        <f>ROW()</f>
        <v>8974</v>
      </c>
      <c r="Z8974" t="str">
        <f t="shared" si="140"/>
        <v>230E</v>
      </c>
    </row>
    <row r="8975" spans="1:26" x14ac:dyDescent="0.15">
      <c r="A8975">
        <v>8975</v>
      </c>
      <c r="B8975" t="s">
        <v>8883</v>
      </c>
      <c r="Y8975">
        <f>ROW()</f>
        <v>8975</v>
      </c>
      <c r="Z8975" t="str">
        <f t="shared" si="140"/>
        <v>230F</v>
      </c>
    </row>
    <row r="8976" spans="1:26" x14ac:dyDescent="0.15">
      <c r="A8976">
        <v>8976</v>
      </c>
      <c r="B8976" t="s">
        <v>8884</v>
      </c>
      <c r="Y8976">
        <f>ROW()</f>
        <v>8976</v>
      </c>
      <c r="Z8976" t="str">
        <f t="shared" si="140"/>
        <v>2310</v>
      </c>
    </row>
    <row r="8977" spans="1:26" x14ac:dyDescent="0.15">
      <c r="A8977">
        <v>8977</v>
      </c>
      <c r="B8977" t="s">
        <v>8885</v>
      </c>
      <c r="Y8977">
        <f>ROW()</f>
        <v>8977</v>
      </c>
      <c r="Z8977" t="str">
        <f t="shared" si="140"/>
        <v>2311</v>
      </c>
    </row>
    <row r="8978" spans="1:26" x14ac:dyDescent="0.15">
      <c r="A8978">
        <v>8978</v>
      </c>
      <c r="B8978" t="s">
        <v>8886</v>
      </c>
      <c r="Y8978">
        <f>ROW()</f>
        <v>8978</v>
      </c>
      <c r="Z8978" t="str">
        <f t="shared" si="140"/>
        <v>2312</v>
      </c>
    </row>
    <row r="8979" spans="1:26" x14ac:dyDescent="0.15">
      <c r="A8979">
        <v>8979</v>
      </c>
      <c r="B8979" t="s">
        <v>8887</v>
      </c>
      <c r="Y8979">
        <f>ROW()</f>
        <v>8979</v>
      </c>
      <c r="Z8979" t="str">
        <f t="shared" si="140"/>
        <v>2313</v>
      </c>
    </row>
    <row r="8980" spans="1:26" x14ac:dyDescent="0.15">
      <c r="A8980">
        <v>8980</v>
      </c>
      <c r="B8980" t="s">
        <v>8888</v>
      </c>
      <c r="Y8980">
        <f>ROW()</f>
        <v>8980</v>
      </c>
      <c r="Z8980" t="str">
        <f t="shared" si="140"/>
        <v>2314</v>
      </c>
    </row>
    <row r="8981" spans="1:26" x14ac:dyDescent="0.15">
      <c r="A8981">
        <v>8981</v>
      </c>
      <c r="B8981" t="s">
        <v>8889</v>
      </c>
      <c r="Y8981">
        <f>ROW()</f>
        <v>8981</v>
      </c>
      <c r="Z8981" t="str">
        <f t="shared" si="140"/>
        <v>2315</v>
      </c>
    </row>
    <row r="8982" spans="1:26" x14ac:dyDescent="0.15">
      <c r="A8982">
        <v>8982</v>
      </c>
      <c r="B8982" t="s">
        <v>8890</v>
      </c>
      <c r="Y8982">
        <f>ROW()</f>
        <v>8982</v>
      </c>
      <c r="Z8982" t="str">
        <f t="shared" si="140"/>
        <v>2316</v>
      </c>
    </row>
    <row r="8983" spans="1:26" x14ac:dyDescent="0.15">
      <c r="A8983">
        <v>8983</v>
      </c>
      <c r="B8983" t="s">
        <v>8891</v>
      </c>
      <c r="Y8983">
        <f>ROW()</f>
        <v>8983</v>
      </c>
      <c r="Z8983" t="str">
        <f t="shared" si="140"/>
        <v>2317</v>
      </c>
    </row>
    <row r="8984" spans="1:26" x14ac:dyDescent="0.15">
      <c r="A8984">
        <v>8984</v>
      </c>
      <c r="B8984" t="s">
        <v>8892</v>
      </c>
      <c r="Y8984">
        <f>ROW()</f>
        <v>8984</v>
      </c>
      <c r="Z8984" t="str">
        <f t="shared" si="140"/>
        <v>2318</v>
      </c>
    </row>
    <row r="8985" spans="1:26" x14ac:dyDescent="0.15">
      <c r="A8985">
        <v>8985</v>
      </c>
      <c r="B8985" t="s">
        <v>8893</v>
      </c>
      <c r="Y8985">
        <f>ROW()</f>
        <v>8985</v>
      </c>
      <c r="Z8985" t="str">
        <f t="shared" si="140"/>
        <v>2319</v>
      </c>
    </row>
    <row r="8986" spans="1:26" x14ac:dyDescent="0.15">
      <c r="A8986">
        <v>8986</v>
      </c>
      <c r="B8986" t="s">
        <v>8894</v>
      </c>
      <c r="Y8986">
        <f>ROW()</f>
        <v>8986</v>
      </c>
      <c r="Z8986" t="str">
        <f t="shared" si="140"/>
        <v>231A</v>
      </c>
    </row>
    <row r="8987" spans="1:26" x14ac:dyDescent="0.15">
      <c r="A8987">
        <v>8987</v>
      </c>
      <c r="B8987" t="s">
        <v>8895</v>
      </c>
      <c r="Y8987">
        <f>ROW()</f>
        <v>8987</v>
      </c>
      <c r="Z8987" t="str">
        <f t="shared" si="140"/>
        <v>231B</v>
      </c>
    </row>
    <row r="8988" spans="1:26" x14ac:dyDescent="0.15">
      <c r="A8988">
        <v>8988</v>
      </c>
      <c r="B8988" t="s">
        <v>8896</v>
      </c>
      <c r="Y8988">
        <f>ROW()</f>
        <v>8988</v>
      </c>
      <c r="Z8988" t="str">
        <f t="shared" si="140"/>
        <v>231C</v>
      </c>
    </row>
    <row r="8989" spans="1:26" x14ac:dyDescent="0.15">
      <c r="A8989">
        <v>8989</v>
      </c>
      <c r="B8989" t="s">
        <v>8897</v>
      </c>
      <c r="Y8989">
        <f>ROW()</f>
        <v>8989</v>
      </c>
      <c r="Z8989" t="str">
        <f t="shared" si="140"/>
        <v>231D</v>
      </c>
    </row>
    <row r="8990" spans="1:26" x14ac:dyDescent="0.15">
      <c r="A8990">
        <v>8990</v>
      </c>
      <c r="B8990" t="s">
        <v>8898</v>
      </c>
      <c r="Y8990">
        <f>ROW()</f>
        <v>8990</v>
      </c>
      <c r="Z8990" t="str">
        <f t="shared" si="140"/>
        <v>231E</v>
      </c>
    </row>
    <row r="8991" spans="1:26" x14ac:dyDescent="0.15">
      <c r="A8991">
        <v>8991</v>
      </c>
      <c r="B8991" t="s">
        <v>8899</v>
      </c>
      <c r="Y8991">
        <f>ROW()</f>
        <v>8991</v>
      </c>
      <c r="Z8991" t="str">
        <f t="shared" si="140"/>
        <v>231F</v>
      </c>
    </row>
    <row r="8992" spans="1:26" x14ac:dyDescent="0.15">
      <c r="A8992">
        <v>8992</v>
      </c>
      <c r="B8992" t="s">
        <v>8900</v>
      </c>
      <c r="Y8992">
        <f>ROW()</f>
        <v>8992</v>
      </c>
      <c r="Z8992" t="str">
        <f t="shared" si="140"/>
        <v>2320</v>
      </c>
    </row>
    <row r="8993" spans="1:26" x14ac:dyDescent="0.15">
      <c r="A8993">
        <v>8993</v>
      </c>
      <c r="B8993" t="s">
        <v>8901</v>
      </c>
      <c r="Y8993">
        <f>ROW()</f>
        <v>8993</v>
      </c>
      <c r="Z8993" t="str">
        <f t="shared" si="140"/>
        <v>2321</v>
      </c>
    </row>
    <row r="8994" spans="1:26" x14ac:dyDescent="0.15">
      <c r="A8994">
        <v>8994</v>
      </c>
      <c r="B8994" t="s">
        <v>8902</v>
      </c>
      <c r="Y8994">
        <f>ROW()</f>
        <v>8994</v>
      </c>
      <c r="Z8994" t="str">
        <f t="shared" si="140"/>
        <v>2322</v>
      </c>
    </row>
    <row r="8995" spans="1:26" x14ac:dyDescent="0.15">
      <c r="A8995">
        <v>8995</v>
      </c>
      <c r="B8995" t="s">
        <v>8903</v>
      </c>
      <c r="Y8995">
        <f>ROW()</f>
        <v>8995</v>
      </c>
      <c r="Z8995" t="str">
        <f t="shared" si="140"/>
        <v>2323</v>
      </c>
    </row>
    <row r="8996" spans="1:26" x14ac:dyDescent="0.15">
      <c r="A8996">
        <v>8996</v>
      </c>
      <c r="B8996" t="s">
        <v>8904</v>
      </c>
      <c r="Y8996">
        <f>ROW()</f>
        <v>8996</v>
      </c>
      <c r="Z8996" t="str">
        <f t="shared" si="140"/>
        <v>2324</v>
      </c>
    </row>
    <row r="8997" spans="1:26" x14ac:dyDescent="0.15">
      <c r="A8997">
        <v>8997</v>
      </c>
      <c r="B8997" t="s">
        <v>8905</v>
      </c>
      <c r="Y8997">
        <f>ROW()</f>
        <v>8997</v>
      </c>
      <c r="Z8997" t="str">
        <f t="shared" si="140"/>
        <v>2325</v>
      </c>
    </row>
    <row r="8998" spans="1:26" x14ac:dyDescent="0.15">
      <c r="A8998">
        <v>8998</v>
      </c>
      <c r="B8998" t="s">
        <v>8906</v>
      </c>
      <c r="Y8998">
        <f>ROW()</f>
        <v>8998</v>
      </c>
      <c r="Z8998" t="str">
        <f t="shared" si="140"/>
        <v>2326</v>
      </c>
    </row>
    <row r="8999" spans="1:26" x14ac:dyDescent="0.15">
      <c r="A8999">
        <v>8999</v>
      </c>
      <c r="B8999" t="s">
        <v>8907</v>
      </c>
      <c r="Y8999">
        <f>ROW()</f>
        <v>8999</v>
      </c>
      <c r="Z8999" t="str">
        <f t="shared" si="140"/>
        <v>2327</v>
      </c>
    </row>
    <row r="9000" spans="1:26" x14ac:dyDescent="0.15">
      <c r="A9000">
        <v>9000</v>
      </c>
      <c r="B9000" t="s">
        <v>8908</v>
      </c>
      <c r="Y9000">
        <f>ROW()</f>
        <v>9000</v>
      </c>
      <c r="Z9000" t="str">
        <f t="shared" si="140"/>
        <v>2328</v>
      </c>
    </row>
    <row r="9001" spans="1:26" x14ac:dyDescent="0.15">
      <c r="A9001">
        <v>9001</v>
      </c>
      <c r="B9001" t="s">
        <v>8909</v>
      </c>
      <c r="Y9001">
        <f>ROW()</f>
        <v>9001</v>
      </c>
      <c r="Z9001" t="str">
        <f t="shared" si="140"/>
        <v>2329</v>
      </c>
    </row>
    <row r="9002" spans="1:26" x14ac:dyDescent="0.15">
      <c r="A9002">
        <v>9002</v>
      </c>
      <c r="B9002" t="s">
        <v>8910</v>
      </c>
      <c r="Y9002">
        <f>ROW()</f>
        <v>9002</v>
      </c>
      <c r="Z9002" t="str">
        <f t="shared" si="140"/>
        <v>232A</v>
      </c>
    </row>
    <row r="9003" spans="1:26" x14ac:dyDescent="0.15">
      <c r="A9003">
        <v>9003</v>
      </c>
      <c r="B9003" t="s">
        <v>8911</v>
      </c>
      <c r="Y9003">
        <f>ROW()</f>
        <v>9003</v>
      </c>
      <c r="Z9003" t="str">
        <f t="shared" si="140"/>
        <v>232B</v>
      </c>
    </row>
    <row r="9004" spans="1:26" x14ac:dyDescent="0.15">
      <c r="A9004">
        <v>9004</v>
      </c>
      <c r="B9004" t="s">
        <v>8912</v>
      </c>
      <c r="Y9004">
        <f>ROW()</f>
        <v>9004</v>
      </c>
      <c r="Z9004" t="str">
        <f t="shared" si="140"/>
        <v>232C</v>
      </c>
    </row>
    <row r="9005" spans="1:26" x14ac:dyDescent="0.15">
      <c r="A9005">
        <v>9005</v>
      </c>
      <c r="B9005" t="s">
        <v>8913</v>
      </c>
      <c r="Y9005">
        <f>ROW()</f>
        <v>9005</v>
      </c>
      <c r="Z9005" t="str">
        <f t="shared" si="140"/>
        <v>232D</v>
      </c>
    </row>
    <row r="9006" spans="1:26" x14ac:dyDescent="0.15">
      <c r="A9006">
        <v>9006</v>
      </c>
      <c r="B9006" t="s">
        <v>8914</v>
      </c>
      <c r="Y9006">
        <f>ROW()</f>
        <v>9006</v>
      </c>
      <c r="Z9006" t="str">
        <f t="shared" si="140"/>
        <v>232E</v>
      </c>
    </row>
    <row r="9007" spans="1:26" x14ac:dyDescent="0.15">
      <c r="A9007">
        <v>9007</v>
      </c>
      <c r="B9007" t="s">
        <v>8915</v>
      </c>
      <c r="Y9007">
        <f>ROW()</f>
        <v>9007</v>
      </c>
      <c r="Z9007" t="str">
        <f t="shared" si="140"/>
        <v>232F</v>
      </c>
    </row>
    <row r="9008" spans="1:26" x14ac:dyDescent="0.15">
      <c r="A9008">
        <v>9008</v>
      </c>
      <c r="B9008" t="s">
        <v>8916</v>
      </c>
      <c r="Y9008">
        <f>ROW()</f>
        <v>9008</v>
      </c>
      <c r="Z9008" t="str">
        <f t="shared" si="140"/>
        <v>2330</v>
      </c>
    </row>
    <row r="9009" spans="1:26" x14ac:dyDescent="0.15">
      <c r="A9009">
        <v>9009</v>
      </c>
      <c r="B9009" t="s">
        <v>8917</v>
      </c>
      <c r="Y9009">
        <f>ROW()</f>
        <v>9009</v>
      </c>
      <c r="Z9009" t="str">
        <f t="shared" si="140"/>
        <v>2331</v>
      </c>
    </row>
    <row r="9010" spans="1:26" x14ac:dyDescent="0.15">
      <c r="A9010">
        <v>9010</v>
      </c>
      <c r="B9010" t="s">
        <v>8918</v>
      </c>
      <c r="Y9010">
        <f>ROW()</f>
        <v>9010</v>
      </c>
      <c r="Z9010" t="str">
        <f t="shared" si="140"/>
        <v>2332</v>
      </c>
    </row>
    <row r="9011" spans="1:26" x14ac:dyDescent="0.15">
      <c r="A9011">
        <v>9011</v>
      </c>
      <c r="B9011" t="s">
        <v>8919</v>
      </c>
      <c r="Y9011">
        <f>ROW()</f>
        <v>9011</v>
      </c>
      <c r="Z9011" t="str">
        <f t="shared" si="140"/>
        <v>2333</v>
      </c>
    </row>
    <row r="9012" spans="1:26" x14ac:dyDescent="0.15">
      <c r="A9012">
        <v>9012</v>
      </c>
      <c r="B9012" t="s">
        <v>8920</v>
      </c>
      <c r="Y9012">
        <f>ROW()</f>
        <v>9012</v>
      </c>
      <c r="Z9012" t="str">
        <f t="shared" si="140"/>
        <v>2334</v>
      </c>
    </row>
    <row r="9013" spans="1:26" x14ac:dyDescent="0.15">
      <c r="A9013">
        <v>9013</v>
      </c>
      <c r="B9013" t="s">
        <v>8921</v>
      </c>
      <c r="Y9013">
        <f>ROW()</f>
        <v>9013</v>
      </c>
      <c r="Z9013" t="str">
        <f t="shared" si="140"/>
        <v>2335</v>
      </c>
    </row>
    <row r="9014" spans="1:26" x14ac:dyDescent="0.15">
      <c r="A9014">
        <v>9014</v>
      </c>
      <c r="B9014" t="s">
        <v>8922</v>
      </c>
      <c r="Y9014">
        <f>ROW()</f>
        <v>9014</v>
      </c>
      <c r="Z9014" t="str">
        <f t="shared" si="140"/>
        <v>2336</v>
      </c>
    </row>
    <row r="9015" spans="1:26" x14ac:dyDescent="0.15">
      <c r="A9015">
        <v>9015</v>
      </c>
      <c r="B9015" t="s">
        <v>8923</v>
      </c>
      <c r="Y9015">
        <f>ROW()</f>
        <v>9015</v>
      </c>
      <c r="Z9015" t="str">
        <f t="shared" si="140"/>
        <v>2337</v>
      </c>
    </row>
    <row r="9016" spans="1:26" x14ac:dyDescent="0.15">
      <c r="A9016">
        <v>9016</v>
      </c>
      <c r="B9016" t="s">
        <v>8924</v>
      </c>
      <c r="Y9016">
        <f>ROW()</f>
        <v>9016</v>
      </c>
      <c r="Z9016" t="str">
        <f t="shared" si="140"/>
        <v>2338</v>
      </c>
    </row>
    <row r="9017" spans="1:26" x14ac:dyDescent="0.15">
      <c r="A9017">
        <v>9017</v>
      </c>
      <c r="B9017" t="s">
        <v>8925</v>
      </c>
      <c r="Y9017">
        <f>ROW()</f>
        <v>9017</v>
      </c>
      <c r="Z9017" t="str">
        <f t="shared" si="140"/>
        <v>2339</v>
      </c>
    </row>
    <row r="9018" spans="1:26" x14ac:dyDescent="0.15">
      <c r="A9018">
        <v>9018</v>
      </c>
      <c r="B9018" t="s">
        <v>8926</v>
      </c>
      <c r="Y9018">
        <f>ROW()</f>
        <v>9018</v>
      </c>
      <c r="Z9018" t="str">
        <f t="shared" si="140"/>
        <v>233A</v>
      </c>
    </row>
    <row r="9019" spans="1:26" x14ac:dyDescent="0.15">
      <c r="A9019">
        <v>9019</v>
      </c>
      <c r="B9019" t="s">
        <v>8927</v>
      </c>
      <c r="Y9019">
        <f>ROW()</f>
        <v>9019</v>
      </c>
      <c r="Z9019" t="str">
        <f t="shared" si="140"/>
        <v>233B</v>
      </c>
    </row>
    <row r="9020" spans="1:26" x14ac:dyDescent="0.15">
      <c r="A9020">
        <v>9020</v>
      </c>
      <c r="B9020" t="s">
        <v>8928</v>
      </c>
      <c r="Y9020">
        <f>ROW()</f>
        <v>9020</v>
      </c>
      <c r="Z9020" t="str">
        <f t="shared" si="140"/>
        <v>233C</v>
      </c>
    </row>
    <row r="9021" spans="1:26" x14ac:dyDescent="0.15">
      <c r="A9021">
        <v>9021</v>
      </c>
      <c r="B9021" t="s">
        <v>8929</v>
      </c>
      <c r="Y9021">
        <f>ROW()</f>
        <v>9021</v>
      </c>
      <c r="Z9021" t="str">
        <f t="shared" si="140"/>
        <v>233D</v>
      </c>
    </row>
    <row r="9022" spans="1:26" x14ac:dyDescent="0.15">
      <c r="A9022">
        <v>9022</v>
      </c>
      <c r="B9022" t="s">
        <v>8930</v>
      </c>
      <c r="Y9022">
        <f>ROW()</f>
        <v>9022</v>
      </c>
      <c r="Z9022" t="str">
        <f t="shared" si="140"/>
        <v>233E</v>
      </c>
    </row>
    <row r="9023" spans="1:26" x14ac:dyDescent="0.15">
      <c r="A9023">
        <v>9023</v>
      </c>
      <c r="B9023" t="s">
        <v>8931</v>
      </c>
      <c r="Y9023">
        <f>ROW()</f>
        <v>9023</v>
      </c>
      <c r="Z9023" t="str">
        <f t="shared" si="140"/>
        <v>233F</v>
      </c>
    </row>
    <row r="9024" spans="1:26" x14ac:dyDescent="0.15">
      <c r="A9024">
        <v>9024</v>
      </c>
      <c r="B9024" t="s">
        <v>8932</v>
      </c>
      <c r="Y9024">
        <f>ROW()</f>
        <v>9024</v>
      </c>
      <c r="Z9024" t="str">
        <f t="shared" si="140"/>
        <v>2340</v>
      </c>
    </row>
    <row r="9025" spans="1:26" x14ac:dyDescent="0.15">
      <c r="A9025">
        <v>9025</v>
      </c>
      <c r="B9025" t="s">
        <v>8933</v>
      </c>
      <c r="Y9025">
        <f>ROW()</f>
        <v>9025</v>
      </c>
      <c r="Z9025" t="str">
        <f t="shared" si="140"/>
        <v>2341</v>
      </c>
    </row>
    <row r="9026" spans="1:26" x14ac:dyDescent="0.15">
      <c r="A9026">
        <v>9026</v>
      </c>
      <c r="B9026" t="s">
        <v>8934</v>
      </c>
      <c r="Y9026">
        <f>ROW()</f>
        <v>9026</v>
      </c>
      <c r="Z9026" t="str">
        <f t="shared" ref="Z9026:Z9089" si="141">TEXT(DEC2HEX(Y9026), "0000")</f>
        <v>2342</v>
      </c>
    </row>
    <row r="9027" spans="1:26" x14ac:dyDescent="0.15">
      <c r="A9027">
        <v>9027</v>
      </c>
      <c r="B9027" t="s">
        <v>8935</v>
      </c>
      <c r="Y9027">
        <f>ROW()</f>
        <v>9027</v>
      </c>
      <c r="Z9027" t="str">
        <f t="shared" si="141"/>
        <v>2343</v>
      </c>
    </row>
    <row r="9028" spans="1:26" x14ac:dyDescent="0.15">
      <c r="A9028">
        <v>9028</v>
      </c>
      <c r="B9028" t="s">
        <v>8936</v>
      </c>
      <c r="Y9028">
        <f>ROW()</f>
        <v>9028</v>
      </c>
      <c r="Z9028" t="str">
        <f t="shared" si="141"/>
        <v>2344</v>
      </c>
    </row>
    <row r="9029" spans="1:26" x14ac:dyDescent="0.15">
      <c r="A9029">
        <v>9029</v>
      </c>
      <c r="B9029" t="s">
        <v>8937</v>
      </c>
      <c r="Y9029">
        <f>ROW()</f>
        <v>9029</v>
      </c>
      <c r="Z9029" t="str">
        <f t="shared" si="141"/>
        <v>2345</v>
      </c>
    </row>
    <row r="9030" spans="1:26" x14ac:dyDescent="0.15">
      <c r="A9030">
        <v>9030</v>
      </c>
      <c r="B9030" t="s">
        <v>8938</v>
      </c>
      <c r="Y9030">
        <f>ROW()</f>
        <v>9030</v>
      </c>
      <c r="Z9030" t="str">
        <f t="shared" si="141"/>
        <v>2346</v>
      </c>
    </row>
    <row r="9031" spans="1:26" x14ac:dyDescent="0.15">
      <c r="A9031">
        <v>9031</v>
      </c>
      <c r="B9031" t="s">
        <v>8939</v>
      </c>
      <c r="Y9031">
        <f>ROW()</f>
        <v>9031</v>
      </c>
      <c r="Z9031" t="str">
        <f t="shared" si="141"/>
        <v>2347</v>
      </c>
    </row>
    <row r="9032" spans="1:26" x14ac:dyDescent="0.15">
      <c r="A9032">
        <v>9032</v>
      </c>
      <c r="B9032" t="s">
        <v>8940</v>
      </c>
      <c r="Y9032">
        <f>ROW()</f>
        <v>9032</v>
      </c>
      <c r="Z9032" t="str">
        <f t="shared" si="141"/>
        <v>2348</v>
      </c>
    </row>
    <row r="9033" spans="1:26" x14ac:dyDescent="0.15">
      <c r="A9033">
        <v>9033</v>
      </c>
      <c r="B9033" t="s">
        <v>8941</v>
      </c>
      <c r="Y9033">
        <f>ROW()</f>
        <v>9033</v>
      </c>
      <c r="Z9033" t="str">
        <f t="shared" si="141"/>
        <v>2349</v>
      </c>
    </row>
    <row r="9034" spans="1:26" x14ac:dyDescent="0.15">
      <c r="A9034">
        <v>9034</v>
      </c>
      <c r="B9034" t="s">
        <v>8942</v>
      </c>
      <c r="Y9034">
        <f>ROW()</f>
        <v>9034</v>
      </c>
      <c r="Z9034" t="str">
        <f t="shared" si="141"/>
        <v>234A</v>
      </c>
    </row>
    <row r="9035" spans="1:26" x14ac:dyDescent="0.15">
      <c r="A9035">
        <v>9035</v>
      </c>
      <c r="B9035" t="s">
        <v>8943</v>
      </c>
      <c r="Y9035">
        <f>ROW()</f>
        <v>9035</v>
      </c>
      <c r="Z9035" t="str">
        <f t="shared" si="141"/>
        <v>234B</v>
      </c>
    </row>
    <row r="9036" spans="1:26" x14ac:dyDescent="0.15">
      <c r="A9036">
        <v>9036</v>
      </c>
      <c r="B9036" t="s">
        <v>8944</v>
      </c>
      <c r="Y9036">
        <f>ROW()</f>
        <v>9036</v>
      </c>
      <c r="Z9036" t="str">
        <f t="shared" si="141"/>
        <v>234C</v>
      </c>
    </row>
    <row r="9037" spans="1:26" x14ac:dyDescent="0.15">
      <c r="A9037">
        <v>9037</v>
      </c>
      <c r="B9037" t="s">
        <v>8945</v>
      </c>
      <c r="Y9037">
        <f>ROW()</f>
        <v>9037</v>
      </c>
      <c r="Z9037" t="str">
        <f t="shared" si="141"/>
        <v>234D</v>
      </c>
    </row>
    <row r="9038" spans="1:26" x14ac:dyDescent="0.15">
      <c r="A9038">
        <v>9038</v>
      </c>
      <c r="B9038" t="s">
        <v>8946</v>
      </c>
      <c r="Y9038">
        <f>ROW()</f>
        <v>9038</v>
      </c>
      <c r="Z9038" t="str">
        <f t="shared" si="141"/>
        <v>234E</v>
      </c>
    </row>
    <row r="9039" spans="1:26" x14ac:dyDescent="0.15">
      <c r="A9039">
        <v>9039</v>
      </c>
      <c r="B9039" t="s">
        <v>8947</v>
      </c>
      <c r="Y9039">
        <f>ROW()</f>
        <v>9039</v>
      </c>
      <c r="Z9039" t="str">
        <f t="shared" si="141"/>
        <v>234F</v>
      </c>
    </row>
    <row r="9040" spans="1:26" x14ac:dyDescent="0.15">
      <c r="A9040">
        <v>9040</v>
      </c>
      <c r="B9040" t="s">
        <v>8948</v>
      </c>
      <c r="Y9040">
        <f>ROW()</f>
        <v>9040</v>
      </c>
      <c r="Z9040" t="str">
        <f t="shared" si="141"/>
        <v>2350</v>
      </c>
    </row>
    <row r="9041" spans="1:26" x14ac:dyDescent="0.15">
      <c r="A9041">
        <v>9041</v>
      </c>
      <c r="B9041" t="s">
        <v>8949</v>
      </c>
      <c r="Y9041">
        <f>ROW()</f>
        <v>9041</v>
      </c>
      <c r="Z9041" t="str">
        <f t="shared" si="141"/>
        <v>2351</v>
      </c>
    </row>
    <row r="9042" spans="1:26" x14ac:dyDescent="0.15">
      <c r="A9042">
        <v>9042</v>
      </c>
      <c r="B9042" t="s">
        <v>8950</v>
      </c>
      <c r="Y9042">
        <f>ROW()</f>
        <v>9042</v>
      </c>
      <c r="Z9042" t="str">
        <f t="shared" si="141"/>
        <v>2352</v>
      </c>
    </row>
    <row r="9043" spans="1:26" x14ac:dyDescent="0.15">
      <c r="A9043">
        <v>9043</v>
      </c>
      <c r="B9043" t="s">
        <v>8951</v>
      </c>
      <c r="Y9043">
        <f>ROW()</f>
        <v>9043</v>
      </c>
      <c r="Z9043" t="str">
        <f t="shared" si="141"/>
        <v>2353</v>
      </c>
    </row>
    <row r="9044" spans="1:26" x14ac:dyDescent="0.15">
      <c r="A9044">
        <v>9044</v>
      </c>
      <c r="B9044" t="s">
        <v>8952</v>
      </c>
      <c r="Y9044">
        <f>ROW()</f>
        <v>9044</v>
      </c>
      <c r="Z9044" t="str">
        <f t="shared" si="141"/>
        <v>2354</v>
      </c>
    </row>
    <row r="9045" spans="1:26" x14ac:dyDescent="0.15">
      <c r="A9045">
        <v>9045</v>
      </c>
      <c r="B9045" t="s">
        <v>8953</v>
      </c>
      <c r="Y9045">
        <f>ROW()</f>
        <v>9045</v>
      </c>
      <c r="Z9045" t="str">
        <f t="shared" si="141"/>
        <v>2355</v>
      </c>
    </row>
    <row r="9046" spans="1:26" x14ac:dyDescent="0.15">
      <c r="A9046">
        <v>9046</v>
      </c>
      <c r="B9046" t="s">
        <v>8954</v>
      </c>
      <c r="Y9046">
        <f>ROW()</f>
        <v>9046</v>
      </c>
      <c r="Z9046" t="str">
        <f t="shared" si="141"/>
        <v>2356</v>
      </c>
    </row>
    <row r="9047" spans="1:26" x14ac:dyDescent="0.15">
      <c r="A9047">
        <v>9047</v>
      </c>
      <c r="B9047" t="s">
        <v>8955</v>
      </c>
      <c r="Y9047">
        <f>ROW()</f>
        <v>9047</v>
      </c>
      <c r="Z9047" t="str">
        <f t="shared" si="141"/>
        <v>2357</v>
      </c>
    </row>
    <row r="9048" spans="1:26" x14ac:dyDescent="0.15">
      <c r="A9048">
        <v>9048</v>
      </c>
      <c r="B9048" t="s">
        <v>8956</v>
      </c>
      <c r="Y9048">
        <f>ROW()</f>
        <v>9048</v>
      </c>
      <c r="Z9048" t="str">
        <f t="shared" si="141"/>
        <v>2358</v>
      </c>
    </row>
    <row r="9049" spans="1:26" x14ac:dyDescent="0.15">
      <c r="A9049">
        <v>9049</v>
      </c>
      <c r="B9049" t="s">
        <v>8957</v>
      </c>
      <c r="Y9049">
        <f>ROW()</f>
        <v>9049</v>
      </c>
      <c r="Z9049" t="str">
        <f t="shared" si="141"/>
        <v>2359</v>
      </c>
    </row>
    <row r="9050" spans="1:26" x14ac:dyDescent="0.15">
      <c r="A9050">
        <v>9050</v>
      </c>
      <c r="B9050" t="s">
        <v>8958</v>
      </c>
      <c r="Y9050">
        <f>ROW()</f>
        <v>9050</v>
      </c>
      <c r="Z9050" t="str">
        <f t="shared" si="141"/>
        <v>235A</v>
      </c>
    </row>
    <row r="9051" spans="1:26" x14ac:dyDescent="0.15">
      <c r="A9051">
        <v>9051</v>
      </c>
      <c r="B9051" t="s">
        <v>8959</v>
      </c>
      <c r="Y9051">
        <f>ROW()</f>
        <v>9051</v>
      </c>
      <c r="Z9051" t="str">
        <f t="shared" si="141"/>
        <v>235B</v>
      </c>
    </row>
    <row r="9052" spans="1:26" x14ac:dyDescent="0.15">
      <c r="A9052">
        <v>9052</v>
      </c>
      <c r="B9052" t="s">
        <v>8960</v>
      </c>
      <c r="Y9052">
        <f>ROW()</f>
        <v>9052</v>
      </c>
      <c r="Z9052" t="str">
        <f t="shared" si="141"/>
        <v>235C</v>
      </c>
    </row>
    <row r="9053" spans="1:26" x14ac:dyDescent="0.15">
      <c r="A9053">
        <v>9053</v>
      </c>
      <c r="B9053" t="s">
        <v>8961</v>
      </c>
      <c r="Y9053">
        <f>ROW()</f>
        <v>9053</v>
      </c>
      <c r="Z9053" t="str">
        <f t="shared" si="141"/>
        <v>235D</v>
      </c>
    </row>
    <row r="9054" spans="1:26" x14ac:dyDescent="0.15">
      <c r="A9054">
        <v>9054</v>
      </c>
      <c r="B9054" t="s">
        <v>8962</v>
      </c>
      <c r="Y9054">
        <f>ROW()</f>
        <v>9054</v>
      </c>
      <c r="Z9054" t="str">
        <f t="shared" si="141"/>
        <v>235E</v>
      </c>
    </row>
    <row r="9055" spans="1:26" x14ac:dyDescent="0.15">
      <c r="A9055">
        <v>9055</v>
      </c>
      <c r="B9055" t="s">
        <v>8963</v>
      </c>
      <c r="Y9055">
        <f>ROW()</f>
        <v>9055</v>
      </c>
      <c r="Z9055" t="str">
        <f t="shared" si="141"/>
        <v>235F</v>
      </c>
    </row>
    <row r="9056" spans="1:26" x14ac:dyDescent="0.15">
      <c r="A9056">
        <v>9056</v>
      </c>
      <c r="B9056" t="s">
        <v>8964</v>
      </c>
      <c r="Y9056">
        <f>ROW()</f>
        <v>9056</v>
      </c>
      <c r="Z9056" t="str">
        <f t="shared" si="141"/>
        <v>2360</v>
      </c>
    </row>
    <row r="9057" spans="1:26" x14ac:dyDescent="0.15">
      <c r="A9057">
        <v>9057</v>
      </c>
      <c r="B9057" t="s">
        <v>8965</v>
      </c>
      <c r="Y9057">
        <f>ROW()</f>
        <v>9057</v>
      </c>
      <c r="Z9057" t="str">
        <f t="shared" si="141"/>
        <v>2361</v>
      </c>
    </row>
    <row r="9058" spans="1:26" x14ac:dyDescent="0.15">
      <c r="A9058">
        <v>9058</v>
      </c>
      <c r="B9058" t="s">
        <v>8966</v>
      </c>
      <c r="Y9058">
        <f>ROW()</f>
        <v>9058</v>
      </c>
      <c r="Z9058" t="str">
        <f t="shared" si="141"/>
        <v>2362</v>
      </c>
    </row>
    <row r="9059" spans="1:26" x14ac:dyDescent="0.15">
      <c r="A9059">
        <v>9059</v>
      </c>
      <c r="B9059" t="s">
        <v>8967</v>
      </c>
      <c r="Y9059">
        <f>ROW()</f>
        <v>9059</v>
      </c>
      <c r="Z9059" t="str">
        <f t="shared" si="141"/>
        <v>2363</v>
      </c>
    </row>
    <row r="9060" spans="1:26" x14ac:dyDescent="0.15">
      <c r="A9060">
        <v>9060</v>
      </c>
      <c r="B9060" t="s">
        <v>8968</v>
      </c>
      <c r="Y9060">
        <f>ROW()</f>
        <v>9060</v>
      </c>
      <c r="Z9060" t="str">
        <f t="shared" si="141"/>
        <v>2364</v>
      </c>
    </row>
    <row r="9061" spans="1:26" x14ac:dyDescent="0.15">
      <c r="A9061">
        <v>9061</v>
      </c>
      <c r="B9061" t="s">
        <v>8969</v>
      </c>
      <c r="Y9061">
        <f>ROW()</f>
        <v>9061</v>
      </c>
      <c r="Z9061" t="str">
        <f t="shared" si="141"/>
        <v>2365</v>
      </c>
    </row>
    <row r="9062" spans="1:26" x14ac:dyDescent="0.15">
      <c r="A9062">
        <v>9062</v>
      </c>
      <c r="B9062" t="s">
        <v>8970</v>
      </c>
      <c r="Y9062">
        <f>ROW()</f>
        <v>9062</v>
      </c>
      <c r="Z9062" t="str">
        <f t="shared" si="141"/>
        <v>2366</v>
      </c>
    </row>
    <row r="9063" spans="1:26" x14ac:dyDescent="0.15">
      <c r="A9063">
        <v>9063</v>
      </c>
      <c r="B9063" t="s">
        <v>8971</v>
      </c>
      <c r="Y9063">
        <f>ROW()</f>
        <v>9063</v>
      </c>
      <c r="Z9063" t="str">
        <f t="shared" si="141"/>
        <v>2367</v>
      </c>
    </row>
    <row r="9064" spans="1:26" x14ac:dyDescent="0.15">
      <c r="A9064">
        <v>9064</v>
      </c>
      <c r="B9064" t="s">
        <v>8972</v>
      </c>
      <c r="Y9064">
        <f>ROW()</f>
        <v>9064</v>
      </c>
      <c r="Z9064" t="str">
        <f t="shared" si="141"/>
        <v>2368</v>
      </c>
    </row>
    <row r="9065" spans="1:26" x14ac:dyDescent="0.15">
      <c r="A9065">
        <v>9065</v>
      </c>
      <c r="B9065" t="s">
        <v>8973</v>
      </c>
      <c r="Y9065">
        <f>ROW()</f>
        <v>9065</v>
      </c>
      <c r="Z9065" t="str">
        <f t="shared" si="141"/>
        <v>2369</v>
      </c>
    </row>
    <row r="9066" spans="1:26" x14ac:dyDescent="0.15">
      <c r="A9066">
        <v>9066</v>
      </c>
      <c r="B9066" t="s">
        <v>8974</v>
      </c>
      <c r="Y9066">
        <f>ROW()</f>
        <v>9066</v>
      </c>
      <c r="Z9066" t="str">
        <f t="shared" si="141"/>
        <v>236A</v>
      </c>
    </row>
    <row r="9067" spans="1:26" x14ac:dyDescent="0.15">
      <c r="A9067">
        <v>9067</v>
      </c>
      <c r="B9067" t="s">
        <v>8975</v>
      </c>
      <c r="Y9067">
        <f>ROW()</f>
        <v>9067</v>
      </c>
      <c r="Z9067" t="str">
        <f t="shared" si="141"/>
        <v>236B</v>
      </c>
    </row>
    <row r="9068" spans="1:26" x14ac:dyDescent="0.15">
      <c r="A9068">
        <v>9068</v>
      </c>
      <c r="B9068" t="s">
        <v>8976</v>
      </c>
      <c r="Y9068">
        <f>ROW()</f>
        <v>9068</v>
      </c>
      <c r="Z9068" t="str">
        <f t="shared" si="141"/>
        <v>236C</v>
      </c>
    </row>
    <row r="9069" spans="1:26" x14ac:dyDescent="0.15">
      <c r="A9069">
        <v>9069</v>
      </c>
      <c r="B9069" t="s">
        <v>8977</v>
      </c>
      <c r="Y9069">
        <f>ROW()</f>
        <v>9069</v>
      </c>
      <c r="Z9069" t="str">
        <f t="shared" si="141"/>
        <v>236D</v>
      </c>
    </row>
    <row r="9070" spans="1:26" x14ac:dyDescent="0.15">
      <c r="A9070">
        <v>9070</v>
      </c>
      <c r="B9070" t="s">
        <v>8978</v>
      </c>
      <c r="Y9070">
        <f>ROW()</f>
        <v>9070</v>
      </c>
      <c r="Z9070" t="str">
        <f t="shared" si="141"/>
        <v>236E</v>
      </c>
    </row>
    <row r="9071" spans="1:26" x14ac:dyDescent="0.15">
      <c r="A9071">
        <v>9071</v>
      </c>
      <c r="B9071" t="s">
        <v>8979</v>
      </c>
      <c r="Y9071">
        <f>ROW()</f>
        <v>9071</v>
      </c>
      <c r="Z9071" t="str">
        <f t="shared" si="141"/>
        <v>236F</v>
      </c>
    </row>
    <row r="9072" spans="1:26" x14ac:dyDescent="0.15">
      <c r="A9072">
        <v>9072</v>
      </c>
      <c r="B9072" t="s">
        <v>8980</v>
      </c>
      <c r="Y9072">
        <f>ROW()</f>
        <v>9072</v>
      </c>
      <c r="Z9072" t="str">
        <f t="shared" si="141"/>
        <v>2370</v>
      </c>
    </row>
    <row r="9073" spans="1:26" x14ac:dyDescent="0.15">
      <c r="A9073">
        <v>9073</v>
      </c>
      <c r="B9073" t="s">
        <v>8981</v>
      </c>
      <c r="Y9073">
        <f>ROW()</f>
        <v>9073</v>
      </c>
      <c r="Z9073" t="str">
        <f t="shared" si="141"/>
        <v>2371</v>
      </c>
    </row>
    <row r="9074" spans="1:26" x14ac:dyDescent="0.15">
      <c r="A9074">
        <v>9074</v>
      </c>
      <c r="B9074" t="s">
        <v>8982</v>
      </c>
      <c r="Y9074">
        <f>ROW()</f>
        <v>9074</v>
      </c>
      <c r="Z9074" t="str">
        <f t="shared" si="141"/>
        <v>2372</v>
      </c>
    </row>
    <row r="9075" spans="1:26" x14ac:dyDescent="0.15">
      <c r="A9075">
        <v>9075</v>
      </c>
      <c r="B9075" t="s">
        <v>8983</v>
      </c>
      <c r="Y9075">
        <f>ROW()</f>
        <v>9075</v>
      </c>
      <c r="Z9075" t="str">
        <f t="shared" si="141"/>
        <v>2373</v>
      </c>
    </row>
    <row r="9076" spans="1:26" x14ac:dyDescent="0.15">
      <c r="A9076">
        <v>9076</v>
      </c>
      <c r="B9076" t="s">
        <v>8984</v>
      </c>
      <c r="Y9076">
        <f>ROW()</f>
        <v>9076</v>
      </c>
      <c r="Z9076" t="str">
        <f t="shared" si="141"/>
        <v>2374</v>
      </c>
    </row>
    <row r="9077" spans="1:26" x14ac:dyDescent="0.15">
      <c r="A9077">
        <v>9077</v>
      </c>
      <c r="B9077" t="s">
        <v>8985</v>
      </c>
      <c r="Y9077">
        <f>ROW()</f>
        <v>9077</v>
      </c>
      <c r="Z9077" t="str">
        <f t="shared" si="141"/>
        <v>2375</v>
      </c>
    </row>
    <row r="9078" spans="1:26" x14ac:dyDescent="0.15">
      <c r="A9078">
        <v>9078</v>
      </c>
      <c r="B9078" t="s">
        <v>8986</v>
      </c>
      <c r="Y9078">
        <f>ROW()</f>
        <v>9078</v>
      </c>
      <c r="Z9078" t="str">
        <f t="shared" si="141"/>
        <v>2376</v>
      </c>
    </row>
    <row r="9079" spans="1:26" x14ac:dyDescent="0.15">
      <c r="A9079">
        <v>9079</v>
      </c>
      <c r="B9079" t="s">
        <v>8987</v>
      </c>
      <c r="Y9079">
        <f>ROW()</f>
        <v>9079</v>
      </c>
      <c r="Z9079" t="str">
        <f t="shared" si="141"/>
        <v>2377</v>
      </c>
    </row>
    <row r="9080" spans="1:26" x14ac:dyDescent="0.15">
      <c r="A9080">
        <v>9080</v>
      </c>
      <c r="B9080" t="s">
        <v>8988</v>
      </c>
      <c r="Y9080">
        <f>ROW()</f>
        <v>9080</v>
      </c>
      <c r="Z9080" t="str">
        <f t="shared" si="141"/>
        <v>2378</v>
      </c>
    </row>
    <row r="9081" spans="1:26" x14ac:dyDescent="0.15">
      <c r="A9081">
        <v>9081</v>
      </c>
      <c r="B9081" t="s">
        <v>8989</v>
      </c>
      <c r="Y9081">
        <f>ROW()</f>
        <v>9081</v>
      </c>
      <c r="Z9081" t="str">
        <f t="shared" si="141"/>
        <v>2379</v>
      </c>
    </row>
    <row r="9082" spans="1:26" x14ac:dyDescent="0.15">
      <c r="A9082">
        <v>9082</v>
      </c>
      <c r="B9082" t="s">
        <v>8990</v>
      </c>
      <c r="Y9082">
        <f>ROW()</f>
        <v>9082</v>
      </c>
      <c r="Z9082" t="str">
        <f t="shared" si="141"/>
        <v>237A</v>
      </c>
    </row>
    <row r="9083" spans="1:26" x14ac:dyDescent="0.15">
      <c r="A9083">
        <v>9083</v>
      </c>
      <c r="B9083" t="s">
        <v>8991</v>
      </c>
      <c r="Y9083">
        <f>ROW()</f>
        <v>9083</v>
      </c>
      <c r="Z9083" t="str">
        <f t="shared" si="141"/>
        <v>237B</v>
      </c>
    </row>
    <row r="9084" spans="1:26" x14ac:dyDescent="0.15">
      <c r="A9084">
        <v>9084</v>
      </c>
      <c r="B9084" t="s">
        <v>8992</v>
      </c>
      <c r="Y9084">
        <f>ROW()</f>
        <v>9084</v>
      </c>
      <c r="Z9084" t="str">
        <f t="shared" si="141"/>
        <v>237C</v>
      </c>
    </row>
    <row r="9085" spans="1:26" x14ac:dyDescent="0.15">
      <c r="A9085">
        <v>9085</v>
      </c>
      <c r="B9085" t="s">
        <v>8993</v>
      </c>
      <c r="Y9085">
        <f>ROW()</f>
        <v>9085</v>
      </c>
      <c r="Z9085" t="str">
        <f t="shared" si="141"/>
        <v>237D</v>
      </c>
    </row>
    <row r="9086" spans="1:26" x14ac:dyDescent="0.15">
      <c r="A9086">
        <v>9086</v>
      </c>
      <c r="B9086" t="s">
        <v>8994</v>
      </c>
      <c r="Y9086">
        <f>ROW()</f>
        <v>9086</v>
      </c>
      <c r="Z9086" t="str">
        <f t="shared" si="141"/>
        <v>237E</v>
      </c>
    </row>
    <row r="9087" spans="1:26" x14ac:dyDescent="0.15">
      <c r="A9087">
        <v>9087</v>
      </c>
      <c r="B9087" t="s">
        <v>8995</v>
      </c>
      <c r="Y9087">
        <f>ROW()</f>
        <v>9087</v>
      </c>
      <c r="Z9087" t="str">
        <f t="shared" si="141"/>
        <v>237F</v>
      </c>
    </row>
    <row r="9088" spans="1:26" x14ac:dyDescent="0.15">
      <c r="A9088">
        <v>9088</v>
      </c>
      <c r="B9088" t="s">
        <v>8996</v>
      </c>
      <c r="Y9088">
        <f>ROW()</f>
        <v>9088</v>
      </c>
      <c r="Z9088" t="str">
        <f t="shared" si="141"/>
        <v>2380</v>
      </c>
    </row>
    <row r="9089" spans="1:26" x14ac:dyDescent="0.15">
      <c r="A9089">
        <v>9089</v>
      </c>
      <c r="B9089" t="s">
        <v>8997</v>
      </c>
      <c r="Y9089">
        <f>ROW()</f>
        <v>9089</v>
      </c>
      <c r="Z9089" t="str">
        <f t="shared" si="141"/>
        <v>2381</v>
      </c>
    </row>
    <row r="9090" spans="1:26" x14ac:dyDescent="0.15">
      <c r="A9090">
        <v>9090</v>
      </c>
      <c r="B9090" t="s">
        <v>8998</v>
      </c>
      <c r="Y9090">
        <f>ROW()</f>
        <v>9090</v>
      </c>
      <c r="Z9090" t="str">
        <f t="shared" ref="Z9090:Z9153" si="142">TEXT(DEC2HEX(Y9090), "0000")</f>
        <v>2382</v>
      </c>
    </row>
    <row r="9091" spans="1:26" x14ac:dyDescent="0.15">
      <c r="A9091">
        <v>9091</v>
      </c>
      <c r="B9091" t="s">
        <v>8999</v>
      </c>
      <c r="Y9091">
        <f>ROW()</f>
        <v>9091</v>
      </c>
      <c r="Z9091" t="str">
        <f t="shared" si="142"/>
        <v>2383</v>
      </c>
    </row>
    <row r="9092" spans="1:26" x14ac:dyDescent="0.15">
      <c r="A9092">
        <v>9092</v>
      </c>
      <c r="B9092" t="s">
        <v>9000</v>
      </c>
      <c r="Y9092">
        <f>ROW()</f>
        <v>9092</v>
      </c>
      <c r="Z9092" t="str">
        <f t="shared" si="142"/>
        <v>2384</v>
      </c>
    </row>
    <row r="9093" spans="1:26" x14ac:dyDescent="0.15">
      <c r="A9093">
        <v>9093</v>
      </c>
      <c r="B9093" t="s">
        <v>9001</v>
      </c>
      <c r="Y9093">
        <f>ROW()</f>
        <v>9093</v>
      </c>
      <c r="Z9093" t="str">
        <f t="shared" si="142"/>
        <v>2385</v>
      </c>
    </row>
    <row r="9094" spans="1:26" x14ac:dyDescent="0.15">
      <c r="A9094">
        <v>9094</v>
      </c>
      <c r="B9094" t="s">
        <v>9002</v>
      </c>
      <c r="Y9094">
        <f>ROW()</f>
        <v>9094</v>
      </c>
      <c r="Z9094" t="str">
        <f t="shared" si="142"/>
        <v>2386</v>
      </c>
    </row>
    <row r="9095" spans="1:26" x14ac:dyDescent="0.15">
      <c r="A9095">
        <v>9095</v>
      </c>
      <c r="B9095" t="s">
        <v>9003</v>
      </c>
      <c r="Y9095">
        <f>ROW()</f>
        <v>9095</v>
      </c>
      <c r="Z9095" t="str">
        <f t="shared" si="142"/>
        <v>2387</v>
      </c>
    </row>
    <row r="9096" spans="1:26" x14ac:dyDescent="0.15">
      <c r="A9096">
        <v>9096</v>
      </c>
      <c r="B9096" t="s">
        <v>9004</v>
      </c>
      <c r="Y9096">
        <f>ROW()</f>
        <v>9096</v>
      </c>
      <c r="Z9096" t="str">
        <f t="shared" si="142"/>
        <v>2388</v>
      </c>
    </row>
    <row r="9097" spans="1:26" x14ac:dyDescent="0.15">
      <c r="A9097">
        <v>9097</v>
      </c>
      <c r="B9097" t="s">
        <v>9005</v>
      </c>
      <c r="Y9097">
        <f>ROW()</f>
        <v>9097</v>
      </c>
      <c r="Z9097" t="str">
        <f t="shared" si="142"/>
        <v>2389</v>
      </c>
    </row>
    <row r="9098" spans="1:26" x14ac:dyDescent="0.15">
      <c r="A9098">
        <v>9098</v>
      </c>
      <c r="B9098" t="s">
        <v>9006</v>
      </c>
      <c r="Y9098">
        <f>ROW()</f>
        <v>9098</v>
      </c>
      <c r="Z9098" t="str">
        <f t="shared" si="142"/>
        <v>238A</v>
      </c>
    </row>
    <row r="9099" spans="1:26" x14ac:dyDescent="0.15">
      <c r="A9099">
        <v>9099</v>
      </c>
      <c r="B9099" t="s">
        <v>9007</v>
      </c>
      <c r="Y9099">
        <f>ROW()</f>
        <v>9099</v>
      </c>
      <c r="Z9099" t="str">
        <f t="shared" si="142"/>
        <v>238B</v>
      </c>
    </row>
    <row r="9100" spans="1:26" x14ac:dyDescent="0.15">
      <c r="A9100">
        <v>9100</v>
      </c>
      <c r="B9100" t="s">
        <v>9008</v>
      </c>
      <c r="Y9100">
        <f>ROW()</f>
        <v>9100</v>
      </c>
      <c r="Z9100" t="str">
        <f t="shared" si="142"/>
        <v>238C</v>
      </c>
    </row>
    <row r="9101" spans="1:26" x14ac:dyDescent="0.15">
      <c r="A9101">
        <v>9101</v>
      </c>
      <c r="B9101" t="s">
        <v>9009</v>
      </c>
      <c r="Y9101">
        <f>ROW()</f>
        <v>9101</v>
      </c>
      <c r="Z9101" t="str">
        <f t="shared" si="142"/>
        <v>238D</v>
      </c>
    </row>
    <row r="9102" spans="1:26" x14ac:dyDescent="0.15">
      <c r="A9102">
        <v>9102</v>
      </c>
      <c r="B9102" t="s">
        <v>9010</v>
      </c>
      <c r="Y9102">
        <f>ROW()</f>
        <v>9102</v>
      </c>
      <c r="Z9102" t="str">
        <f t="shared" si="142"/>
        <v>238E</v>
      </c>
    </row>
    <row r="9103" spans="1:26" x14ac:dyDescent="0.15">
      <c r="A9103">
        <v>9103</v>
      </c>
      <c r="B9103" t="s">
        <v>9011</v>
      </c>
      <c r="Y9103">
        <f>ROW()</f>
        <v>9103</v>
      </c>
      <c r="Z9103" t="str">
        <f t="shared" si="142"/>
        <v>238F</v>
      </c>
    </row>
    <row r="9104" spans="1:26" x14ac:dyDescent="0.15">
      <c r="A9104">
        <v>9104</v>
      </c>
      <c r="B9104" t="s">
        <v>9012</v>
      </c>
      <c r="Y9104">
        <f>ROW()</f>
        <v>9104</v>
      </c>
      <c r="Z9104" t="str">
        <f t="shared" si="142"/>
        <v>2390</v>
      </c>
    </row>
    <row r="9105" spans="1:26" x14ac:dyDescent="0.15">
      <c r="A9105">
        <v>9105</v>
      </c>
      <c r="B9105" t="s">
        <v>9013</v>
      </c>
      <c r="Y9105">
        <f>ROW()</f>
        <v>9105</v>
      </c>
      <c r="Z9105" t="str">
        <f t="shared" si="142"/>
        <v>2391</v>
      </c>
    </row>
    <row r="9106" spans="1:26" x14ac:dyDescent="0.15">
      <c r="A9106">
        <v>9106</v>
      </c>
      <c r="B9106" t="s">
        <v>9014</v>
      </c>
      <c r="Y9106">
        <f>ROW()</f>
        <v>9106</v>
      </c>
      <c r="Z9106" t="str">
        <f t="shared" si="142"/>
        <v>2392</v>
      </c>
    </row>
    <row r="9107" spans="1:26" x14ac:dyDescent="0.15">
      <c r="A9107">
        <v>9107</v>
      </c>
      <c r="B9107" t="s">
        <v>9015</v>
      </c>
      <c r="Y9107">
        <f>ROW()</f>
        <v>9107</v>
      </c>
      <c r="Z9107" t="str">
        <f t="shared" si="142"/>
        <v>2393</v>
      </c>
    </row>
    <row r="9108" spans="1:26" x14ac:dyDescent="0.15">
      <c r="A9108">
        <v>9108</v>
      </c>
      <c r="B9108" t="s">
        <v>9016</v>
      </c>
      <c r="Y9108">
        <f>ROW()</f>
        <v>9108</v>
      </c>
      <c r="Z9108" t="str">
        <f t="shared" si="142"/>
        <v>2394</v>
      </c>
    </row>
    <row r="9109" spans="1:26" x14ac:dyDescent="0.15">
      <c r="A9109">
        <v>9109</v>
      </c>
      <c r="B9109" t="s">
        <v>9017</v>
      </c>
      <c r="Y9109">
        <f>ROW()</f>
        <v>9109</v>
      </c>
      <c r="Z9109" t="str">
        <f t="shared" si="142"/>
        <v>2395</v>
      </c>
    </row>
    <row r="9110" spans="1:26" x14ac:dyDescent="0.15">
      <c r="A9110">
        <v>9110</v>
      </c>
      <c r="B9110" t="s">
        <v>9018</v>
      </c>
      <c r="Y9110">
        <f>ROW()</f>
        <v>9110</v>
      </c>
      <c r="Z9110" t="str">
        <f t="shared" si="142"/>
        <v>2396</v>
      </c>
    </row>
    <row r="9111" spans="1:26" x14ac:dyDescent="0.15">
      <c r="A9111">
        <v>9111</v>
      </c>
      <c r="B9111" t="s">
        <v>9019</v>
      </c>
      <c r="Y9111">
        <f>ROW()</f>
        <v>9111</v>
      </c>
      <c r="Z9111" t="str">
        <f t="shared" si="142"/>
        <v>2397</v>
      </c>
    </row>
    <row r="9112" spans="1:26" x14ac:dyDescent="0.15">
      <c r="A9112">
        <v>9112</v>
      </c>
      <c r="B9112" t="s">
        <v>9020</v>
      </c>
      <c r="Y9112">
        <f>ROW()</f>
        <v>9112</v>
      </c>
      <c r="Z9112" t="str">
        <f t="shared" si="142"/>
        <v>2398</v>
      </c>
    </row>
    <row r="9113" spans="1:26" x14ac:dyDescent="0.15">
      <c r="A9113">
        <v>9113</v>
      </c>
      <c r="B9113" t="s">
        <v>9021</v>
      </c>
      <c r="Y9113">
        <f>ROW()</f>
        <v>9113</v>
      </c>
      <c r="Z9113" t="str">
        <f t="shared" si="142"/>
        <v>2399</v>
      </c>
    </row>
    <row r="9114" spans="1:26" x14ac:dyDescent="0.15">
      <c r="A9114">
        <v>9114</v>
      </c>
      <c r="B9114" t="s">
        <v>9022</v>
      </c>
      <c r="Y9114">
        <f>ROW()</f>
        <v>9114</v>
      </c>
      <c r="Z9114" t="str">
        <f t="shared" si="142"/>
        <v>239A</v>
      </c>
    </row>
    <row r="9115" spans="1:26" x14ac:dyDescent="0.15">
      <c r="A9115">
        <v>9115</v>
      </c>
      <c r="B9115" t="s">
        <v>9023</v>
      </c>
      <c r="Y9115">
        <f>ROW()</f>
        <v>9115</v>
      </c>
      <c r="Z9115" t="str">
        <f t="shared" si="142"/>
        <v>239B</v>
      </c>
    </row>
    <row r="9116" spans="1:26" x14ac:dyDescent="0.15">
      <c r="A9116">
        <v>9116</v>
      </c>
      <c r="B9116" t="s">
        <v>9024</v>
      </c>
      <c r="Y9116">
        <f>ROW()</f>
        <v>9116</v>
      </c>
      <c r="Z9116" t="str">
        <f t="shared" si="142"/>
        <v>239C</v>
      </c>
    </row>
    <row r="9117" spans="1:26" x14ac:dyDescent="0.15">
      <c r="A9117">
        <v>9117</v>
      </c>
      <c r="B9117" t="s">
        <v>9025</v>
      </c>
      <c r="Y9117">
        <f>ROW()</f>
        <v>9117</v>
      </c>
      <c r="Z9117" t="str">
        <f t="shared" si="142"/>
        <v>239D</v>
      </c>
    </row>
    <row r="9118" spans="1:26" x14ac:dyDescent="0.15">
      <c r="A9118">
        <v>9118</v>
      </c>
      <c r="B9118" t="s">
        <v>9026</v>
      </c>
      <c r="Y9118">
        <f>ROW()</f>
        <v>9118</v>
      </c>
      <c r="Z9118" t="str">
        <f t="shared" si="142"/>
        <v>239E</v>
      </c>
    </row>
    <row r="9119" spans="1:26" x14ac:dyDescent="0.15">
      <c r="A9119">
        <v>9119</v>
      </c>
      <c r="B9119" t="s">
        <v>9027</v>
      </c>
      <c r="Y9119">
        <f>ROW()</f>
        <v>9119</v>
      </c>
      <c r="Z9119" t="str">
        <f t="shared" si="142"/>
        <v>239F</v>
      </c>
    </row>
    <row r="9120" spans="1:26" x14ac:dyDescent="0.15">
      <c r="A9120">
        <v>9120</v>
      </c>
      <c r="B9120" t="s">
        <v>9028</v>
      </c>
      <c r="Y9120">
        <f>ROW()</f>
        <v>9120</v>
      </c>
      <c r="Z9120" t="str">
        <f t="shared" si="142"/>
        <v>23A0</v>
      </c>
    </row>
    <row r="9121" spans="1:26" x14ac:dyDescent="0.15">
      <c r="A9121">
        <v>9121</v>
      </c>
      <c r="B9121" t="s">
        <v>9029</v>
      </c>
      <c r="Y9121">
        <f>ROW()</f>
        <v>9121</v>
      </c>
      <c r="Z9121" t="str">
        <f t="shared" si="142"/>
        <v>23A1</v>
      </c>
    </row>
    <row r="9122" spans="1:26" x14ac:dyDescent="0.15">
      <c r="A9122">
        <v>9122</v>
      </c>
      <c r="B9122" t="s">
        <v>9030</v>
      </c>
      <c r="Y9122">
        <f>ROW()</f>
        <v>9122</v>
      </c>
      <c r="Z9122" t="str">
        <f t="shared" si="142"/>
        <v>23A2</v>
      </c>
    </row>
    <row r="9123" spans="1:26" x14ac:dyDescent="0.15">
      <c r="A9123">
        <v>9123</v>
      </c>
      <c r="B9123" t="s">
        <v>9031</v>
      </c>
      <c r="Y9123">
        <f>ROW()</f>
        <v>9123</v>
      </c>
      <c r="Z9123" t="str">
        <f t="shared" si="142"/>
        <v>23A3</v>
      </c>
    </row>
    <row r="9124" spans="1:26" x14ac:dyDescent="0.15">
      <c r="A9124">
        <v>9124</v>
      </c>
      <c r="B9124" t="s">
        <v>9032</v>
      </c>
      <c r="Y9124">
        <f>ROW()</f>
        <v>9124</v>
      </c>
      <c r="Z9124" t="str">
        <f t="shared" si="142"/>
        <v>23A4</v>
      </c>
    </row>
    <row r="9125" spans="1:26" x14ac:dyDescent="0.15">
      <c r="A9125">
        <v>9125</v>
      </c>
      <c r="B9125" t="s">
        <v>9033</v>
      </c>
      <c r="Y9125">
        <f>ROW()</f>
        <v>9125</v>
      </c>
      <c r="Z9125" t="str">
        <f t="shared" si="142"/>
        <v>23A5</v>
      </c>
    </row>
    <row r="9126" spans="1:26" x14ac:dyDescent="0.15">
      <c r="A9126">
        <v>9126</v>
      </c>
      <c r="B9126" t="s">
        <v>9034</v>
      </c>
      <c r="Y9126">
        <f>ROW()</f>
        <v>9126</v>
      </c>
      <c r="Z9126" t="str">
        <f t="shared" si="142"/>
        <v>23A6</v>
      </c>
    </row>
    <row r="9127" spans="1:26" x14ac:dyDescent="0.15">
      <c r="A9127">
        <v>9127</v>
      </c>
      <c r="B9127" t="s">
        <v>9035</v>
      </c>
      <c r="Y9127">
        <f>ROW()</f>
        <v>9127</v>
      </c>
      <c r="Z9127" t="str">
        <f t="shared" si="142"/>
        <v>23A7</v>
      </c>
    </row>
    <row r="9128" spans="1:26" x14ac:dyDescent="0.15">
      <c r="A9128">
        <v>9128</v>
      </c>
      <c r="B9128" t="s">
        <v>9036</v>
      </c>
      <c r="Y9128">
        <f>ROW()</f>
        <v>9128</v>
      </c>
      <c r="Z9128" t="str">
        <f t="shared" si="142"/>
        <v>23A8</v>
      </c>
    </row>
    <row r="9129" spans="1:26" x14ac:dyDescent="0.15">
      <c r="A9129">
        <v>9129</v>
      </c>
      <c r="B9129" t="s">
        <v>9037</v>
      </c>
      <c r="Y9129">
        <f>ROW()</f>
        <v>9129</v>
      </c>
      <c r="Z9129" t="str">
        <f t="shared" si="142"/>
        <v>23A9</v>
      </c>
    </row>
    <row r="9130" spans="1:26" x14ac:dyDescent="0.15">
      <c r="A9130">
        <v>9130</v>
      </c>
      <c r="B9130" t="s">
        <v>9038</v>
      </c>
      <c r="Y9130">
        <f>ROW()</f>
        <v>9130</v>
      </c>
      <c r="Z9130" t="str">
        <f t="shared" si="142"/>
        <v>23AA</v>
      </c>
    </row>
    <row r="9131" spans="1:26" x14ac:dyDescent="0.15">
      <c r="A9131">
        <v>9131</v>
      </c>
      <c r="B9131" t="s">
        <v>9039</v>
      </c>
      <c r="Y9131">
        <f>ROW()</f>
        <v>9131</v>
      </c>
      <c r="Z9131" t="str">
        <f t="shared" si="142"/>
        <v>23AB</v>
      </c>
    </row>
    <row r="9132" spans="1:26" x14ac:dyDescent="0.15">
      <c r="A9132">
        <v>9132</v>
      </c>
      <c r="B9132" t="s">
        <v>9040</v>
      </c>
      <c r="Y9132">
        <f>ROW()</f>
        <v>9132</v>
      </c>
      <c r="Z9132" t="str">
        <f t="shared" si="142"/>
        <v>23AC</v>
      </c>
    </row>
    <row r="9133" spans="1:26" x14ac:dyDescent="0.15">
      <c r="A9133">
        <v>9133</v>
      </c>
      <c r="B9133" t="s">
        <v>9041</v>
      </c>
      <c r="Y9133">
        <f>ROW()</f>
        <v>9133</v>
      </c>
      <c r="Z9133" t="str">
        <f t="shared" si="142"/>
        <v>23AD</v>
      </c>
    </row>
    <row r="9134" spans="1:26" x14ac:dyDescent="0.15">
      <c r="A9134">
        <v>9134</v>
      </c>
      <c r="B9134" t="s">
        <v>9042</v>
      </c>
      <c r="Y9134">
        <f>ROW()</f>
        <v>9134</v>
      </c>
      <c r="Z9134" t="str">
        <f t="shared" si="142"/>
        <v>23AE</v>
      </c>
    </row>
    <row r="9135" spans="1:26" x14ac:dyDescent="0.15">
      <c r="A9135">
        <v>9135</v>
      </c>
      <c r="B9135" t="s">
        <v>9043</v>
      </c>
      <c r="Y9135">
        <f>ROW()</f>
        <v>9135</v>
      </c>
      <c r="Z9135" t="str">
        <f t="shared" si="142"/>
        <v>23AF</v>
      </c>
    </row>
    <row r="9136" spans="1:26" x14ac:dyDescent="0.15">
      <c r="A9136">
        <v>9136</v>
      </c>
      <c r="B9136" t="s">
        <v>9044</v>
      </c>
      <c r="Y9136">
        <f>ROW()</f>
        <v>9136</v>
      </c>
      <c r="Z9136" t="str">
        <f t="shared" si="142"/>
        <v>23B0</v>
      </c>
    </row>
    <row r="9137" spans="1:26" x14ac:dyDescent="0.15">
      <c r="A9137">
        <v>9137</v>
      </c>
      <c r="B9137" t="s">
        <v>9045</v>
      </c>
      <c r="Y9137">
        <f>ROW()</f>
        <v>9137</v>
      </c>
      <c r="Z9137" t="str">
        <f t="shared" si="142"/>
        <v>23B1</v>
      </c>
    </row>
    <row r="9138" spans="1:26" x14ac:dyDescent="0.15">
      <c r="A9138">
        <v>9138</v>
      </c>
      <c r="B9138" t="s">
        <v>9046</v>
      </c>
      <c r="Y9138">
        <f>ROW()</f>
        <v>9138</v>
      </c>
      <c r="Z9138" t="str">
        <f t="shared" si="142"/>
        <v>23B2</v>
      </c>
    </row>
    <row r="9139" spans="1:26" x14ac:dyDescent="0.15">
      <c r="A9139">
        <v>9139</v>
      </c>
      <c r="B9139" t="s">
        <v>9047</v>
      </c>
      <c r="Y9139">
        <f>ROW()</f>
        <v>9139</v>
      </c>
      <c r="Z9139" t="str">
        <f t="shared" si="142"/>
        <v>23B3</v>
      </c>
    </row>
    <row r="9140" spans="1:26" x14ac:dyDescent="0.15">
      <c r="A9140">
        <v>9140</v>
      </c>
      <c r="B9140" t="s">
        <v>9048</v>
      </c>
      <c r="Y9140">
        <f>ROW()</f>
        <v>9140</v>
      </c>
      <c r="Z9140" t="str">
        <f t="shared" si="142"/>
        <v>23B4</v>
      </c>
    </row>
    <row r="9141" spans="1:26" x14ac:dyDescent="0.15">
      <c r="A9141">
        <v>9141</v>
      </c>
      <c r="B9141" t="s">
        <v>9049</v>
      </c>
      <c r="Y9141">
        <f>ROW()</f>
        <v>9141</v>
      </c>
      <c r="Z9141" t="str">
        <f t="shared" si="142"/>
        <v>23B5</v>
      </c>
    </row>
    <row r="9142" spans="1:26" x14ac:dyDescent="0.15">
      <c r="A9142">
        <v>9142</v>
      </c>
      <c r="B9142" t="s">
        <v>9050</v>
      </c>
      <c r="Y9142">
        <f>ROW()</f>
        <v>9142</v>
      </c>
      <c r="Z9142" t="str">
        <f t="shared" si="142"/>
        <v>23B6</v>
      </c>
    </row>
    <row r="9143" spans="1:26" x14ac:dyDescent="0.15">
      <c r="A9143">
        <v>9143</v>
      </c>
      <c r="B9143" t="s">
        <v>9051</v>
      </c>
      <c r="Y9143">
        <f>ROW()</f>
        <v>9143</v>
      </c>
      <c r="Z9143" t="str">
        <f t="shared" si="142"/>
        <v>23B7</v>
      </c>
    </row>
    <row r="9144" spans="1:26" x14ac:dyDescent="0.15">
      <c r="A9144">
        <v>9144</v>
      </c>
      <c r="B9144" t="s">
        <v>9052</v>
      </c>
      <c r="Y9144">
        <f>ROW()</f>
        <v>9144</v>
      </c>
      <c r="Z9144" t="str">
        <f t="shared" si="142"/>
        <v>23B8</v>
      </c>
    </row>
    <row r="9145" spans="1:26" x14ac:dyDescent="0.15">
      <c r="A9145">
        <v>9145</v>
      </c>
      <c r="B9145" t="s">
        <v>9053</v>
      </c>
      <c r="Y9145">
        <f>ROW()</f>
        <v>9145</v>
      </c>
      <c r="Z9145" t="str">
        <f t="shared" si="142"/>
        <v>23B9</v>
      </c>
    </row>
    <row r="9146" spans="1:26" x14ac:dyDescent="0.15">
      <c r="A9146">
        <v>9146</v>
      </c>
      <c r="B9146" t="s">
        <v>9054</v>
      </c>
      <c r="Y9146">
        <f>ROW()</f>
        <v>9146</v>
      </c>
      <c r="Z9146" t="str">
        <f t="shared" si="142"/>
        <v>23BA</v>
      </c>
    </row>
    <row r="9147" spans="1:26" x14ac:dyDescent="0.15">
      <c r="A9147">
        <v>9147</v>
      </c>
      <c r="B9147" t="s">
        <v>9055</v>
      </c>
      <c r="Y9147">
        <f>ROW()</f>
        <v>9147</v>
      </c>
      <c r="Z9147" t="str">
        <f t="shared" si="142"/>
        <v>23BB</v>
      </c>
    </row>
    <row r="9148" spans="1:26" x14ac:dyDescent="0.15">
      <c r="A9148">
        <v>9148</v>
      </c>
      <c r="B9148" t="s">
        <v>9056</v>
      </c>
      <c r="Y9148">
        <f>ROW()</f>
        <v>9148</v>
      </c>
      <c r="Z9148" t="str">
        <f t="shared" si="142"/>
        <v>23BC</v>
      </c>
    </row>
    <row r="9149" spans="1:26" x14ac:dyDescent="0.15">
      <c r="A9149">
        <v>9149</v>
      </c>
      <c r="B9149" t="s">
        <v>9057</v>
      </c>
      <c r="Y9149">
        <f>ROW()</f>
        <v>9149</v>
      </c>
      <c r="Z9149" t="str">
        <f t="shared" si="142"/>
        <v>23BD</v>
      </c>
    </row>
    <row r="9150" spans="1:26" x14ac:dyDescent="0.15">
      <c r="A9150">
        <v>9150</v>
      </c>
      <c r="B9150" t="s">
        <v>9058</v>
      </c>
      <c r="Y9150">
        <f>ROW()</f>
        <v>9150</v>
      </c>
      <c r="Z9150" t="str">
        <f t="shared" si="142"/>
        <v>23BE</v>
      </c>
    </row>
    <row r="9151" spans="1:26" x14ac:dyDescent="0.15">
      <c r="A9151">
        <v>9151</v>
      </c>
      <c r="B9151" t="s">
        <v>9059</v>
      </c>
      <c r="Y9151">
        <f>ROW()</f>
        <v>9151</v>
      </c>
      <c r="Z9151" t="str">
        <f t="shared" si="142"/>
        <v>23BF</v>
      </c>
    </row>
    <row r="9152" spans="1:26" x14ac:dyDescent="0.15">
      <c r="A9152">
        <v>9152</v>
      </c>
      <c r="B9152" t="s">
        <v>9060</v>
      </c>
      <c r="Y9152">
        <f>ROW()</f>
        <v>9152</v>
      </c>
      <c r="Z9152" t="str">
        <f t="shared" si="142"/>
        <v>23C0</v>
      </c>
    </row>
    <row r="9153" spans="1:26" x14ac:dyDescent="0.15">
      <c r="A9153">
        <v>9153</v>
      </c>
      <c r="B9153" t="s">
        <v>9061</v>
      </c>
      <c r="Y9153">
        <f>ROW()</f>
        <v>9153</v>
      </c>
      <c r="Z9153" t="str">
        <f t="shared" si="142"/>
        <v>23C1</v>
      </c>
    </row>
    <row r="9154" spans="1:26" x14ac:dyDescent="0.15">
      <c r="A9154">
        <v>9154</v>
      </c>
      <c r="B9154" t="s">
        <v>9062</v>
      </c>
      <c r="Y9154">
        <f>ROW()</f>
        <v>9154</v>
      </c>
      <c r="Z9154" t="str">
        <f t="shared" ref="Z9154:Z9217" si="143">TEXT(DEC2HEX(Y9154), "0000")</f>
        <v>23C2</v>
      </c>
    </row>
    <row r="9155" spans="1:26" x14ac:dyDescent="0.15">
      <c r="A9155">
        <v>9155</v>
      </c>
      <c r="B9155" t="s">
        <v>9063</v>
      </c>
      <c r="Y9155">
        <f>ROW()</f>
        <v>9155</v>
      </c>
      <c r="Z9155" t="str">
        <f t="shared" si="143"/>
        <v>23C3</v>
      </c>
    </row>
    <row r="9156" spans="1:26" x14ac:dyDescent="0.15">
      <c r="A9156">
        <v>9156</v>
      </c>
      <c r="B9156" t="s">
        <v>9064</v>
      </c>
      <c r="Y9156">
        <f>ROW()</f>
        <v>9156</v>
      </c>
      <c r="Z9156" t="str">
        <f t="shared" si="143"/>
        <v>23C4</v>
      </c>
    </row>
    <row r="9157" spans="1:26" x14ac:dyDescent="0.15">
      <c r="A9157">
        <v>9157</v>
      </c>
      <c r="B9157" t="s">
        <v>9065</v>
      </c>
      <c r="Y9157">
        <f>ROW()</f>
        <v>9157</v>
      </c>
      <c r="Z9157" t="str">
        <f t="shared" si="143"/>
        <v>23C5</v>
      </c>
    </row>
    <row r="9158" spans="1:26" x14ac:dyDescent="0.15">
      <c r="A9158">
        <v>9158</v>
      </c>
      <c r="B9158" t="s">
        <v>9066</v>
      </c>
      <c r="Y9158">
        <f>ROW()</f>
        <v>9158</v>
      </c>
      <c r="Z9158" t="str">
        <f t="shared" si="143"/>
        <v>23C6</v>
      </c>
    </row>
    <row r="9159" spans="1:26" x14ac:dyDescent="0.15">
      <c r="A9159">
        <v>9159</v>
      </c>
      <c r="B9159" t="s">
        <v>9067</v>
      </c>
      <c r="Y9159">
        <f>ROW()</f>
        <v>9159</v>
      </c>
      <c r="Z9159" t="str">
        <f t="shared" si="143"/>
        <v>23C7</v>
      </c>
    </row>
    <row r="9160" spans="1:26" x14ac:dyDescent="0.15">
      <c r="A9160">
        <v>9160</v>
      </c>
      <c r="B9160" t="s">
        <v>9068</v>
      </c>
      <c r="Y9160">
        <f>ROW()</f>
        <v>9160</v>
      </c>
      <c r="Z9160" t="str">
        <f t="shared" si="143"/>
        <v>23C8</v>
      </c>
    </row>
    <row r="9161" spans="1:26" x14ac:dyDescent="0.15">
      <c r="A9161">
        <v>9161</v>
      </c>
      <c r="B9161" t="s">
        <v>9069</v>
      </c>
      <c r="Y9161">
        <f>ROW()</f>
        <v>9161</v>
      </c>
      <c r="Z9161" t="str">
        <f t="shared" si="143"/>
        <v>23C9</v>
      </c>
    </row>
    <row r="9162" spans="1:26" x14ac:dyDescent="0.15">
      <c r="A9162">
        <v>9162</v>
      </c>
      <c r="B9162" t="s">
        <v>9070</v>
      </c>
      <c r="Y9162">
        <f>ROW()</f>
        <v>9162</v>
      </c>
      <c r="Z9162" t="str">
        <f t="shared" si="143"/>
        <v>23CA</v>
      </c>
    </row>
    <row r="9163" spans="1:26" x14ac:dyDescent="0.15">
      <c r="A9163">
        <v>9163</v>
      </c>
      <c r="B9163" t="s">
        <v>9071</v>
      </c>
      <c r="Y9163">
        <f>ROW()</f>
        <v>9163</v>
      </c>
      <c r="Z9163" t="str">
        <f t="shared" si="143"/>
        <v>23CB</v>
      </c>
    </row>
    <row r="9164" spans="1:26" x14ac:dyDescent="0.15">
      <c r="A9164">
        <v>9164</v>
      </c>
      <c r="B9164" t="s">
        <v>9072</v>
      </c>
      <c r="Y9164">
        <f>ROW()</f>
        <v>9164</v>
      </c>
      <c r="Z9164" t="str">
        <f t="shared" si="143"/>
        <v>23CC</v>
      </c>
    </row>
    <row r="9165" spans="1:26" x14ac:dyDescent="0.15">
      <c r="A9165">
        <v>9165</v>
      </c>
      <c r="B9165" t="s">
        <v>9073</v>
      </c>
      <c r="Y9165">
        <f>ROW()</f>
        <v>9165</v>
      </c>
      <c r="Z9165" t="str">
        <f t="shared" si="143"/>
        <v>23CD</v>
      </c>
    </row>
    <row r="9166" spans="1:26" x14ac:dyDescent="0.15">
      <c r="A9166">
        <v>9166</v>
      </c>
      <c r="B9166" t="s">
        <v>9074</v>
      </c>
      <c r="Y9166">
        <f>ROW()</f>
        <v>9166</v>
      </c>
      <c r="Z9166" t="str">
        <f t="shared" si="143"/>
        <v>23CE</v>
      </c>
    </row>
    <row r="9167" spans="1:26" x14ac:dyDescent="0.15">
      <c r="A9167">
        <v>9167</v>
      </c>
      <c r="B9167" t="s">
        <v>9075</v>
      </c>
      <c r="Y9167">
        <f>ROW()</f>
        <v>9167</v>
      </c>
      <c r="Z9167" t="str">
        <f t="shared" si="143"/>
        <v>23CF</v>
      </c>
    </row>
    <row r="9168" spans="1:26" x14ac:dyDescent="0.15">
      <c r="A9168">
        <v>9168</v>
      </c>
      <c r="B9168" t="s">
        <v>9076</v>
      </c>
      <c r="Y9168">
        <f>ROW()</f>
        <v>9168</v>
      </c>
      <c r="Z9168" t="str">
        <f t="shared" si="143"/>
        <v>23D0</v>
      </c>
    </row>
    <row r="9169" spans="1:26" x14ac:dyDescent="0.15">
      <c r="A9169">
        <v>9169</v>
      </c>
      <c r="B9169" t="s">
        <v>9077</v>
      </c>
      <c r="Y9169">
        <f>ROW()</f>
        <v>9169</v>
      </c>
      <c r="Z9169" t="str">
        <f t="shared" si="143"/>
        <v>23D1</v>
      </c>
    </row>
    <row r="9170" spans="1:26" x14ac:dyDescent="0.15">
      <c r="A9170">
        <v>9170</v>
      </c>
      <c r="B9170" t="s">
        <v>9078</v>
      </c>
      <c r="Y9170">
        <f>ROW()</f>
        <v>9170</v>
      </c>
      <c r="Z9170" t="str">
        <f t="shared" si="143"/>
        <v>23D2</v>
      </c>
    </row>
    <row r="9171" spans="1:26" x14ac:dyDescent="0.15">
      <c r="A9171">
        <v>9171</v>
      </c>
      <c r="B9171" t="s">
        <v>9079</v>
      </c>
      <c r="Y9171">
        <f>ROW()</f>
        <v>9171</v>
      </c>
      <c r="Z9171" t="str">
        <f t="shared" si="143"/>
        <v>23D3</v>
      </c>
    </row>
    <row r="9172" spans="1:26" x14ac:dyDescent="0.15">
      <c r="A9172">
        <v>9172</v>
      </c>
      <c r="B9172" t="s">
        <v>9080</v>
      </c>
      <c r="Y9172">
        <f>ROW()</f>
        <v>9172</v>
      </c>
      <c r="Z9172" t="str">
        <f t="shared" si="143"/>
        <v>23D4</v>
      </c>
    </row>
    <row r="9173" spans="1:26" x14ac:dyDescent="0.15">
      <c r="A9173">
        <v>9173</v>
      </c>
      <c r="B9173" t="s">
        <v>9081</v>
      </c>
      <c r="Y9173">
        <f>ROW()</f>
        <v>9173</v>
      </c>
      <c r="Z9173" t="str">
        <f t="shared" si="143"/>
        <v>23D5</v>
      </c>
    </row>
    <row r="9174" spans="1:26" x14ac:dyDescent="0.15">
      <c r="A9174">
        <v>9174</v>
      </c>
      <c r="B9174" t="s">
        <v>9082</v>
      </c>
      <c r="Y9174">
        <f>ROW()</f>
        <v>9174</v>
      </c>
      <c r="Z9174" t="str">
        <f t="shared" si="143"/>
        <v>23D6</v>
      </c>
    </row>
    <row r="9175" spans="1:26" x14ac:dyDescent="0.15">
      <c r="A9175">
        <v>9175</v>
      </c>
      <c r="B9175" t="s">
        <v>9083</v>
      </c>
      <c r="Y9175">
        <f>ROW()</f>
        <v>9175</v>
      </c>
      <c r="Z9175" t="str">
        <f t="shared" si="143"/>
        <v>23D7</v>
      </c>
    </row>
    <row r="9176" spans="1:26" x14ac:dyDescent="0.15">
      <c r="A9176">
        <v>9176</v>
      </c>
      <c r="B9176" t="s">
        <v>9084</v>
      </c>
      <c r="Y9176">
        <f>ROW()</f>
        <v>9176</v>
      </c>
      <c r="Z9176" t="str">
        <f t="shared" si="143"/>
        <v>23D8</v>
      </c>
    </row>
    <row r="9177" spans="1:26" x14ac:dyDescent="0.15">
      <c r="A9177">
        <v>9177</v>
      </c>
      <c r="B9177" t="s">
        <v>9085</v>
      </c>
      <c r="Y9177">
        <f>ROW()</f>
        <v>9177</v>
      </c>
      <c r="Z9177" t="str">
        <f t="shared" si="143"/>
        <v>23D9</v>
      </c>
    </row>
    <row r="9178" spans="1:26" x14ac:dyDescent="0.15">
      <c r="A9178">
        <v>9178</v>
      </c>
      <c r="B9178" t="s">
        <v>9086</v>
      </c>
      <c r="Y9178">
        <f>ROW()</f>
        <v>9178</v>
      </c>
      <c r="Z9178" t="str">
        <f t="shared" si="143"/>
        <v>23DA</v>
      </c>
    </row>
    <row r="9179" spans="1:26" x14ac:dyDescent="0.15">
      <c r="A9179">
        <v>9179</v>
      </c>
      <c r="B9179" t="s">
        <v>9087</v>
      </c>
      <c r="Y9179">
        <f>ROW()</f>
        <v>9179</v>
      </c>
      <c r="Z9179" t="str">
        <f t="shared" si="143"/>
        <v>23DB</v>
      </c>
    </row>
    <row r="9180" spans="1:26" x14ac:dyDescent="0.15">
      <c r="A9180">
        <v>9180</v>
      </c>
      <c r="B9180" t="s">
        <v>9088</v>
      </c>
      <c r="Y9180">
        <f>ROW()</f>
        <v>9180</v>
      </c>
      <c r="Z9180" t="str">
        <f t="shared" si="143"/>
        <v>23DC</v>
      </c>
    </row>
    <row r="9181" spans="1:26" x14ac:dyDescent="0.15">
      <c r="A9181">
        <v>9181</v>
      </c>
      <c r="B9181" t="s">
        <v>9089</v>
      </c>
      <c r="Y9181">
        <f>ROW()</f>
        <v>9181</v>
      </c>
      <c r="Z9181" t="str">
        <f t="shared" si="143"/>
        <v>23DD</v>
      </c>
    </row>
    <row r="9182" spans="1:26" x14ac:dyDescent="0.15">
      <c r="A9182">
        <v>9182</v>
      </c>
      <c r="B9182" t="s">
        <v>9090</v>
      </c>
      <c r="Y9182">
        <f>ROW()</f>
        <v>9182</v>
      </c>
      <c r="Z9182" t="str">
        <f t="shared" si="143"/>
        <v>23DE</v>
      </c>
    </row>
    <row r="9183" spans="1:26" x14ac:dyDescent="0.15">
      <c r="A9183">
        <v>9183</v>
      </c>
      <c r="B9183" t="s">
        <v>9091</v>
      </c>
      <c r="Y9183">
        <f>ROW()</f>
        <v>9183</v>
      </c>
      <c r="Z9183" t="str">
        <f t="shared" si="143"/>
        <v>23DF</v>
      </c>
    </row>
    <row r="9184" spans="1:26" x14ac:dyDescent="0.15">
      <c r="A9184">
        <v>9184</v>
      </c>
      <c r="B9184" t="s">
        <v>3904</v>
      </c>
      <c r="Y9184">
        <f>ROW()</f>
        <v>9184</v>
      </c>
      <c r="Z9184" t="str">
        <f t="shared" si="143"/>
        <v>0023</v>
      </c>
    </row>
    <row r="9185" spans="1:26" x14ac:dyDescent="0.15">
      <c r="A9185">
        <v>9185</v>
      </c>
      <c r="B9185" t="s">
        <v>4117</v>
      </c>
      <c r="Y9185">
        <f>ROW()</f>
        <v>9185</v>
      </c>
      <c r="Z9185" t="str">
        <f t="shared" si="143"/>
        <v>0230</v>
      </c>
    </row>
    <row r="9186" spans="1:26" x14ac:dyDescent="0.15">
      <c r="A9186">
        <v>9186</v>
      </c>
      <c r="B9186" t="s">
        <v>8868</v>
      </c>
      <c r="Y9186">
        <f>ROW()</f>
        <v>9186</v>
      </c>
      <c r="Z9186" t="str">
        <f t="shared" si="143"/>
        <v>2300</v>
      </c>
    </row>
    <row r="9187" spans="1:26" x14ac:dyDescent="0.15">
      <c r="A9187">
        <v>9187</v>
      </c>
      <c r="B9187" t="s">
        <v>9092</v>
      </c>
      <c r="Y9187">
        <f>ROW()</f>
        <v>9187</v>
      </c>
      <c r="Z9187" t="str">
        <f t="shared" si="143"/>
        <v>23000</v>
      </c>
    </row>
    <row r="9188" spans="1:26" x14ac:dyDescent="0.15">
      <c r="A9188">
        <v>9188</v>
      </c>
      <c r="B9188" t="s">
        <v>9093</v>
      </c>
      <c r="Y9188">
        <f>ROW()</f>
        <v>9188</v>
      </c>
      <c r="Z9188" t="str">
        <f t="shared" si="143"/>
        <v>230000</v>
      </c>
    </row>
    <row r="9189" spans="1:26" x14ac:dyDescent="0.15">
      <c r="A9189">
        <v>9189</v>
      </c>
      <c r="B9189" t="s">
        <v>9094</v>
      </c>
      <c r="Y9189">
        <f>ROW()</f>
        <v>9189</v>
      </c>
      <c r="Z9189" t="str">
        <f t="shared" si="143"/>
        <v>2300000</v>
      </c>
    </row>
    <row r="9190" spans="1:26" x14ac:dyDescent="0.15">
      <c r="A9190">
        <v>9190</v>
      </c>
      <c r="B9190" t="s">
        <v>9095</v>
      </c>
      <c r="Y9190">
        <f>ROW()</f>
        <v>9190</v>
      </c>
      <c r="Z9190" t="str">
        <f t="shared" si="143"/>
        <v>23000000</v>
      </c>
    </row>
    <row r="9191" spans="1:26" x14ac:dyDescent="0.15">
      <c r="A9191">
        <v>9191</v>
      </c>
      <c r="B9191" t="s">
        <v>9096</v>
      </c>
      <c r="Y9191">
        <f>ROW()</f>
        <v>9191</v>
      </c>
      <c r="Z9191" t="str">
        <f t="shared" si="143"/>
        <v>230000000</v>
      </c>
    </row>
    <row r="9192" spans="1:26" x14ac:dyDescent="0.15">
      <c r="A9192">
        <v>9192</v>
      </c>
      <c r="B9192" t="s">
        <v>9097</v>
      </c>
      <c r="Y9192">
        <f>ROW()</f>
        <v>9192</v>
      </c>
      <c r="Z9192" t="str">
        <f t="shared" si="143"/>
        <v>2300000000</v>
      </c>
    </row>
    <row r="9193" spans="1:26" x14ac:dyDescent="0.15">
      <c r="A9193">
        <v>9193</v>
      </c>
      <c r="B9193" t="s">
        <v>9098</v>
      </c>
      <c r="Y9193">
        <f>ROW()</f>
        <v>9193</v>
      </c>
      <c r="Z9193" t="str">
        <f t="shared" si="143"/>
        <v>23000000000</v>
      </c>
    </row>
    <row r="9194" spans="1:26" x14ac:dyDescent="0.15">
      <c r="A9194">
        <v>9194</v>
      </c>
      <c r="B9194" t="s">
        <v>9099</v>
      </c>
      <c r="Y9194">
        <f>ROW()</f>
        <v>9194</v>
      </c>
      <c r="Z9194" t="str">
        <f t="shared" si="143"/>
        <v>23EA</v>
      </c>
    </row>
    <row r="9195" spans="1:26" x14ac:dyDescent="0.15">
      <c r="A9195">
        <v>9195</v>
      </c>
      <c r="B9195" t="s">
        <v>9100</v>
      </c>
      <c r="Y9195">
        <f>ROW()</f>
        <v>9195</v>
      </c>
      <c r="Z9195" t="str">
        <f t="shared" si="143"/>
        <v>23EB</v>
      </c>
    </row>
    <row r="9196" spans="1:26" x14ac:dyDescent="0.15">
      <c r="A9196">
        <v>9196</v>
      </c>
      <c r="B9196" t="s">
        <v>9101</v>
      </c>
      <c r="Y9196">
        <f>ROW()</f>
        <v>9196</v>
      </c>
      <c r="Z9196" t="str">
        <f t="shared" si="143"/>
        <v>23EC</v>
      </c>
    </row>
    <row r="9197" spans="1:26" x14ac:dyDescent="0.15">
      <c r="A9197">
        <v>9197</v>
      </c>
      <c r="B9197" t="s">
        <v>9102</v>
      </c>
      <c r="Y9197">
        <f>ROW()</f>
        <v>9197</v>
      </c>
      <c r="Z9197" t="str">
        <f t="shared" si="143"/>
        <v>23ED</v>
      </c>
    </row>
    <row r="9198" spans="1:26" x14ac:dyDescent="0.15">
      <c r="A9198">
        <v>9198</v>
      </c>
      <c r="B9198" t="s">
        <v>9103</v>
      </c>
      <c r="Y9198">
        <f>ROW()</f>
        <v>9198</v>
      </c>
      <c r="Z9198" t="str">
        <f t="shared" si="143"/>
        <v>23EE</v>
      </c>
    </row>
    <row r="9199" spans="1:26" x14ac:dyDescent="0.15">
      <c r="A9199">
        <v>9199</v>
      </c>
      <c r="B9199" t="s">
        <v>9104</v>
      </c>
      <c r="Y9199">
        <f>ROW()</f>
        <v>9199</v>
      </c>
      <c r="Z9199" t="str">
        <f t="shared" si="143"/>
        <v>23EF</v>
      </c>
    </row>
    <row r="9200" spans="1:26" x14ac:dyDescent="0.15">
      <c r="A9200">
        <v>9200</v>
      </c>
      <c r="B9200" t="s">
        <v>9105</v>
      </c>
      <c r="Y9200">
        <f>ROW()</f>
        <v>9200</v>
      </c>
      <c r="Z9200" t="str">
        <f t="shared" si="143"/>
        <v>23F0</v>
      </c>
    </row>
    <row r="9201" spans="1:26" x14ac:dyDescent="0.15">
      <c r="A9201">
        <v>9201</v>
      </c>
      <c r="B9201" t="s">
        <v>9106</v>
      </c>
      <c r="Y9201">
        <f>ROW()</f>
        <v>9201</v>
      </c>
      <c r="Z9201" t="str">
        <f t="shared" si="143"/>
        <v>23F1</v>
      </c>
    </row>
    <row r="9202" spans="1:26" x14ac:dyDescent="0.15">
      <c r="A9202">
        <v>9202</v>
      </c>
      <c r="B9202" t="s">
        <v>9107</v>
      </c>
      <c r="Y9202">
        <f>ROW()</f>
        <v>9202</v>
      </c>
      <c r="Z9202" t="str">
        <f t="shared" si="143"/>
        <v>23F2</v>
      </c>
    </row>
    <row r="9203" spans="1:26" x14ac:dyDescent="0.15">
      <c r="A9203">
        <v>9203</v>
      </c>
      <c r="B9203" t="s">
        <v>9108</v>
      </c>
      <c r="Y9203">
        <f>ROW()</f>
        <v>9203</v>
      </c>
      <c r="Z9203" t="str">
        <f t="shared" si="143"/>
        <v>23F3</v>
      </c>
    </row>
    <row r="9204" spans="1:26" x14ac:dyDescent="0.15">
      <c r="A9204">
        <v>9204</v>
      </c>
      <c r="B9204" t="s">
        <v>9109</v>
      </c>
      <c r="Y9204">
        <f>ROW()</f>
        <v>9204</v>
      </c>
      <c r="Z9204" t="str">
        <f t="shared" si="143"/>
        <v>23F4</v>
      </c>
    </row>
    <row r="9205" spans="1:26" x14ac:dyDescent="0.15">
      <c r="A9205">
        <v>9205</v>
      </c>
      <c r="B9205" t="s">
        <v>9110</v>
      </c>
      <c r="Y9205">
        <f>ROW()</f>
        <v>9205</v>
      </c>
      <c r="Z9205" t="str">
        <f t="shared" si="143"/>
        <v>23F5</v>
      </c>
    </row>
    <row r="9206" spans="1:26" x14ac:dyDescent="0.15">
      <c r="A9206">
        <v>9206</v>
      </c>
      <c r="B9206" t="s">
        <v>9111</v>
      </c>
      <c r="Y9206">
        <f>ROW()</f>
        <v>9206</v>
      </c>
      <c r="Z9206" t="str">
        <f t="shared" si="143"/>
        <v>23F6</v>
      </c>
    </row>
    <row r="9207" spans="1:26" x14ac:dyDescent="0.15">
      <c r="A9207">
        <v>9207</v>
      </c>
      <c r="B9207" t="s">
        <v>9112</v>
      </c>
      <c r="Y9207">
        <f>ROW()</f>
        <v>9207</v>
      </c>
      <c r="Z9207" t="str">
        <f t="shared" si="143"/>
        <v>23F7</v>
      </c>
    </row>
    <row r="9208" spans="1:26" x14ac:dyDescent="0.15">
      <c r="A9208">
        <v>9208</v>
      </c>
      <c r="B9208" t="s">
        <v>9113</v>
      </c>
      <c r="Y9208">
        <f>ROW()</f>
        <v>9208</v>
      </c>
      <c r="Z9208" t="str">
        <f t="shared" si="143"/>
        <v>23F8</v>
      </c>
    </row>
    <row r="9209" spans="1:26" x14ac:dyDescent="0.15">
      <c r="A9209">
        <v>9209</v>
      </c>
      <c r="B9209" t="s">
        <v>9114</v>
      </c>
      <c r="Y9209">
        <f>ROW()</f>
        <v>9209</v>
      </c>
      <c r="Z9209" t="str">
        <f t="shared" si="143"/>
        <v>23F9</v>
      </c>
    </row>
    <row r="9210" spans="1:26" x14ac:dyDescent="0.15">
      <c r="A9210">
        <v>9210</v>
      </c>
      <c r="B9210" t="s">
        <v>9115</v>
      </c>
      <c r="Y9210">
        <f>ROW()</f>
        <v>9210</v>
      </c>
      <c r="Z9210" t="str">
        <f t="shared" si="143"/>
        <v>23FA</v>
      </c>
    </row>
    <row r="9211" spans="1:26" x14ac:dyDescent="0.15">
      <c r="A9211">
        <v>9211</v>
      </c>
      <c r="B9211" t="s">
        <v>9116</v>
      </c>
      <c r="Y9211">
        <f>ROW()</f>
        <v>9211</v>
      </c>
      <c r="Z9211" t="str">
        <f t="shared" si="143"/>
        <v>23FB</v>
      </c>
    </row>
    <row r="9212" spans="1:26" x14ac:dyDescent="0.15">
      <c r="A9212">
        <v>9212</v>
      </c>
      <c r="B9212" t="s">
        <v>9117</v>
      </c>
      <c r="Y9212">
        <f>ROW()</f>
        <v>9212</v>
      </c>
      <c r="Z9212" t="str">
        <f t="shared" si="143"/>
        <v>23FC</v>
      </c>
    </row>
    <row r="9213" spans="1:26" x14ac:dyDescent="0.15">
      <c r="A9213">
        <v>9213</v>
      </c>
      <c r="B9213" t="s">
        <v>9118</v>
      </c>
      <c r="Y9213">
        <f>ROW()</f>
        <v>9213</v>
      </c>
      <c r="Z9213" t="str">
        <f t="shared" si="143"/>
        <v>23FD</v>
      </c>
    </row>
    <row r="9214" spans="1:26" x14ac:dyDescent="0.15">
      <c r="A9214">
        <v>9214</v>
      </c>
      <c r="B9214" t="s">
        <v>9119</v>
      </c>
      <c r="Y9214">
        <f>ROW()</f>
        <v>9214</v>
      </c>
      <c r="Z9214" t="str">
        <f t="shared" si="143"/>
        <v>23FE</v>
      </c>
    </row>
    <row r="9215" spans="1:26" x14ac:dyDescent="0.15">
      <c r="A9215">
        <v>9215</v>
      </c>
      <c r="B9215" t="s">
        <v>9120</v>
      </c>
      <c r="Y9215">
        <f>ROW()</f>
        <v>9215</v>
      </c>
      <c r="Z9215" t="str">
        <f t="shared" si="143"/>
        <v>23FF</v>
      </c>
    </row>
    <row r="9216" spans="1:26" x14ac:dyDescent="0.15">
      <c r="A9216">
        <v>9216</v>
      </c>
      <c r="B9216" t="s">
        <v>9121</v>
      </c>
      <c r="Y9216">
        <f>ROW()</f>
        <v>9216</v>
      </c>
      <c r="Z9216" t="str">
        <f t="shared" si="143"/>
        <v>2400</v>
      </c>
    </row>
    <row r="9217" spans="1:26" x14ac:dyDescent="0.15">
      <c r="A9217">
        <v>9217</v>
      </c>
      <c r="B9217" t="s">
        <v>9122</v>
      </c>
      <c r="Y9217">
        <f>ROW()</f>
        <v>9217</v>
      </c>
      <c r="Z9217" t="str">
        <f t="shared" si="143"/>
        <v>2401</v>
      </c>
    </row>
    <row r="9218" spans="1:26" x14ac:dyDescent="0.15">
      <c r="A9218">
        <v>9218</v>
      </c>
      <c r="B9218" t="s">
        <v>9123</v>
      </c>
      <c r="Y9218">
        <f>ROW()</f>
        <v>9218</v>
      </c>
      <c r="Z9218" t="str">
        <f t="shared" ref="Z9218:Z9281" si="144">TEXT(DEC2HEX(Y9218), "0000")</f>
        <v>2402</v>
      </c>
    </row>
    <row r="9219" spans="1:26" x14ac:dyDescent="0.15">
      <c r="A9219">
        <v>9219</v>
      </c>
      <c r="B9219" t="s">
        <v>9124</v>
      </c>
      <c r="Y9219">
        <f>ROW()</f>
        <v>9219</v>
      </c>
      <c r="Z9219" t="str">
        <f t="shared" si="144"/>
        <v>2403</v>
      </c>
    </row>
    <row r="9220" spans="1:26" x14ac:dyDescent="0.15">
      <c r="A9220">
        <v>9220</v>
      </c>
      <c r="B9220" t="s">
        <v>9125</v>
      </c>
      <c r="Y9220">
        <f>ROW()</f>
        <v>9220</v>
      </c>
      <c r="Z9220" t="str">
        <f t="shared" si="144"/>
        <v>2404</v>
      </c>
    </row>
    <row r="9221" spans="1:26" x14ac:dyDescent="0.15">
      <c r="A9221">
        <v>9221</v>
      </c>
      <c r="B9221" t="s">
        <v>9126</v>
      </c>
      <c r="Y9221">
        <f>ROW()</f>
        <v>9221</v>
      </c>
      <c r="Z9221" t="str">
        <f t="shared" si="144"/>
        <v>2405</v>
      </c>
    </row>
    <row r="9222" spans="1:26" x14ac:dyDescent="0.15">
      <c r="A9222">
        <v>9222</v>
      </c>
      <c r="B9222" t="s">
        <v>9127</v>
      </c>
      <c r="Y9222">
        <f>ROW()</f>
        <v>9222</v>
      </c>
      <c r="Z9222" t="str">
        <f t="shared" si="144"/>
        <v>2406</v>
      </c>
    </row>
    <row r="9223" spans="1:26" x14ac:dyDescent="0.15">
      <c r="A9223">
        <v>9223</v>
      </c>
      <c r="B9223" t="s">
        <v>9128</v>
      </c>
      <c r="Y9223">
        <f>ROW()</f>
        <v>9223</v>
      </c>
      <c r="Z9223" t="str">
        <f t="shared" si="144"/>
        <v>2407</v>
      </c>
    </row>
    <row r="9224" spans="1:26" x14ac:dyDescent="0.15">
      <c r="A9224">
        <v>9224</v>
      </c>
      <c r="B9224" t="s">
        <v>9129</v>
      </c>
      <c r="Y9224">
        <f>ROW()</f>
        <v>9224</v>
      </c>
      <c r="Z9224" t="str">
        <f t="shared" si="144"/>
        <v>2408</v>
      </c>
    </row>
    <row r="9225" spans="1:26" x14ac:dyDescent="0.15">
      <c r="A9225">
        <v>9225</v>
      </c>
      <c r="B9225" t="s">
        <v>9130</v>
      </c>
      <c r="Y9225">
        <f>ROW()</f>
        <v>9225</v>
      </c>
      <c r="Z9225" t="str">
        <f t="shared" si="144"/>
        <v>2409</v>
      </c>
    </row>
    <row r="9226" spans="1:26" x14ac:dyDescent="0.15">
      <c r="A9226">
        <v>9226</v>
      </c>
      <c r="B9226" t="s">
        <v>9131</v>
      </c>
      <c r="Y9226">
        <f>ROW()</f>
        <v>9226</v>
      </c>
      <c r="Z9226" t="str">
        <f t="shared" si="144"/>
        <v>240A</v>
      </c>
    </row>
    <row r="9227" spans="1:26" x14ac:dyDescent="0.15">
      <c r="A9227">
        <v>9227</v>
      </c>
      <c r="B9227" t="s">
        <v>9132</v>
      </c>
      <c r="Y9227">
        <f>ROW()</f>
        <v>9227</v>
      </c>
      <c r="Z9227" t="str">
        <f t="shared" si="144"/>
        <v>240B</v>
      </c>
    </row>
    <row r="9228" spans="1:26" x14ac:dyDescent="0.15">
      <c r="A9228">
        <v>9228</v>
      </c>
      <c r="B9228" t="s">
        <v>9133</v>
      </c>
      <c r="Y9228">
        <f>ROW()</f>
        <v>9228</v>
      </c>
      <c r="Z9228" t="str">
        <f t="shared" si="144"/>
        <v>240C</v>
      </c>
    </row>
    <row r="9229" spans="1:26" x14ac:dyDescent="0.15">
      <c r="A9229">
        <v>9229</v>
      </c>
      <c r="B9229" t="s">
        <v>9134</v>
      </c>
      <c r="Y9229">
        <f>ROW()</f>
        <v>9229</v>
      </c>
      <c r="Z9229" t="str">
        <f t="shared" si="144"/>
        <v>240D</v>
      </c>
    </row>
    <row r="9230" spans="1:26" x14ac:dyDescent="0.15">
      <c r="A9230">
        <v>9230</v>
      </c>
      <c r="B9230" t="s">
        <v>9135</v>
      </c>
      <c r="Y9230">
        <f>ROW()</f>
        <v>9230</v>
      </c>
      <c r="Z9230" t="str">
        <f t="shared" si="144"/>
        <v>240E</v>
      </c>
    </row>
    <row r="9231" spans="1:26" x14ac:dyDescent="0.15">
      <c r="A9231">
        <v>9231</v>
      </c>
      <c r="B9231" t="s">
        <v>9136</v>
      </c>
      <c r="Y9231">
        <f>ROW()</f>
        <v>9231</v>
      </c>
      <c r="Z9231" t="str">
        <f t="shared" si="144"/>
        <v>240F</v>
      </c>
    </row>
    <row r="9232" spans="1:26" x14ac:dyDescent="0.15">
      <c r="A9232">
        <v>9232</v>
      </c>
      <c r="B9232" t="s">
        <v>9137</v>
      </c>
      <c r="Y9232">
        <f>ROW()</f>
        <v>9232</v>
      </c>
      <c r="Z9232" t="str">
        <f t="shared" si="144"/>
        <v>2410</v>
      </c>
    </row>
    <row r="9233" spans="1:26" x14ac:dyDescent="0.15">
      <c r="A9233">
        <v>9233</v>
      </c>
      <c r="B9233" t="s">
        <v>9138</v>
      </c>
      <c r="Y9233">
        <f>ROW()</f>
        <v>9233</v>
      </c>
      <c r="Z9233" t="str">
        <f t="shared" si="144"/>
        <v>2411</v>
      </c>
    </row>
    <row r="9234" spans="1:26" x14ac:dyDescent="0.15">
      <c r="A9234">
        <v>9234</v>
      </c>
      <c r="B9234" t="s">
        <v>9139</v>
      </c>
      <c r="Y9234">
        <f>ROW()</f>
        <v>9234</v>
      </c>
      <c r="Z9234" t="str">
        <f t="shared" si="144"/>
        <v>2412</v>
      </c>
    </row>
    <row r="9235" spans="1:26" x14ac:dyDescent="0.15">
      <c r="A9235">
        <v>9235</v>
      </c>
      <c r="B9235" t="s">
        <v>9140</v>
      </c>
      <c r="Y9235">
        <f>ROW()</f>
        <v>9235</v>
      </c>
      <c r="Z9235" t="str">
        <f t="shared" si="144"/>
        <v>2413</v>
      </c>
    </row>
    <row r="9236" spans="1:26" x14ac:dyDescent="0.15">
      <c r="A9236">
        <v>9236</v>
      </c>
      <c r="B9236" t="s">
        <v>9141</v>
      </c>
      <c r="Y9236">
        <f>ROW()</f>
        <v>9236</v>
      </c>
      <c r="Z9236" t="str">
        <f t="shared" si="144"/>
        <v>2414</v>
      </c>
    </row>
    <row r="9237" spans="1:26" x14ac:dyDescent="0.15">
      <c r="A9237">
        <v>9237</v>
      </c>
      <c r="B9237" t="s">
        <v>9142</v>
      </c>
      <c r="Y9237">
        <f>ROW()</f>
        <v>9237</v>
      </c>
      <c r="Z9237" t="str">
        <f t="shared" si="144"/>
        <v>2415</v>
      </c>
    </row>
    <row r="9238" spans="1:26" x14ac:dyDescent="0.15">
      <c r="A9238">
        <v>9238</v>
      </c>
      <c r="B9238" t="s">
        <v>9143</v>
      </c>
      <c r="Y9238">
        <f>ROW()</f>
        <v>9238</v>
      </c>
      <c r="Z9238" t="str">
        <f t="shared" si="144"/>
        <v>2416</v>
      </c>
    </row>
    <row r="9239" spans="1:26" x14ac:dyDescent="0.15">
      <c r="A9239">
        <v>9239</v>
      </c>
      <c r="B9239" t="s">
        <v>9144</v>
      </c>
      <c r="Y9239">
        <f>ROW()</f>
        <v>9239</v>
      </c>
      <c r="Z9239" t="str">
        <f t="shared" si="144"/>
        <v>2417</v>
      </c>
    </row>
    <row r="9240" spans="1:26" x14ac:dyDescent="0.15">
      <c r="A9240">
        <v>9240</v>
      </c>
      <c r="B9240" t="s">
        <v>9145</v>
      </c>
      <c r="Y9240">
        <f>ROW()</f>
        <v>9240</v>
      </c>
      <c r="Z9240" t="str">
        <f t="shared" si="144"/>
        <v>2418</v>
      </c>
    </row>
    <row r="9241" spans="1:26" x14ac:dyDescent="0.15">
      <c r="A9241">
        <v>9241</v>
      </c>
      <c r="B9241" t="s">
        <v>9146</v>
      </c>
      <c r="Y9241">
        <f>ROW()</f>
        <v>9241</v>
      </c>
      <c r="Z9241" t="str">
        <f t="shared" si="144"/>
        <v>2419</v>
      </c>
    </row>
    <row r="9242" spans="1:26" x14ac:dyDescent="0.15">
      <c r="A9242">
        <v>9242</v>
      </c>
      <c r="B9242" t="s">
        <v>9147</v>
      </c>
      <c r="Y9242">
        <f>ROW()</f>
        <v>9242</v>
      </c>
      <c r="Z9242" t="str">
        <f t="shared" si="144"/>
        <v>241A</v>
      </c>
    </row>
    <row r="9243" spans="1:26" x14ac:dyDescent="0.15">
      <c r="A9243">
        <v>9243</v>
      </c>
      <c r="B9243" t="s">
        <v>9148</v>
      </c>
      <c r="Y9243">
        <f>ROW()</f>
        <v>9243</v>
      </c>
      <c r="Z9243" t="str">
        <f t="shared" si="144"/>
        <v>241B</v>
      </c>
    </row>
    <row r="9244" spans="1:26" x14ac:dyDescent="0.15">
      <c r="A9244">
        <v>9244</v>
      </c>
      <c r="B9244" t="s">
        <v>9149</v>
      </c>
      <c r="Y9244">
        <f>ROW()</f>
        <v>9244</v>
      </c>
      <c r="Z9244" t="str">
        <f t="shared" si="144"/>
        <v>241C</v>
      </c>
    </row>
    <row r="9245" spans="1:26" x14ac:dyDescent="0.15">
      <c r="A9245">
        <v>9245</v>
      </c>
      <c r="B9245" t="s">
        <v>9150</v>
      </c>
      <c r="Y9245">
        <f>ROW()</f>
        <v>9245</v>
      </c>
      <c r="Z9245" t="str">
        <f t="shared" si="144"/>
        <v>241D</v>
      </c>
    </row>
    <row r="9246" spans="1:26" x14ac:dyDescent="0.15">
      <c r="A9246">
        <v>9246</v>
      </c>
      <c r="B9246" t="s">
        <v>9151</v>
      </c>
      <c r="Y9246">
        <f>ROW()</f>
        <v>9246</v>
      </c>
      <c r="Z9246" t="str">
        <f t="shared" si="144"/>
        <v>241E</v>
      </c>
    </row>
    <row r="9247" spans="1:26" x14ac:dyDescent="0.15">
      <c r="A9247">
        <v>9247</v>
      </c>
      <c r="B9247" t="s">
        <v>9152</v>
      </c>
      <c r="Y9247">
        <f>ROW()</f>
        <v>9247</v>
      </c>
      <c r="Z9247" t="str">
        <f t="shared" si="144"/>
        <v>241F</v>
      </c>
    </row>
    <row r="9248" spans="1:26" x14ac:dyDescent="0.15">
      <c r="A9248">
        <v>9248</v>
      </c>
      <c r="B9248" t="s">
        <v>9153</v>
      </c>
      <c r="Y9248">
        <f>ROW()</f>
        <v>9248</v>
      </c>
      <c r="Z9248" t="str">
        <f t="shared" si="144"/>
        <v>2420</v>
      </c>
    </row>
    <row r="9249" spans="1:26" x14ac:dyDescent="0.15">
      <c r="A9249">
        <v>9249</v>
      </c>
      <c r="B9249" t="s">
        <v>9154</v>
      </c>
      <c r="Y9249">
        <f>ROW()</f>
        <v>9249</v>
      </c>
      <c r="Z9249" t="str">
        <f t="shared" si="144"/>
        <v>2421</v>
      </c>
    </row>
    <row r="9250" spans="1:26" x14ac:dyDescent="0.15">
      <c r="A9250">
        <v>9250</v>
      </c>
      <c r="B9250" t="s">
        <v>9155</v>
      </c>
      <c r="Y9250">
        <f>ROW()</f>
        <v>9250</v>
      </c>
      <c r="Z9250" t="str">
        <f t="shared" si="144"/>
        <v>2422</v>
      </c>
    </row>
    <row r="9251" spans="1:26" x14ac:dyDescent="0.15">
      <c r="A9251">
        <v>9251</v>
      </c>
      <c r="B9251" t="s">
        <v>9156</v>
      </c>
      <c r="Y9251">
        <f>ROW()</f>
        <v>9251</v>
      </c>
      <c r="Z9251" t="str">
        <f t="shared" si="144"/>
        <v>2423</v>
      </c>
    </row>
    <row r="9252" spans="1:26" x14ac:dyDescent="0.15">
      <c r="A9252">
        <v>9252</v>
      </c>
      <c r="B9252" t="s">
        <v>9157</v>
      </c>
      <c r="Y9252">
        <f>ROW()</f>
        <v>9252</v>
      </c>
      <c r="Z9252" t="str">
        <f t="shared" si="144"/>
        <v>2424</v>
      </c>
    </row>
    <row r="9253" spans="1:26" x14ac:dyDescent="0.15">
      <c r="A9253">
        <v>9253</v>
      </c>
      <c r="B9253" t="s">
        <v>9158</v>
      </c>
      <c r="Y9253">
        <f>ROW()</f>
        <v>9253</v>
      </c>
      <c r="Z9253" t="str">
        <f t="shared" si="144"/>
        <v>2425</v>
      </c>
    </row>
    <row r="9254" spans="1:26" x14ac:dyDescent="0.15">
      <c r="A9254">
        <v>9254</v>
      </c>
      <c r="B9254" t="s">
        <v>9159</v>
      </c>
      <c r="Y9254">
        <f>ROW()</f>
        <v>9254</v>
      </c>
      <c r="Z9254" t="str">
        <f t="shared" si="144"/>
        <v>2426</v>
      </c>
    </row>
    <row r="9255" spans="1:26" x14ac:dyDescent="0.15">
      <c r="A9255">
        <v>9255</v>
      </c>
      <c r="B9255" t="s">
        <v>9160</v>
      </c>
      <c r="Y9255">
        <f>ROW()</f>
        <v>9255</v>
      </c>
      <c r="Z9255" t="str">
        <f t="shared" si="144"/>
        <v>2427</v>
      </c>
    </row>
    <row r="9256" spans="1:26" x14ac:dyDescent="0.15">
      <c r="A9256">
        <v>9256</v>
      </c>
      <c r="B9256" t="s">
        <v>9161</v>
      </c>
      <c r="Y9256">
        <f>ROW()</f>
        <v>9256</v>
      </c>
      <c r="Z9256" t="str">
        <f t="shared" si="144"/>
        <v>2428</v>
      </c>
    </row>
    <row r="9257" spans="1:26" x14ac:dyDescent="0.15">
      <c r="A9257">
        <v>9257</v>
      </c>
      <c r="B9257" t="s">
        <v>9162</v>
      </c>
      <c r="Y9257">
        <f>ROW()</f>
        <v>9257</v>
      </c>
      <c r="Z9257" t="str">
        <f t="shared" si="144"/>
        <v>2429</v>
      </c>
    </row>
    <row r="9258" spans="1:26" x14ac:dyDescent="0.15">
      <c r="A9258">
        <v>9258</v>
      </c>
      <c r="B9258" t="s">
        <v>9163</v>
      </c>
      <c r="Y9258">
        <f>ROW()</f>
        <v>9258</v>
      </c>
      <c r="Z9258" t="str">
        <f t="shared" si="144"/>
        <v>242A</v>
      </c>
    </row>
    <row r="9259" spans="1:26" x14ac:dyDescent="0.15">
      <c r="A9259">
        <v>9259</v>
      </c>
      <c r="B9259" t="s">
        <v>9164</v>
      </c>
      <c r="Y9259">
        <f>ROW()</f>
        <v>9259</v>
      </c>
      <c r="Z9259" t="str">
        <f t="shared" si="144"/>
        <v>242B</v>
      </c>
    </row>
    <row r="9260" spans="1:26" x14ac:dyDescent="0.15">
      <c r="A9260">
        <v>9260</v>
      </c>
      <c r="B9260" t="s">
        <v>9165</v>
      </c>
      <c r="Y9260">
        <f>ROW()</f>
        <v>9260</v>
      </c>
      <c r="Z9260" t="str">
        <f t="shared" si="144"/>
        <v>242C</v>
      </c>
    </row>
    <row r="9261" spans="1:26" x14ac:dyDescent="0.15">
      <c r="A9261">
        <v>9261</v>
      </c>
      <c r="B9261" t="s">
        <v>9166</v>
      </c>
      <c r="Y9261">
        <f>ROW()</f>
        <v>9261</v>
      </c>
      <c r="Z9261" t="str">
        <f t="shared" si="144"/>
        <v>242D</v>
      </c>
    </row>
    <row r="9262" spans="1:26" x14ac:dyDescent="0.15">
      <c r="A9262">
        <v>9262</v>
      </c>
      <c r="B9262" t="s">
        <v>9167</v>
      </c>
      <c r="Y9262">
        <f>ROW()</f>
        <v>9262</v>
      </c>
      <c r="Z9262" t="str">
        <f t="shared" si="144"/>
        <v>242E</v>
      </c>
    </row>
    <row r="9263" spans="1:26" x14ac:dyDescent="0.15">
      <c r="A9263">
        <v>9263</v>
      </c>
      <c r="B9263" t="s">
        <v>9168</v>
      </c>
      <c r="Y9263">
        <f>ROW()</f>
        <v>9263</v>
      </c>
      <c r="Z9263" t="str">
        <f t="shared" si="144"/>
        <v>242F</v>
      </c>
    </row>
    <row r="9264" spans="1:26" x14ac:dyDescent="0.15">
      <c r="A9264">
        <v>9264</v>
      </c>
      <c r="B9264" t="s">
        <v>9169</v>
      </c>
      <c r="Y9264">
        <f>ROW()</f>
        <v>9264</v>
      </c>
      <c r="Z9264" t="str">
        <f t="shared" si="144"/>
        <v>2430</v>
      </c>
    </row>
    <row r="9265" spans="1:26" x14ac:dyDescent="0.15">
      <c r="A9265">
        <v>9265</v>
      </c>
      <c r="B9265" t="s">
        <v>9170</v>
      </c>
      <c r="Y9265">
        <f>ROW()</f>
        <v>9265</v>
      </c>
      <c r="Z9265" t="str">
        <f t="shared" si="144"/>
        <v>2431</v>
      </c>
    </row>
    <row r="9266" spans="1:26" x14ac:dyDescent="0.15">
      <c r="A9266">
        <v>9266</v>
      </c>
      <c r="B9266" t="s">
        <v>9171</v>
      </c>
      <c r="Y9266">
        <f>ROW()</f>
        <v>9266</v>
      </c>
      <c r="Z9266" t="str">
        <f t="shared" si="144"/>
        <v>2432</v>
      </c>
    </row>
    <row r="9267" spans="1:26" x14ac:dyDescent="0.15">
      <c r="A9267">
        <v>9267</v>
      </c>
      <c r="B9267" t="s">
        <v>9172</v>
      </c>
      <c r="Y9267">
        <f>ROW()</f>
        <v>9267</v>
      </c>
      <c r="Z9267" t="str">
        <f t="shared" si="144"/>
        <v>2433</v>
      </c>
    </row>
    <row r="9268" spans="1:26" x14ac:dyDescent="0.15">
      <c r="A9268">
        <v>9268</v>
      </c>
      <c r="B9268" t="s">
        <v>9173</v>
      </c>
      <c r="Y9268">
        <f>ROW()</f>
        <v>9268</v>
      </c>
      <c r="Z9268" t="str">
        <f t="shared" si="144"/>
        <v>2434</v>
      </c>
    </row>
    <row r="9269" spans="1:26" x14ac:dyDescent="0.15">
      <c r="A9269">
        <v>9269</v>
      </c>
      <c r="B9269" t="s">
        <v>9174</v>
      </c>
      <c r="Y9269">
        <f>ROW()</f>
        <v>9269</v>
      </c>
      <c r="Z9269" t="str">
        <f t="shared" si="144"/>
        <v>2435</v>
      </c>
    </row>
    <row r="9270" spans="1:26" x14ac:dyDescent="0.15">
      <c r="A9270">
        <v>9270</v>
      </c>
      <c r="B9270" t="s">
        <v>9175</v>
      </c>
      <c r="Y9270">
        <f>ROW()</f>
        <v>9270</v>
      </c>
      <c r="Z9270" t="str">
        <f t="shared" si="144"/>
        <v>2436</v>
      </c>
    </row>
    <row r="9271" spans="1:26" x14ac:dyDescent="0.15">
      <c r="A9271">
        <v>9271</v>
      </c>
      <c r="B9271" t="s">
        <v>9176</v>
      </c>
      <c r="Y9271">
        <f>ROW()</f>
        <v>9271</v>
      </c>
      <c r="Z9271" t="str">
        <f t="shared" si="144"/>
        <v>2437</v>
      </c>
    </row>
    <row r="9272" spans="1:26" x14ac:dyDescent="0.15">
      <c r="A9272">
        <v>9272</v>
      </c>
      <c r="B9272" t="s">
        <v>9177</v>
      </c>
      <c r="Y9272">
        <f>ROW()</f>
        <v>9272</v>
      </c>
      <c r="Z9272" t="str">
        <f t="shared" si="144"/>
        <v>2438</v>
      </c>
    </row>
    <row r="9273" spans="1:26" x14ac:dyDescent="0.15">
      <c r="A9273">
        <v>9273</v>
      </c>
      <c r="B9273" t="s">
        <v>9178</v>
      </c>
      <c r="Y9273">
        <f>ROW()</f>
        <v>9273</v>
      </c>
      <c r="Z9273" t="str">
        <f t="shared" si="144"/>
        <v>2439</v>
      </c>
    </row>
    <row r="9274" spans="1:26" x14ac:dyDescent="0.15">
      <c r="A9274">
        <v>9274</v>
      </c>
      <c r="B9274" t="s">
        <v>9179</v>
      </c>
      <c r="Y9274">
        <f>ROW()</f>
        <v>9274</v>
      </c>
      <c r="Z9274" t="str">
        <f t="shared" si="144"/>
        <v>243A</v>
      </c>
    </row>
    <row r="9275" spans="1:26" x14ac:dyDescent="0.15">
      <c r="A9275">
        <v>9275</v>
      </c>
      <c r="B9275" t="s">
        <v>9180</v>
      </c>
      <c r="Y9275">
        <f>ROW()</f>
        <v>9275</v>
      </c>
      <c r="Z9275" t="str">
        <f t="shared" si="144"/>
        <v>243B</v>
      </c>
    </row>
    <row r="9276" spans="1:26" x14ac:dyDescent="0.15">
      <c r="A9276">
        <v>9276</v>
      </c>
      <c r="B9276" t="s">
        <v>9181</v>
      </c>
      <c r="Y9276">
        <f>ROW()</f>
        <v>9276</v>
      </c>
      <c r="Z9276" t="str">
        <f t="shared" si="144"/>
        <v>243C</v>
      </c>
    </row>
    <row r="9277" spans="1:26" x14ac:dyDescent="0.15">
      <c r="A9277">
        <v>9277</v>
      </c>
      <c r="B9277" t="s">
        <v>9182</v>
      </c>
      <c r="Y9277">
        <f>ROW()</f>
        <v>9277</v>
      </c>
      <c r="Z9277" t="str">
        <f t="shared" si="144"/>
        <v>243D</v>
      </c>
    </row>
    <row r="9278" spans="1:26" x14ac:dyDescent="0.15">
      <c r="A9278">
        <v>9278</v>
      </c>
      <c r="B9278" t="s">
        <v>9183</v>
      </c>
      <c r="Y9278">
        <f>ROW()</f>
        <v>9278</v>
      </c>
      <c r="Z9278" t="str">
        <f t="shared" si="144"/>
        <v>243E</v>
      </c>
    </row>
    <row r="9279" spans="1:26" x14ac:dyDescent="0.15">
      <c r="A9279">
        <v>9279</v>
      </c>
      <c r="B9279" t="s">
        <v>9184</v>
      </c>
      <c r="Y9279">
        <f>ROW()</f>
        <v>9279</v>
      </c>
      <c r="Z9279" t="str">
        <f t="shared" si="144"/>
        <v>243F</v>
      </c>
    </row>
    <row r="9280" spans="1:26" x14ac:dyDescent="0.15">
      <c r="A9280">
        <v>9280</v>
      </c>
      <c r="B9280" t="s">
        <v>9185</v>
      </c>
      <c r="Y9280">
        <f>ROW()</f>
        <v>9280</v>
      </c>
      <c r="Z9280" t="str">
        <f t="shared" si="144"/>
        <v>2440</v>
      </c>
    </row>
    <row r="9281" spans="1:26" x14ac:dyDescent="0.15">
      <c r="A9281">
        <v>9281</v>
      </c>
      <c r="B9281" t="s">
        <v>9186</v>
      </c>
      <c r="Y9281">
        <f>ROW()</f>
        <v>9281</v>
      </c>
      <c r="Z9281" t="str">
        <f t="shared" si="144"/>
        <v>2441</v>
      </c>
    </row>
    <row r="9282" spans="1:26" x14ac:dyDescent="0.15">
      <c r="A9282">
        <v>9282</v>
      </c>
      <c r="B9282" t="s">
        <v>9187</v>
      </c>
      <c r="Y9282">
        <f>ROW()</f>
        <v>9282</v>
      </c>
      <c r="Z9282" t="str">
        <f t="shared" ref="Z9282:Z9345" si="145">TEXT(DEC2HEX(Y9282), "0000")</f>
        <v>2442</v>
      </c>
    </row>
    <row r="9283" spans="1:26" x14ac:dyDescent="0.15">
      <c r="A9283">
        <v>9283</v>
      </c>
      <c r="B9283" t="s">
        <v>9188</v>
      </c>
      <c r="Y9283">
        <f>ROW()</f>
        <v>9283</v>
      </c>
      <c r="Z9283" t="str">
        <f t="shared" si="145"/>
        <v>2443</v>
      </c>
    </row>
    <row r="9284" spans="1:26" x14ac:dyDescent="0.15">
      <c r="A9284">
        <v>9284</v>
      </c>
      <c r="B9284" t="s">
        <v>9189</v>
      </c>
      <c r="Y9284">
        <f>ROW()</f>
        <v>9284</v>
      </c>
      <c r="Z9284" t="str">
        <f t="shared" si="145"/>
        <v>2444</v>
      </c>
    </row>
    <row r="9285" spans="1:26" x14ac:dyDescent="0.15">
      <c r="A9285">
        <v>9285</v>
      </c>
      <c r="B9285" t="s">
        <v>9190</v>
      </c>
      <c r="Y9285">
        <f>ROW()</f>
        <v>9285</v>
      </c>
      <c r="Z9285" t="str">
        <f t="shared" si="145"/>
        <v>2445</v>
      </c>
    </row>
    <row r="9286" spans="1:26" x14ac:dyDescent="0.15">
      <c r="A9286">
        <v>9286</v>
      </c>
      <c r="B9286" t="s">
        <v>9191</v>
      </c>
      <c r="Y9286">
        <f>ROW()</f>
        <v>9286</v>
      </c>
      <c r="Z9286" t="str">
        <f t="shared" si="145"/>
        <v>2446</v>
      </c>
    </row>
    <row r="9287" spans="1:26" x14ac:dyDescent="0.15">
      <c r="A9287">
        <v>9287</v>
      </c>
      <c r="B9287" t="s">
        <v>9192</v>
      </c>
      <c r="Y9287">
        <f>ROW()</f>
        <v>9287</v>
      </c>
      <c r="Z9287" t="str">
        <f t="shared" si="145"/>
        <v>2447</v>
      </c>
    </row>
    <row r="9288" spans="1:26" x14ac:dyDescent="0.15">
      <c r="A9288">
        <v>9288</v>
      </c>
      <c r="B9288" t="s">
        <v>9193</v>
      </c>
      <c r="Y9288">
        <f>ROW()</f>
        <v>9288</v>
      </c>
      <c r="Z9288" t="str">
        <f t="shared" si="145"/>
        <v>2448</v>
      </c>
    </row>
    <row r="9289" spans="1:26" x14ac:dyDescent="0.15">
      <c r="A9289">
        <v>9289</v>
      </c>
      <c r="B9289" t="s">
        <v>9194</v>
      </c>
      <c r="Y9289">
        <f>ROW()</f>
        <v>9289</v>
      </c>
      <c r="Z9289" t="str">
        <f t="shared" si="145"/>
        <v>2449</v>
      </c>
    </row>
    <row r="9290" spans="1:26" x14ac:dyDescent="0.15">
      <c r="A9290">
        <v>9290</v>
      </c>
      <c r="B9290" t="s">
        <v>9195</v>
      </c>
      <c r="Y9290">
        <f>ROW()</f>
        <v>9290</v>
      </c>
      <c r="Z9290" t="str">
        <f t="shared" si="145"/>
        <v>244A</v>
      </c>
    </row>
    <row r="9291" spans="1:26" x14ac:dyDescent="0.15">
      <c r="A9291">
        <v>9291</v>
      </c>
      <c r="B9291" t="s">
        <v>9196</v>
      </c>
      <c r="Y9291">
        <f>ROW()</f>
        <v>9291</v>
      </c>
      <c r="Z9291" t="str">
        <f t="shared" si="145"/>
        <v>244B</v>
      </c>
    </row>
    <row r="9292" spans="1:26" x14ac:dyDescent="0.15">
      <c r="A9292">
        <v>9292</v>
      </c>
      <c r="B9292" t="s">
        <v>9197</v>
      </c>
      <c r="Y9292">
        <f>ROW()</f>
        <v>9292</v>
      </c>
      <c r="Z9292" t="str">
        <f t="shared" si="145"/>
        <v>244C</v>
      </c>
    </row>
    <row r="9293" spans="1:26" x14ac:dyDescent="0.15">
      <c r="A9293">
        <v>9293</v>
      </c>
      <c r="B9293" t="s">
        <v>9198</v>
      </c>
      <c r="Y9293">
        <f>ROW()</f>
        <v>9293</v>
      </c>
      <c r="Z9293" t="str">
        <f t="shared" si="145"/>
        <v>244D</v>
      </c>
    </row>
    <row r="9294" spans="1:26" x14ac:dyDescent="0.15">
      <c r="A9294">
        <v>9294</v>
      </c>
      <c r="B9294" t="s">
        <v>9199</v>
      </c>
      <c r="Y9294">
        <f>ROW()</f>
        <v>9294</v>
      </c>
      <c r="Z9294" t="str">
        <f t="shared" si="145"/>
        <v>244E</v>
      </c>
    </row>
    <row r="9295" spans="1:26" x14ac:dyDescent="0.15">
      <c r="A9295">
        <v>9295</v>
      </c>
      <c r="B9295" t="s">
        <v>9200</v>
      </c>
      <c r="Y9295">
        <f>ROW()</f>
        <v>9295</v>
      </c>
      <c r="Z9295" t="str">
        <f t="shared" si="145"/>
        <v>244F</v>
      </c>
    </row>
    <row r="9296" spans="1:26" x14ac:dyDescent="0.15">
      <c r="A9296">
        <v>9296</v>
      </c>
      <c r="B9296" t="s">
        <v>9201</v>
      </c>
      <c r="Y9296">
        <f>ROW()</f>
        <v>9296</v>
      </c>
      <c r="Z9296" t="str">
        <f t="shared" si="145"/>
        <v>2450</v>
      </c>
    </row>
    <row r="9297" spans="1:26" x14ac:dyDescent="0.15">
      <c r="A9297">
        <v>9297</v>
      </c>
      <c r="B9297" t="s">
        <v>9202</v>
      </c>
      <c r="Y9297">
        <f>ROW()</f>
        <v>9297</v>
      </c>
      <c r="Z9297" t="str">
        <f t="shared" si="145"/>
        <v>2451</v>
      </c>
    </row>
    <row r="9298" spans="1:26" x14ac:dyDescent="0.15">
      <c r="A9298">
        <v>9298</v>
      </c>
      <c r="B9298" t="s">
        <v>9203</v>
      </c>
      <c r="Y9298">
        <f>ROW()</f>
        <v>9298</v>
      </c>
      <c r="Z9298" t="str">
        <f t="shared" si="145"/>
        <v>2452</v>
      </c>
    </row>
    <row r="9299" spans="1:26" x14ac:dyDescent="0.15">
      <c r="A9299">
        <v>9299</v>
      </c>
      <c r="B9299" t="s">
        <v>9204</v>
      </c>
      <c r="Y9299">
        <f>ROW()</f>
        <v>9299</v>
      </c>
      <c r="Z9299" t="str">
        <f t="shared" si="145"/>
        <v>2453</v>
      </c>
    </row>
    <row r="9300" spans="1:26" x14ac:dyDescent="0.15">
      <c r="A9300">
        <v>9300</v>
      </c>
      <c r="B9300" t="s">
        <v>9205</v>
      </c>
      <c r="Y9300">
        <f>ROW()</f>
        <v>9300</v>
      </c>
      <c r="Z9300" t="str">
        <f t="shared" si="145"/>
        <v>2454</v>
      </c>
    </row>
    <row r="9301" spans="1:26" x14ac:dyDescent="0.15">
      <c r="A9301">
        <v>9301</v>
      </c>
      <c r="B9301" t="s">
        <v>9206</v>
      </c>
      <c r="Y9301">
        <f>ROW()</f>
        <v>9301</v>
      </c>
      <c r="Z9301" t="str">
        <f t="shared" si="145"/>
        <v>2455</v>
      </c>
    </row>
    <row r="9302" spans="1:26" x14ac:dyDescent="0.15">
      <c r="A9302">
        <v>9302</v>
      </c>
      <c r="B9302" t="s">
        <v>9207</v>
      </c>
      <c r="Y9302">
        <f>ROW()</f>
        <v>9302</v>
      </c>
      <c r="Z9302" t="str">
        <f t="shared" si="145"/>
        <v>2456</v>
      </c>
    </row>
    <row r="9303" spans="1:26" x14ac:dyDescent="0.15">
      <c r="A9303">
        <v>9303</v>
      </c>
      <c r="B9303" t="s">
        <v>9208</v>
      </c>
      <c r="Y9303">
        <f>ROW()</f>
        <v>9303</v>
      </c>
      <c r="Z9303" t="str">
        <f t="shared" si="145"/>
        <v>2457</v>
      </c>
    </row>
    <row r="9304" spans="1:26" x14ac:dyDescent="0.15">
      <c r="A9304">
        <v>9304</v>
      </c>
      <c r="B9304" t="s">
        <v>9209</v>
      </c>
      <c r="Y9304">
        <f>ROW()</f>
        <v>9304</v>
      </c>
      <c r="Z9304" t="str">
        <f t="shared" si="145"/>
        <v>2458</v>
      </c>
    </row>
    <row r="9305" spans="1:26" x14ac:dyDescent="0.15">
      <c r="A9305">
        <v>9305</v>
      </c>
      <c r="B9305" t="s">
        <v>9210</v>
      </c>
      <c r="Y9305">
        <f>ROW()</f>
        <v>9305</v>
      </c>
      <c r="Z9305" t="str">
        <f t="shared" si="145"/>
        <v>2459</v>
      </c>
    </row>
    <row r="9306" spans="1:26" x14ac:dyDescent="0.15">
      <c r="A9306">
        <v>9306</v>
      </c>
      <c r="B9306" t="s">
        <v>9211</v>
      </c>
      <c r="Y9306">
        <f>ROW()</f>
        <v>9306</v>
      </c>
      <c r="Z9306" t="str">
        <f t="shared" si="145"/>
        <v>245A</v>
      </c>
    </row>
    <row r="9307" spans="1:26" x14ac:dyDescent="0.15">
      <c r="A9307">
        <v>9307</v>
      </c>
      <c r="B9307" t="s">
        <v>9212</v>
      </c>
      <c r="Y9307">
        <f>ROW()</f>
        <v>9307</v>
      </c>
      <c r="Z9307" t="str">
        <f t="shared" si="145"/>
        <v>245B</v>
      </c>
    </row>
    <row r="9308" spans="1:26" x14ac:dyDescent="0.15">
      <c r="A9308">
        <v>9308</v>
      </c>
      <c r="B9308" t="s">
        <v>9213</v>
      </c>
      <c r="Y9308">
        <f>ROW()</f>
        <v>9308</v>
      </c>
      <c r="Z9308" t="str">
        <f t="shared" si="145"/>
        <v>245C</v>
      </c>
    </row>
    <row r="9309" spans="1:26" x14ac:dyDescent="0.15">
      <c r="A9309">
        <v>9309</v>
      </c>
      <c r="B9309" t="s">
        <v>9214</v>
      </c>
      <c r="Y9309">
        <f>ROW()</f>
        <v>9309</v>
      </c>
      <c r="Z9309" t="str">
        <f t="shared" si="145"/>
        <v>245D</v>
      </c>
    </row>
    <row r="9310" spans="1:26" x14ac:dyDescent="0.15">
      <c r="A9310">
        <v>9310</v>
      </c>
      <c r="B9310" t="s">
        <v>9215</v>
      </c>
      <c r="Y9310">
        <f>ROW()</f>
        <v>9310</v>
      </c>
      <c r="Z9310" t="str">
        <f t="shared" si="145"/>
        <v>245E</v>
      </c>
    </row>
    <row r="9311" spans="1:26" x14ac:dyDescent="0.15">
      <c r="A9311">
        <v>9311</v>
      </c>
      <c r="B9311" t="s">
        <v>9216</v>
      </c>
      <c r="Y9311">
        <f>ROW()</f>
        <v>9311</v>
      </c>
      <c r="Z9311" t="str">
        <f t="shared" si="145"/>
        <v>245F</v>
      </c>
    </row>
    <row r="9312" spans="1:26" x14ac:dyDescent="0.15">
      <c r="A9312">
        <v>9312</v>
      </c>
      <c r="B9312" t="s">
        <v>9217</v>
      </c>
      <c r="Y9312">
        <f>ROW()</f>
        <v>9312</v>
      </c>
      <c r="Z9312" t="str">
        <f t="shared" si="145"/>
        <v>2460</v>
      </c>
    </row>
    <row r="9313" spans="1:26" x14ac:dyDescent="0.15">
      <c r="A9313">
        <v>9313</v>
      </c>
      <c r="B9313" t="s">
        <v>9218</v>
      </c>
      <c r="Y9313">
        <f>ROW()</f>
        <v>9313</v>
      </c>
      <c r="Z9313" t="str">
        <f t="shared" si="145"/>
        <v>2461</v>
      </c>
    </row>
    <row r="9314" spans="1:26" x14ac:dyDescent="0.15">
      <c r="A9314">
        <v>9314</v>
      </c>
      <c r="B9314" t="s">
        <v>9219</v>
      </c>
      <c r="Y9314">
        <f>ROW()</f>
        <v>9314</v>
      </c>
      <c r="Z9314" t="str">
        <f t="shared" si="145"/>
        <v>2462</v>
      </c>
    </row>
    <row r="9315" spans="1:26" x14ac:dyDescent="0.15">
      <c r="A9315">
        <v>9315</v>
      </c>
      <c r="B9315" t="s">
        <v>9220</v>
      </c>
      <c r="Y9315">
        <f>ROW()</f>
        <v>9315</v>
      </c>
      <c r="Z9315" t="str">
        <f t="shared" si="145"/>
        <v>2463</v>
      </c>
    </row>
    <row r="9316" spans="1:26" x14ac:dyDescent="0.15">
      <c r="A9316">
        <v>9316</v>
      </c>
      <c r="B9316" t="s">
        <v>9221</v>
      </c>
      <c r="Y9316">
        <f>ROW()</f>
        <v>9316</v>
      </c>
      <c r="Z9316" t="str">
        <f t="shared" si="145"/>
        <v>2464</v>
      </c>
    </row>
    <row r="9317" spans="1:26" x14ac:dyDescent="0.15">
      <c r="A9317">
        <v>9317</v>
      </c>
      <c r="B9317" t="s">
        <v>9222</v>
      </c>
      <c r="Y9317">
        <f>ROW()</f>
        <v>9317</v>
      </c>
      <c r="Z9317" t="str">
        <f t="shared" si="145"/>
        <v>2465</v>
      </c>
    </row>
    <row r="9318" spans="1:26" x14ac:dyDescent="0.15">
      <c r="A9318">
        <v>9318</v>
      </c>
      <c r="B9318" t="s">
        <v>9223</v>
      </c>
      <c r="Y9318">
        <f>ROW()</f>
        <v>9318</v>
      </c>
      <c r="Z9318" t="str">
        <f t="shared" si="145"/>
        <v>2466</v>
      </c>
    </row>
    <row r="9319" spans="1:26" x14ac:dyDescent="0.15">
      <c r="A9319">
        <v>9319</v>
      </c>
      <c r="B9319" t="s">
        <v>9224</v>
      </c>
      <c r="Y9319">
        <f>ROW()</f>
        <v>9319</v>
      </c>
      <c r="Z9319" t="str">
        <f t="shared" si="145"/>
        <v>2467</v>
      </c>
    </row>
    <row r="9320" spans="1:26" x14ac:dyDescent="0.15">
      <c r="A9320">
        <v>9320</v>
      </c>
      <c r="B9320" t="s">
        <v>9225</v>
      </c>
      <c r="Y9320">
        <f>ROW()</f>
        <v>9320</v>
      </c>
      <c r="Z9320" t="str">
        <f t="shared" si="145"/>
        <v>2468</v>
      </c>
    </row>
    <row r="9321" spans="1:26" x14ac:dyDescent="0.15">
      <c r="A9321">
        <v>9321</v>
      </c>
      <c r="B9321" t="s">
        <v>9226</v>
      </c>
      <c r="Y9321">
        <f>ROW()</f>
        <v>9321</v>
      </c>
      <c r="Z9321" t="str">
        <f t="shared" si="145"/>
        <v>2469</v>
      </c>
    </row>
    <row r="9322" spans="1:26" x14ac:dyDescent="0.15">
      <c r="A9322">
        <v>9322</v>
      </c>
      <c r="B9322" t="s">
        <v>9227</v>
      </c>
      <c r="Y9322">
        <f>ROW()</f>
        <v>9322</v>
      </c>
      <c r="Z9322" t="str">
        <f t="shared" si="145"/>
        <v>246A</v>
      </c>
    </row>
    <row r="9323" spans="1:26" x14ac:dyDescent="0.15">
      <c r="A9323">
        <v>9323</v>
      </c>
      <c r="B9323" t="s">
        <v>9228</v>
      </c>
      <c r="Y9323">
        <f>ROW()</f>
        <v>9323</v>
      </c>
      <c r="Z9323" t="str">
        <f t="shared" si="145"/>
        <v>246B</v>
      </c>
    </row>
    <row r="9324" spans="1:26" x14ac:dyDescent="0.15">
      <c r="A9324">
        <v>9324</v>
      </c>
      <c r="B9324" t="s">
        <v>9229</v>
      </c>
      <c r="Y9324">
        <f>ROW()</f>
        <v>9324</v>
      </c>
      <c r="Z9324" t="str">
        <f t="shared" si="145"/>
        <v>246C</v>
      </c>
    </row>
    <row r="9325" spans="1:26" x14ac:dyDescent="0.15">
      <c r="A9325">
        <v>9325</v>
      </c>
      <c r="B9325" t="s">
        <v>9230</v>
      </c>
      <c r="Y9325">
        <f>ROW()</f>
        <v>9325</v>
      </c>
      <c r="Z9325" t="str">
        <f t="shared" si="145"/>
        <v>246D</v>
      </c>
    </row>
    <row r="9326" spans="1:26" x14ac:dyDescent="0.15">
      <c r="A9326">
        <v>9326</v>
      </c>
      <c r="B9326" t="s">
        <v>9231</v>
      </c>
      <c r="Y9326">
        <f>ROW()</f>
        <v>9326</v>
      </c>
      <c r="Z9326" t="str">
        <f t="shared" si="145"/>
        <v>246E</v>
      </c>
    </row>
    <row r="9327" spans="1:26" x14ac:dyDescent="0.15">
      <c r="A9327">
        <v>9327</v>
      </c>
      <c r="B9327" t="s">
        <v>9232</v>
      </c>
      <c r="Y9327">
        <f>ROW()</f>
        <v>9327</v>
      </c>
      <c r="Z9327" t="str">
        <f t="shared" si="145"/>
        <v>246F</v>
      </c>
    </row>
    <row r="9328" spans="1:26" x14ac:dyDescent="0.15">
      <c r="A9328">
        <v>9328</v>
      </c>
      <c r="B9328" t="s">
        <v>9233</v>
      </c>
      <c r="Y9328">
        <f>ROW()</f>
        <v>9328</v>
      </c>
      <c r="Z9328" t="str">
        <f t="shared" si="145"/>
        <v>2470</v>
      </c>
    </row>
    <row r="9329" spans="1:26" x14ac:dyDescent="0.15">
      <c r="A9329">
        <v>9329</v>
      </c>
      <c r="B9329" t="s">
        <v>9234</v>
      </c>
      <c r="Y9329">
        <f>ROW()</f>
        <v>9329</v>
      </c>
      <c r="Z9329" t="str">
        <f t="shared" si="145"/>
        <v>2471</v>
      </c>
    </row>
    <row r="9330" spans="1:26" x14ac:dyDescent="0.15">
      <c r="A9330">
        <v>9330</v>
      </c>
      <c r="B9330" t="s">
        <v>9235</v>
      </c>
      <c r="Y9330">
        <f>ROW()</f>
        <v>9330</v>
      </c>
      <c r="Z9330" t="str">
        <f t="shared" si="145"/>
        <v>2472</v>
      </c>
    </row>
    <row r="9331" spans="1:26" x14ac:dyDescent="0.15">
      <c r="A9331">
        <v>9331</v>
      </c>
      <c r="B9331" t="s">
        <v>9236</v>
      </c>
      <c r="Y9331">
        <f>ROW()</f>
        <v>9331</v>
      </c>
      <c r="Z9331" t="str">
        <f t="shared" si="145"/>
        <v>2473</v>
      </c>
    </row>
    <row r="9332" spans="1:26" x14ac:dyDescent="0.15">
      <c r="A9332">
        <v>9332</v>
      </c>
      <c r="B9332" t="s">
        <v>9237</v>
      </c>
      <c r="Y9332">
        <f>ROW()</f>
        <v>9332</v>
      </c>
      <c r="Z9332" t="str">
        <f t="shared" si="145"/>
        <v>2474</v>
      </c>
    </row>
    <row r="9333" spans="1:26" x14ac:dyDescent="0.15">
      <c r="A9333">
        <v>9333</v>
      </c>
      <c r="B9333" t="s">
        <v>9238</v>
      </c>
      <c r="Y9333">
        <f>ROW()</f>
        <v>9333</v>
      </c>
      <c r="Z9333" t="str">
        <f t="shared" si="145"/>
        <v>2475</v>
      </c>
    </row>
    <row r="9334" spans="1:26" x14ac:dyDescent="0.15">
      <c r="A9334">
        <v>9334</v>
      </c>
      <c r="B9334" t="s">
        <v>9239</v>
      </c>
      <c r="Y9334">
        <f>ROW()</f>
        <v>9334</v>
      </c>
      <c r="Z9334" t="str">
        <f t="shared" si="145"/>
        <v>2476</v>
      </c>
    </row>
    <row r="9335" spans="1:26" x14ac:dyDescent="0.15">
      <c r="A9335">
        <v>9335</v>
      </c>
      <c r="B9335" t="s">
        <v>9240</v>
      </c>
      <c r="Y9335">
        <f>ROW()</f>
        <v>9335</v>
      </c>
      <c r="Z9335" t="str">
        <f t="shared" si="145"/>
        <v>2477</v>
      </c>
    </row>
    <row r="9336" spans="1:26" x14ac:dyDescent="0.15">
      <c r="A9336">
        <v>9336</v>
      </c>
      <c r="B9336" t="s">
        <v>9241</v>
      </c>
      <c r="Y9336">
        <f>ROW()</f>
        <v>9336</v>
      </c>
      <c r="Z9336" t="str">
        <f t="shared" si="145"/>
        <v>2478</v>
      </c>
    </row>
    <row r="9337" spans="1:26" x14ac:dyDescent="0.15">
      <c r="A9337">
        <v>9337</v>
      </c>
      <c r="B9337" t="s">
        <v>9242</v>
      </c>
      <c r="Y9337">
        <f>ROW()</f>
        <v>9337</v>
      </c>
      <c r="Z9337" t="str">
        <f t="shared" si="145"/>
        <v>2479</v>
      </c>
    </row>
    <row r="9338" spans="1:26" x14ac:dyDescent="0.15">
      <c r="A9338">
        <v>9338</v>
      </c>
      <c r="B9338" t="s">
        <v>9243</v>
      </c>
      <c r="Y9338">
        <f>ROW()</f>
        <v>9338</v>
      </c>
      <c r="Z9338" t="str">
        <f t="shared" si="145"/>
        <v>247A</v>
      </c>
    </row>
    <row r="9339" spans="1:26" x14ac:dyDescent="0.15">
      <c r="A9339">
        <v>9339</v>
      </c>
      <c r="B9339" t="s">
        <v>9244</v>
      </c>
      <c r="Y9339">
        <f>ROW()</f>
        <v>9339</v>
      </c>
      <c r="Z9339" t="str">
        <f t="shared" si="145"/>
        <v>247B</v>
      </c>
    </row>
    <row r="9340" spans="1:26" x14ac:dyDescent="0.15">
      <c r="A9340">
        <v>9340</v>
      </c>
      <c r="B9340" t="s">
        <v>9245</v>
      </c>
      <c r="Y9340">
        <f>ROW()</f>
        <v>9340</v>
      </c>
      <c r="Z9340" t="str">
        <f t="shared" si="145"/>
        <v>247C</v>
      </c>
    </row>
    <row r="9341" spans="1:26" x14ac:dyDescent="0.15">
      <c r="A9341">
        <v>9341</v>
      </c>
      <c r="B9341" t="s">
        <v>9246</v>
      </c>
      <c r="Y9341">
        <f>ROW()</f>
        <v>9341</v>
      </c>
      <c r="Z9341" t="str">
        <f t="shared" si="145"/>
        <v>247D</v>
      </c>
    </row>
    <row r="9342" spans="1:26" x14ac:dyDescent="0.15">
      <c r="A9342">
        <v>9342</v>
      </c>
      <c r="B9342" t="s">
        <v>9247</v>
      </c>
      <c r="Y9342">
        <f>ROW()</f>
        <v>9342</v>
      </c>
      <c r="Z9342" t="str">
        <f t="shared" si="145"/>
        <v>247E</v>
      </c>
    </row>
    <row r="9343" spans="1:26" x14ac:dyDescent="0.15">
      <c r="A9343">
        <v>9343</v>
      </c>
      <c r="B9343" t="s">
        <v>9248</v>
      </c>
      <c r="Y9343">
        <f>ROW()</f>
        <v>9343</v>
      </c>
      <c r="Z9343" t="str">
        <f t="shared" si="145"/>
        <v>247F</v>
      </c>
    </row>
    <row r="9344" spans="1:26" x14ac:dyDescent="0.15">
      <c r="A9344">
        <v>9344</v>
      </c>
      <c r="B9344" t="s">
        <v>9249</v>
      </c>
      <c r="Y9344">
        <f>ROW()</f>
        <v>9344</v>
      </c>
      <c r="Z9344" t="str">
        <f t="shared" si="145"/>
        <v>2480</v>
      </c>
    </row>
    <row r="9345" spans="1:26" x14ac:dyDescent="0.15">
      <c r="A9345">
        <v>9345</v>
      </c>
      <c r="B9345" t="s">
        <v>9250</v>
      </c>
      <c r="Y9345">
        <f>ROW()</f>
        <v>9345</v>
      </c>
      <c r="Z9345" t="str">
        <f t="shared" si="145"/>
        <v>2481</v>
      </c>
    </row>
    <row r="9346" spans="1:26" x14ac:dyDescent="0.15">
      <c r="A9346">
        <v>9346</v>
      </c>
      <c r="B9346" t="s">
        <v>9251</v>
      </c>
      <c r="Y9346">
        <f>ROW()</f>
        <v>9346</v>
      </c>
      <c r="Z9346" t="str">
        <f t="shared" ref="Z9346:Z9409" si="146">TEXT(DEC2HEX(Y9346), "0000")</f>
        <v>2482</v>
      </c>
    </row>
    <row r="9347" spans="1:26" x14ac:dyDescent="0.15">
      <c r="A9347">
        <v>9347</v>
      </c>
      <c r="B9347" t="s">
        <v>9252</v>
      </c>
      <c r="Y9347">
        <f>ROW()</f>
        <v>9347</v>
      </c>
      <c r="Z9347" t="str">
        <f t="shared" si="146"/>
        <v>2483</v>
      </c>
    </row>
    <row r="9348" spans="1:26" x14ac:dyDescent="0.15">
      <c r="A9348">
        <v>9348</v>
      </c>
      <c r="B9348" t="s">
        <v>9253</v>
      </c>
      <c r="Y9348">
        <f>ROW()</f>
        <v>9348</v>
      </c>
      <c r="Z9348" t="str">
        <f t="shared" si="146"/>
        <v>2484</v>
      </c>
    </row>
    <row r="9349" spans="1:26" x14ac:dyDescent="0.15">
      <c r="A9349">
        <v>9349</v>
      </c>
      <c r="B9349" t="s">
        <v>9254</v>
      </c>
      <c r="Y9349">
        <f>ROW()</f>
        <v>9349</v>
      </c>
      <c r="Z9349" t="str">
        <f t="shared" si="146"/>
        <v>2485</v>
      </c>
    </row>
    <row r="9350" spans="1:26" x14ac:dyDescent="0.15">
      <c r="A9350">
        <v>9350</v>
      </c>
      <c r="B9350" t="s">
        <v>9255</v>
      </c>
      <c r="Y9350">
        <f>ROW()</f>
        <v>9350</v>
      </c>
      <c r="Z9350" t="str">
        <f t="shared" si="146"/>
        <v>2486</v>
      </c>
    </row>
    <row r="9351" spans="1:26" x14ac:dyDescent="0.15">
      <c r="A9351">
        <v>9351</v>
      </c>
      <c r="B9351" t="s">
        <v>9256</v>
      </c>
      <c r="Y9351">
        <f>ROW()</f>
        <v>9351</v>
      </c>
      <c r="Z9351" t="str">
        <f t="shared" si="146"/>
        <v>2487</v>
      </c>
    </row>
    <row r="9352" spans="1:26" x14ac:dyDescent="0.15">
      <c r="A9352">
        <v>9352</v>
      </c>
      <c r="B9352" t="s">
        <v>9257</v>
      </c>
      <c r="Y9352">
        <f>ROW()</f>
        <v>9352</v>
      </c>
      <c r="Z9352" t="str">
        <f t="shared" si="146"/>
        <v>2488</v>
      </c>
    </row>
    <row r="9353" spans="1:26" x14ac:dyDescent="0.15">
      <c r="A9353">
        <v>9353</v>
      </c>
      <c r="B9353" t="s">
        <v>9258</v>
      </c>
      <c r="Y9353">
        <f>ROW()</f>
        <v>9353</v>
      </c>
      <c r="Z9353" t="str">
        <f t="shared" si="146"/>
        <v>2489</v>
      </c>
    </row>
    <row r="9354" spans="1:26" x14ac:dyDescent="0.15">
      <c r="A9354">
        <v>9354</v>
      </c>
      <c r="B9354" t="s">
        <v>9259</v>
      </c>
      <c r="Y9354">
        <f>ROW()</f>
        <v>9354</v>
      </c>
      <c r="Z9354" t="str">
        <f t="shared" si="146"/>
        <v>248A</v>
      </c>
    </row>
    <row r="9355" spans="1:26" x14ac:dyDescent="0.15">
      <c r="A9355">
        <v>9355</v>
      </c>
      <c r="B9355" t="s">
        <v>9260</v>
      </c>
      <c r="Y9355">
        <f>ROW()</f>
        <v>9355</v>
      </c>
      <c r="Z9355" t="str">
        <f t="shared" si="146"/>
        <v>248B</v>
      </c>
    </row>
    <row r="9356" spans="1:26" x14ac:dyDescent="0.15">
      <c r="A9356">
        <v>9356</v>
      </c>
      <c r="B9356" t="s">
        <v>9261</v>
      </c>
      <c r="Y9356">
        <f>ROW()</f>
        <v>9356</v>
      </c>
      <c r="Z9356" t="str">
        <f t="shared" si="146"/>
        <v>248C</v>
      </c>
    </row>
    <row r="9357" spans="1:26" x14ac:dyDescent="0.15">
      <c r="A9357">
        <v>9357</v>
      </c>
      <c r="B9357" t="s">
        <v>9262</v>
      </c>
      <c r="Y9357">
        <f>ROW()</f>
        <v>9357</v>
      </c>
      <c r="Z9357" t="str">
        <f t="shared" si="146"/>
        <v>248D</v>
      </c>
    </row>
    <row r="9358" spans="1:26" x14ac:dyDescent="0.15">
      <c r="A9358">
        <v>9358</v>
      </c>
      <c r="B9358" t="s">
        <v>9263</v>
      </c>
      <c r="Y9358">
        <f>ROW()</f>
        <v>9358</v>
      </c>
      <c r="Z9358" t="str">
        <f t="shared" si="146"/>
        <v>248E</v>
      </c>
    </row>
    <row r="9359" spans="1:26" x14ac:dyDescent="0.15">
      <c r="A9359">
        <v>9359</v>
      </c>
      <c r="B9359" t="s">
        <v>9264</v>
      </c>
      <c r="Y9359">
        <f>ROW()</f>
        <v>9359</v>
      </c>
      <c r="Z9359" t="str">
        <f t="shared" si="146"/>
        <v>248F</v>
      </c>
    </row>
    <row r="9360" spans="1:26" x14ac:dyDescent="0.15">
      <c r="A9360">
        <v>9360</v>
      </c>
      <c r="B9360" t="s">
        <v>9265</v>
      </c>
      <c r="Y9360">
        <f>ROW()</f>
        <v>9360</v>
      </c>
      <c r="Z9360" t="str">
        <f t="shared" si="146"/>
        <v>2490</v>
      </c>
    </row>
    <row r="9361" spans="1:26" x14ac:dyDescent="0.15">
      <c r="A9361">
        <v>9361</v>
      </c>
      <c r="B9361" t="s">
        <v>9266</v>
      </c>
      <c r="Y9361">
        <f>ROW()</f>
        <v>9361</v>
      </c>
      <c r="Z9361" t="str">
        <f t="shared" si="146"/>
        <v>2491</v>
      </c>
    </row>
    <row r="9362" spans="1:26" x14ac:dyDescent="0.15">
      <c r="A9362">
        <v>9362</v>
      </c>
      <c r="B9362" t="s">
        <v>9267</v>
      </c>
      <c r="Y9362">
        <f>ROW()</f>
        <v>9362</v>
      </c>
      <c r="Z9362" t="str">
        <f t="shared" si="146"/>
        <v>2492</v>
      </c>
    </row>
    <row r="9363" spans="1:26" x14ac:dyDescent="0.15">
      <c r="A9363">
        <v>9363</v>
      </c>
      <c r="B9363" t="s">
        <v>9268</v>
      </c>
      <c r="Y9363">
        <f>ROW()</f>
        <v>9363</v>
      </c>
      <c r="Z9363" t="str">
        <f t="shared" si="146"/>
        <v>2493</v>
      </c>
    </row>
    <row r="9364" spans="1:26" x14ac:dyDescent="0.15">
      <c r="A9364">
        <v>9364</v>
      </c>
      <c r="B9364" t="s">
        <v>9269</v>
      </c>
      <c r="Y9364">
        <f>ROW()</f>
        <v>9364</v>
      </c>
      <c r="Z9364" t="str">
        <f t="shared" si="146"/>
        <v>2494</v>
      </c>
    </row>
    <row r="9365" spans="1:26" x14ac:dyDescent="0.15">
      <c r="A9365">
        <v>9365</v>
      </c>
      <c r="B9365" t="s">
        <v>9270</v>
      </c>
      <c r="Y9365">
        <f>ROW()</f>
        <v>9365</v>
      </c>
      <c r="Z9365" t="str">
        <f t="shared" si="146"/>
        <v>2495</v>
      </c>
    </row>
    <row r="9366" spans="1:26" x14ac:dyDescent="0.15">
      <c r="A9366">
        <v>9366</v>
      </c>
      <c r="B9366" t="s">
        <v>9271</v>
      </c>
      <c r="Y9366">
        <f>ROW()</f>
        <v>9366</v>
      </c>
      <c r="Z9366" t="str">
        <f t="shared" si="146"/>
        <v>2496</v>
      </c>
    </row>
    <row r="9367" spans="1:26" x14ac:dyDescent="0.15">
      <c r="A9367">
        <v>9367</v>
      </c>
      <c r="B9367" t="s">
        <v>9272</v>
      </c>
      <c r="Y9367">
        <f>ROW()</f>
        <v>9367</v>
      </c>
      <c r="Z9367" t="str">
        <f t="shared" si="146"/>
        <v>2497</v>
      </c>
    </row>
    <row r="9368" spans="1:26" x14ac:dyDescent="0.15">
      <c r="A9368">
        <v>9368</v>
      </c>
      <c r="B9368" t="s">
        <v>9273</v>
      </c>
      <c r="Y9368">
        <f>ROW()</f>
        <v>9368</v>
      </c>
      <c r="Z9368" t="str">
        <f t="shared" si="146"/>
        <v>2498</v>
      </c>
    </row>
    <row r="9369" spans="1:26" x14ac:dyDescent="0.15">
      <c r="A9369">
        <v>9369</v>
      </c>
      <c r="B9369" t="s">
        <v>9274</v>
      </c>
      <c r="Y9369">
        <f>ROW()</f>
        <v>9369</v>
      </c>
      <c r="Z9369" t="str">
        <f t="shared" si="146"/>
        <v>2499</v>
      </c>
    </row>
    <row r="9370" spans="1:26" x14ac:dyDescent="0.15">
      <c r="A9370">
        <v>9370</v>
      </c>
      <c r="B9370" t="s">
        <v>9275</v>
      </c>
      <c r="Y9370">
        <f>ROW()</f>
        <v>9370</v>
      </c>
      <c r="Z9370" t="str">
        <f t="shared" si="146"/>
        <v>249A</v>
      </c>
    </row>
    <row r="9371" spans="1:26" x14ac:dyDescent="0.15">
      <c r="A9371">
        <v>9371</v>
      </c>
      <c r="B9371" t="s">
        <v>9276</v>
      </c>
      <c r="Y9371">
        <f>ROW()</f>
        <v>9371</v>
      </c>
      <c r="Z9371" t="str">
        <f t="shared" si="146"/>
        <v>249B</v>
      </c>
    </row>
    <row r="9372" spans="1:26" x14ac:dyDescent="0.15">
      <c r="A9372">
        <v>9372</v>
      </c>
      <c r="B9372" t="s">
        <v>9277</v>
      </c>
      <c r="Y9372">
        <f>ROW()</f>
        <v>9372</v>
      </c>
      <c r="Z9372" t="str">
        <f t="shared" si="146"/>
        <v>249C</v>
      </c>
    </row>
    <row r="9373" spans="1:26" x14ac:dyDescent="0.15">
      <c r="A9373">
        <v>9373</v>
      </c>
      <c r="B9373" t="s">
        <v>9278</v>
      </c>
      <c r="Y9373">
        <f>ROW()</f>
        <v>9373</v>
      </c>
      <c r="Z9373" t="str">
        <f t="shared" si="146"/>
        <v>249D</v>
      </c>
    </row>
    <row r="9374" spans="1:26" x14ac:dyDescent="0.15">
      <c r="A9374">
        <v>9374</v>
      </c>
      <c r="B9374" t="s">
        <v>9279</v>
      </c>
      <c r="Y9374">
        <f>ROW()</f>
        <v>9374</v>
      </c>
      <c r="Z9374" t="str">
        <f t="shared" si="146"/>
        <v>249E</v>
      </c>
    </row>
    <row r="9375" spans="1:26" x14ac:dyDescent="0.15">
      <c r="A9375">
        <v>9375</v>
      </c>
      <c r="B9375" t="s">
        <v>9280</v>
      </c>
      <c r="Y9375">
        <f>ROW()</f>
        <v>9375</v>
      </c>
      <c r="Z9375" t="str">
        <f t="shared" si="146"/>
        <v>249F</v>
      </c>
    </row>
    <row r="9376" spans="1:26" x14ac:dyDescent="0.15">
      <c r="A9376">
        <v>9376</v>
      </c>
      <c r="B9376" t="s">
        <v>9281</v>
      </c>
      <c r="Y9376">
        <f>ROW()</f>
        <v>9376</v>
      </c>
      <c r="Z9376" t="str">
        <f t="shared" si="146"/>
        <v>24A0</v>
      </c>
    </row>
    <row r="9377" spans="1:26" x14ac:dyDescent="0.15">
      <c r="A9377">
        <v>9377</v>
      </c>
      <c r="B9377" t="s">
        <v>9282</v>
      </c>
      <c r="Y9377">
        <f>ROW()</f>
        <v>9377</v>
      </c>
      <c r="Z9377" t="str">
        <f t="shared" si="146"/>
        <v>24A1</v>
      </c>
    </row>
    <row r="9378" spans="1:26" x14ac:dyDescent="0.15">
      <c r="A9378">
        <v>9378</v>
      </c>
      <c r="B9378" t="s">
        <v>9283</v>
      </c>
      <c r="Y9378">
        <f>ROW()</f>
        <v>9378</v>
      </c>
      <c r="Z9378" t="str">
        <f t="shared" si="146"/>
        <v>24A2</v>
      </c>
    </row>
    <row r="9379" spans="1:26" x14ac:dyDescent="0.15">
      <c r="A9379">
        <v>9379</v>
      </c>
      <c r="B9379" t="s">
        <v>9284</v>
      </c>
      <c r="Y9379">
        <f>ROW()</f>
        <v>9379</v>
      </c>
      <c r="Z9379" t="str">
        <f t="shared" si="146"/>
        <v>24A3</v>
      </c>
    </row>
    <row r="9380" spans="1:26" x14ac:dyDescent="0.15">
      <c r="A9380">
        <v>9380</v>
      </c>
      <c r="B9380" t="s">
        <v>9285</v>
      </c>
      <c r="Y9380">
        <f>ROW()</f>
        <v>9380</v>
      </c>
      <c r="Z9380" t="str">
        <f t="shared" si="146"/>
        <v>24A4</v>
      </c>
    </row>
    <row r="9381" spans="1:26" x14ac:dyDescent="0.15">
      <c r="A9381">
        <v>9381</v>
      </c>
      <c r="B9381" t="s">
        <v>9286</v>
      </c>
      <c r="Y9381">
        <f>ROW()</f>
        <v>9381</v>
      </c>
      <c r="Z9381" t="str">
        <f t="shared" si="146"/>
        <v>24A5</v>
      </c>
    </row>
    <row r="9382" spans="1:26" x14ac:dyDescent="0.15">
      <c r="A9382">
        <v>9382</v>
      </c>
      <c r="B9382" t="s">
        <v>9287</v>
      </c>
      <c r="Y9382">
        <f>ROW()</f>
        <v>9382</v>
      </c>
      <c r="Z9382" t="str">
        <f t="shared" si="146"/>
        <v>24A6</v>
      </c>
    </row>
    <row r="9383" spans="1:26" x14ac:dyDescent="0.15">
      <c r="A9383">
        <v>9383</v>
      </c>
      <c r="B9383" t="s">
        <v>9288</v>
      </c>
      <c r="Y9383">
        <f>ROW()</f>
        <v>9383</v>
      </c>
      <c r="Z9383" t="str">
        <f t="shared" si="146"/>
        <v>24A7</v>
      </c>
    </row>
    <row r="9384" spans="1:26" x14ac:dyDescent="0.15">
      <c r="A9384">
        <v>9384</v>
      </c>
      <c r="B9384" t="s">
        <v>9289</v>
      </c>
      <c r="Y9384">
        <f>ROW()</f>
        <v>9384</v>
      </c>
      <c r="Z9384" t="str">
        <f t="shared" si="146"/>
        <v>24A8</v>
      </c>
    </row>
    <row r="9385" spans="1:26" x14ac:dyDescent="0.15">
      <c r="A9385">
        <v>9385</v>
      </c>
      <c r="B9385" t="s">
        <v>9290</v>
      </c>
      <c r="Y9385">
        <f>ROW()</f>
        <v>9385</v>
      </c>
      <c r="Z9385" t="str">
        <f t="shared" si="146"/>
        <v>24A9</v>
      </c>
    </row>
    <row r="9386" spans="1:26" x14ac:dyDescent="0.15">
      <c r="A9386">
        <v>9386</v>
      </c>
      <c r="B9386" t="s">
        <v>9291</v>
      </c>
      <c r="Y9386">
        <f>ROW()</f>
        <v>9386</v>
      </c>
      <c r="Z9386" t="str">
        <f t="shared" si="146"/>
        <v>24AA</v>
      </c>
    </row>
    <row r="9387" spans="1:26" x14ac:dyDescent="0.15">
      <c r="A9387">
        <v>9387</v>
      </c>
      <c r="B9387" t="s">
        <v>9292</v>
      </c>
      <c r="Y9387">
        <f>ROW()</f>
        <v>9387</v>
      </c>
      <c r="Z9387" t="str">
        <f t="shared" si="146"/>
        <v>24AB</v>
      </c>
    </row>
    <row r="9388" spans="1:26" x14ac:dyDescent="0.15">
      <c r="A9388">
        <v>9388</v>
      </c>
      <c r="B9388" t="s">
        <v>9293</v>
      </c>
      <c r="Y9388">
        <f>ROW()</f>
        <v>9388</v>
      </c>
      <c r="Z9388" t="str">
        <f t="shared" si="146"/>
        <v>24AC</v>
      </c>
    </row>
    <row r="9389" spans="1:26" x14ac:dyDescent="0.15">
      <c r="A9389">
        <v>9389</v>
      </c>
      <c r="B9389" t="s">
        <v>9294</v>
      </c>
      <c r="Y9389">
        <f>ROW()</f>
        <v>9389</v>
      </c>
      <c r="Z9389" t="str">
        <f t="shared" si="146"/>
        <v>24AD</v>
      </c>
    </row>
    <row r="9390" spans="1:26" x14ac:dyDescent="0.15">
      <c r="A9390">
        <v>9390</v>
      </c>
      <c r="B9390" t="s">
        <v>9295</v>
      </c>
      <c r="Y9390">
        <f>ROW()</f>
        <v>9390</v>
      </c>
      <c r="Z9390" t="str">
        <f t="shared" si="146"/>
        <v>24AE</v>
      </c>
    </row>
    <row r="9391" spans="1:26" x14ac:dyDescent="0.15">
      <c r="A9391">
        <v>9391</v>
      </c>
      <c r="B9391" t="s">
        <v>9296</v>
      </c>
      <c r="Y9391">
        <f>ROW()</f>
        <v>9391</v>
      </c>
      <c r="Z9391" t="str">
        <f t="shared" si="146"/>
        <v>24AF</v>
      </c>
    </row>
    <row r="9392" spans="1:26" x14ac:dyDescent="0.15">
      <c r="A9392">
        <v>9392</v>
      </c>
      <c r="B9392" t="s">
        <v>9297</v>
      </c>
      <c r="Y9392">
        <f>ROW()</f>
        <v>9392</v>
      </c>
      <c r="Z9392" t="str">
        <f t="shared" si="146"/>
        <v>24B0</v>
      </c>
    </row>
    <row r="9393" spans="1:26" x14ac:dyDescent="0.15">
      <c r="A9393">
        <v>9393</v>
      </c>
      <c r="B9393" t="s">
        <v>9298</v>
      </c>
      <c r="Y9393">
        <f>ROW()</f>
        <v>9393</v>
      </c>
      <c r="Z9393" t="str">
        <f t="shared" si="146"/>
        <v>24B1</v>
      </c>
    </row>
    <row r="9394" spans="1:26" x14ac:dyDescent="0.15">
      <c r="A9394">
        <v>9394</v>
      </c>
      <c r="B9394" t="s">
        <v>9299</v>
      </c>
      <c r="Y9394">
        <f>ROW()</f>
        <v>9394</v>
      </c>
      <c r="Z9394" t="str">
        <f t="shared" si="146"/>
        <v>24B2</v>
      </c>
    </row>
    <row r="9395" spans="1:26" x14ac:dyDescent="0.15">
      <c r="A9395">
        <v>9395</v>
      </c>
      <c r="B9395" t="s">
        <v>9300</v>
      </c>
      <c r="Y9395">
        <f>ROW()</f>
        <v>9395</v>
      </c>
      <c r="Z9395" t="str">
        <f t="shared" si="146"/>
        <v>24B3</v>
      </c>
    </row>
    <row r="9396" spans="1:26" x14ac:dyDescent="0.15">
      <c r="A9396">
        <v>9396</v>
      </c>
      <c r="B9396" t="s">
        <v>9301</v>
      </c>
      <c r="Y9396">
        <f>ROW()</f>
        <v>9396</v>
      </c>
      <c r="Z9396" t="str">
        <f t="shared" si="146"/>
        <v>24B4</v>
      </c>
    </row>
    <row r="9397" spans="1:26" x14ac:dyDescent="0.15">
      <c r="A9397">
        <v>9397</v>
      </c>
      <c r="B9397" t="s">
        <v>9302</v>
      </c>
      <c r="Y9397">
        <f>ROW()</f>
        <v>9397</v>
      </c>
      <c r="Z9397" t="str">
        <f t="shared" si="146"/>
        <v>24B5</v>
      </c>
    </row>
    <row r="9398" spans="1:26" x14ac:dyDescent="0.15">
      <c r="A9398">
        <v>9398</v>
      </c>
      <c r="B9398" t="s">
        <v>9303</v>
      </c>
      <c r="Y9398">
        <f>ROW()</f>
        <v>9398</v>
      </c>
      <c r="Z9398" t="str">
        <f t="shared" si="146"/>
        <v>24B6</v>
      </c>
    </row>
    <row r="9399" spans="1:26" x14ac:dyDescent="0.15">
      <c r="A9399">
        <v>9399</v>
      </c>
      <c r="B9399" t="s">
        <v>9304</v>
      </c>
      <c r="Y9399">
        <f>ROW()</f>
        <v>9399</v>
      </c>
      <c r="Z9399" t="str">
        <f t="shared" si="146"/>
        <v>24B7</v>
      </c>
    </row>
    <row r="9400" spans="1:26" x14ac:dyDescent="0.15">
      <c r="A9400">
        <v>9400</v>
      </c>
      <c r="B9400" t="s">
        <v>9305</v>
      </c>
      <c r="Y9400">
        <f>ROW()</f>
        <v>9400</v>
      </c>
      <c r="Z9400" t="str">
        <f t="shared" si="146"/>
        <v>24B8</v>
      </c>
    </row>
    <row r="9401" spans="1:26" x14ac:dyDescent="0.15">
      <c r="A9401">
        <v>9401</v>
      </c>
      <c r="B9401" t="s">
        <v>9306</v>
      </c>
      <c r="Y9401">
        <f>ROW()</f>
        <v>9401</v>
      </c>
      <c r="Z9401" t="str">
        <f t="shared" si="146"/>
        <v>24B9</v>
      </c>
    </row>
    <row r="9402" spans="1:26" x14ac:dyDescent="0.15">
      <c r="A9402">
        <v>9402</v>
      </c>
      <c r="B9402" t="s">
        <v>9307</v>
      </c>
      <c r="Y9402">
        <f>ROW()</f>
        <v>9402</v>
      </c>
      <c r="Z9402" t="str">
        <f t="shared" si="146"/>
        <v>24BA</v>
      </c>
    </row>
    <row r="9403" spans="1:26" x14ac:dyDescent="0.15">
      <c r="A9403">
        <v>9403</v>
      </c>
      <c r="B9403" t="s">
        <v>9308</v>
      </c>
      <c r="Y9403">
        <f>ROW()</f>
        <v>9403</v>
      </c>
      <c r="Z9403" t="str">
        <f t="shared" si="146"/>
        <v>24BB</v>
      </c>
    </row>
    <row r="9404" spans="1:26" x14ac:dyDescent="0.15">
      <c r="A9404">
        <v>9404</v>
      </c>
      <c r="B9404" t="s">
        <v>9309</v>
      </c>
      <c r="Y9404">
        <f>ROW()</f>
        <v>9404</v>
      </c>
      <c r="Z9404" t="str">
        <f t="shared" si="146"/>
        <v>24BC</v>
      </c>
    </row>
    <row r="9405" spans="1:26" x14ac:dyDescent="0.15">
      <c r="A9405">
        <v>9405</v>
      </c>
      <c r="B9405" t="s">
        <v>9310</v>
      </c>
      <c r="Y9405">
        <f>ROW()</f>
        <v>9405</v>
      </c>
      <c r="Z9405" t="str">
        <f t="shared" si="146"/>
        <v>24BD</v>
      </c>
    </row>
    <row r="9406" spans="1:26" x14ac:dyDescent="0.15">
      <c r="A9406">
        <v>9406</v>
      </c>
      <c r="B9406" t="s">
        <v>9311</v>
      </c>
      <c r="Y9406">
        <f>ROW()</f>
        <v>9406</v>
      </c>
      <c r="Z9406" t="str">
        <f t="shared" si="146"/>
        <v>24BE</v>
      </c>
    </row>
    <row r="9407" spans="1:26" x14ac:dyDescent="0.15">
      <c r="A9407">
        <v>9407</v>
      </c>
      <c r="B9407" t="s">
        <v>9312</v>
      </c>
      <c r="Y9407">
        <f>ROW()</f>
        <v>9407</v>
      </c>
      <c r="Z9407" t="str">
        <f t="shared" si="146"/>
        <v>24BF</v>
      </c>
    </row>
    <row r="9408" spans="1:26" x14ac:dyDescent="0.15">
      <c r="A9408">
        <v>9408</v>
      </c>
      <c r="B9408" t="s">
        <v>9313</v>
      </c>
      <c r="Y9408">
        <f>ROW()</f>
        <v>9408</v>
      </c>
      <c r="Z9408" t="str">
        <f t="shared" si="146"/>
        <v>24C0</v>
      </c>
    </row>
    <row r="9409" spans="1:26" x14ac:dyDescent="0.15">
      <c r="A9409">
        <v>9409</v>
      </c>
      <c r="B9409" t="s">
        <v>9314</v>
      </c>
      <c r="Y9409">
        <f>ROW()</f>
        <v>9409</v>
      </c>
      <c r="Z9409" t="str">
        <f t="shared" si="146"/>
        <v>24C1</v>
      </c>
    </row>
    <row r="9410" spans="1:26" x14ac:dyDescent="0.15">
      <c r="A9410">
        <v>9410</v>
      </c>
      <c r="B9410" t="s">
        <v>9315</v>
      </c>
      <c r="Y9410">
        <f>ROW()</f>
        <v>9410</v>
      </c>
      <c r="Z9410" t="str">
        <f t="shared" ref="Z9410:Z9473" si="147">TEXT(DEC2HEX(Y9410), "0000")</f>
        <v>24C2</v>
      </c>
    </row>
    <row r="9411" spans="1:26" x14ac:dyDescent="0.15">
      <c r="A9411">
        <v>9411</v>
      </c>
      <c r="B9411" t="s">
        <v>9316</v>
      </c>
      <c r="Y9411">
        <f>ROW()</f>
        <v>9411</v>
      </c>
      <c r="Z9411" t="str">
        <f t="shared" si="147"/>
        <v>24C3</v>
      </c>
    </row>
    <row r="9412" spans="1:26" x14ac:dyDescent="0.15">
      <c r="A9412">
        <v>9412</v>
      </c>
      <c r="B9412" t="s">
        <v>9317</v>
      </c>
      <c r="Y9412">
        <f>ROW()</f>
        <v>9412</v>
      </c>
      <c r="Z9412" t="str">
        <f t="shared" si="147"/>
        <v>24C4</v>
      </c>
    </row>
    <row r="9413" spans="1:26" x14ac:dyDescent="0.15">
      <c r="A9413">
        <v>9413</v>
      </c>
      <c r="B9413" t="s">
        <v>9318</v>
      </c>
      <c r="Y9413">
        <f>ROW()</f>
        <v>9413</v>
      </c>
      <c r="Z9413" t="str">
        <f t="shared" si="147"/>
        <v>24C5</v>
      </c>
    </row>
    <row r="9414" spans="1:26" x14ac:dyDescent="0.15">
      <c r="A9414">
        <v>9414</v>
      </c>
      <c r="B9414" t="s">
        <v>9319</v>
      </c>
      <c r="Y9414">
        <f>ROW()</f>
        <v>9414</v>
      </c>
      <c r="Z9414" t="str">
        <f t="shared" si="147"/>
        <v>24C6</v>
      </c>
    </row>
    <row r="9415" spans="1:26" x14ac:dyDescent="0.15">
      <c r="A9415">
        <v>9415</v>
      </c>
      <c r="B9415" t="s">
        <v>9320</v>
      </c>
      <c r="Y9415">
        <f>ROW()</f>
        <v>9415</v>
      </c>
      <c r="Z9415" t="str">
        <f t="shared" si="147"/>
        <v>24C7</v>
      </c>
    </row>
    <row r="9416" spans="1:26" x14ac:dyDescent="0.15">
      <c r="A9416">
        <v>9416</v>
      </c>
      <c r="B9416" t="s">
        <v>9321</v>
      </c>
      <c r="Y9416">
        <f>ROW()</f>
        <v>9416</v>
      </c>
      <c r="Z9416" t="str">
        <f t="shared" si="147"/>
        <v>24C8</v>
      </c>
    </row>
    <row r="9417" spans="1:26" x14ac:dyDescent="0.15">
      <c r="A9417">
        <v>9417</v>
      </c>
      <c r="B9417" t="s">
        <v>9322</v>
      </c>
      <c r="Y9417">
        <f>ROW()</f>
        <v>9417</v>
      </c>
      <c r="Z9417" t="str">
        <f t="shared" si="147"/>
        <v>24C9</v>
      </c>
    </row>
    <row r="9418" spans="1:26" x14ac:dyDescent="0.15">
      <c r="A9418">
        <v>9418</v>
      </c>
      <c r="B9418" t="s">
        <v>9323</v>
      </c>
      <c r="Y9418">
        <f>ROW()</f>
        <v>9418</v>
      </c>
      <c r="Z9418" t="str">
        <f t="shared" si="147"/>
        <v>24CA</v>
      </c>
    </row>
    <row r="9419" spans="1:26" x14ac:dyDescent="0.15">
      <c r="A9419">
        <v>9419</v>
      </c>
      <c r="B9419" t="s">
        <v>9324</v>
      </c>
      <c r="Y9419">
        <f>ROW()</f>
        <v>9419</v>
      </c>
      <c r="Z9419" t="str">
        <f t="shared" si="147"/>
        <v>24CB</v>
      </c>
    </row>
    <row r="9420" spans="1:26" x14ac:dyDescent="0.15">
      <c r="A9420">
        <v>9420</v>
      </c>
      <c r="B9420" t="s">
        <v>9325</v>
      </c>
      <c r="Y9420">
        <f>ROW()</f>
        <v>9420</v>
      </c>
      <c r="Z9420" t="str">
        <f t="shared" si="147"/>
        <v>24CC</v>
      </c>
    </row>
    <row r="9421" spans="1:26" x14ac:dyDescent="0.15">
      <c r="A9421">
        <v>9421</v>
      </c>
      <c r="B9421" t="s">
        <v>9326</v>
      </c>
      <c r="Y9421">
        <f>ROW()</f>
        <v>9421</v>
      </c>
      <c r="Z9421" t="str">
        <f t="shared" si="147"/>
        <v>24CD</v>
      </c>
    </row>
    <row r="9422" spans="1:26" x14ac:dyDescent="0.15">
      <c r="A9422">
        <v>9422</v>
      </c>
      <c r="B9422" t="s">
        <v>9327</v>
      </c>
      <c r="Y9422">
        <f>ROW()</f>
        <v>9422</v>
      </c>
      <c r="Z9422" t="str">
        <f t="shared" si="147"/>
        <v>24CE</v>
      </c>
    </row>
    <row r="9423" spans="1:26" x14ac:dyDescent="0.15">
      <c r="A9423">
        <v>9423</v>
      </c>
      <c r="B9423" t="s">
        <v>9328</v>
      </c>
      <c r="Y9423">
        <f>ROW()</f>
        <v>9423</v>
      </c>
      <c r="Z9423" t="str">
        <f t="shared" si="147"/>
        <v>24CF</v>
      </c>
    </row>
    <row r="9424" spans="1:26" x14ac:dyDescent="0.15">
      <c r="A9424">
        <v>9424</v>
      </c>
      <c r="B9424" t="s">
        <v>9329</v>
      </c>
      <c r="Y9424">
        <f>ROW()</f>
        <v>9424</v>
      </c>
      <c r="Z9424" t="str">
        <f t="shared" si="147"/>
        <v>24D0</v>
      </c>
    </row>
    <row r="9425" spans="1:26" x14ac:dyDescent="0.15">
      <c r="A9425">
        <v>9425</v>
      </c>
      <c r="B9425" t="s">
        <v>9330</v>
      </c>
      <c r="Y9425">
        <f>ROW()</f>
        <v>9425</v>
      </c>
      <c r="Z9425" t="str">
        <f t="shared" si="147"/>
        <v>24D1</v>
      </c>
    </row>
    <row r="9426" spans="1:26" x14ac:dyDescent="0.15">
      <c r="A9426">
        <v>9426</v>
      </c>
      <c r="B9426" t="s">
        <v>9331</v>
      </c>
      <c r="Y9426">
        <f>ROW()</f>
        <v>9426</v>
      </c>
      <c r="Z9426" t="str">
        <f t="shared" si="147"/>
        <v>24D2</v>
      </c>
    </row>
    <row r="9427" spans="1:26" x14ac:dyDescent="0.15">
      <c r="A9427">
        <v>9427</v>
      </c>
      <c r="B9427" t="s">
        <v>9332</v>
      </c>
      <c r="Y9427">
        <f>ROW()</f>
        <v>9427</v>
      </c>
      <c r="Z9427" t="str">
        <f t="shared" si="147"/>
        <v>24D3</v>
      </c>
    </row>
    <row r="9428" spans="1:26" x14ac:dyDescent="0.15">
      <c r="A9428">
        <v>9428</v>
      </c>
      <c r="B9428" t="s">
        <v>9333</v>
      </c>
      <c r="Y9428">
        <f>ROW()</f>
        <v>9428</v>
      </c>
      <c r="Z9428" t="str">
        <f t="shared" si="147"/>
        <v>24D4</v>
      </c>
    </row>
    <row r="9429" spans="1:26" x14ac:dyDescent="0.15">
      <c r="A9429">
        <v>9429</v>
      </c>
      <c r="B9429" t="s">
        <v>9334</v>
      </c>
      <c r="Y9429">
        <f>ROW()</f>
        <v>9429</v>
      </c>
      <c r="Z9429" t="str">
        <f t="shared" si="147"/>
        <v>24D5</v>
      </c>
    </row>
    <row r="9430" spans="1:26" x14ac:dyDescent="0.15">
      <c r="A9430">
        <v>9430</v>
      </c>
      <c r="B9430" t="s">
        <v>9335</v>
      </c>
      <c r="Y9430">
        <f>ROW()</f>
        <v>9430</v>
      </c>
      <c r="Z9430" t="str">
        <f t="shared" si="147"/>
        <v>24D6</v>
      </c>
    </row>
    <row r="9431" spans="1:26" x14ac:dyDescent="0.15">
      <c r="A9431">
        <v>9431</v>
      </c>
      <c r="B9431" t="s">
        <v>9336</v>
      </c>
      <c r="Y9431">
        <f>ROW()</f>
        <v>9431</v>
      </c>
      <c r="Z9431" t="str">
        <f t="shared" si="147"/>
        <v>24D7</v>
      </c>
    </row>
    <row r="9432" spans="1:26" x14ac:dyDescent="0.15">
      <c r="A9432">
        <v>9432</v>
      </c>
      <c r="B9432" t="s">
        <v>9337</v>
      </c>
      <c r="Y9432">
        <f>ROW()</f>
        <v>9432</v>
      </c>
      <c r="Z9432" t="str">
        <f t="shared" si="147"/>
        <v>24D8</v>
      </c>
    </row>
    <row r="9433" spans="1:26" x14ac:dyDescent="0.15">
      <c r="A9433">
        <v>9433</v>
      </c>
      <c r="B9433" t="s">
        <v>9338</v>
      </c>
      <c r="Y9433">
        <f>ROW()</f>
        <v>9433</v>
      </c>
      <c r="Z9433" t="str">
        <f t="shared" si="147"/>
        <v>24D9</v>
      </c>
    </row>
    <row r="9434" spans="1:26" x14ac:dyDescent="0.15">
      <c r="A9434">
        <v>9434</v>
      </c>
      <c r="B9434" t="s">
        <v>9339</v>
      </c>
      <c r="Y9434">
        <f>ROW()</f>
        <v>9434</v>
      </c>
      <c r="Z9434" t="str">
        <f t="shared" si="147"/>
        <v>24DA</v>
      </c>
    </row>
    <row r="9435" spans="1:26" x14ac:dyDescent="0.15">
      <c r="A9435">
        <v>9435</v>
      </c>
      <c r="B9435" t="s">
        <v>9340</v>
      </c>
      <c r="Y9435">
        <f>ROW()</f>
        <v>9435</v>
      </c>
      <c r="Z9435" t="str">
        <f t="shared" si="147"/>
        <v>24DB</v>
      </c>
    </row>
    <row r="9436" spans="1:26" x14ac:dyDescent="0.15">
      <c r="A9436">
        <v>9436</v>
      </c>
      <c r="B9436" t="s">
        <v>9341</v>
      </c>
      <c r="Y9436">
        <f>ROW()</f>
        <v>9436</v>
      </c>
      <c r="Z9436" t="str">
        <f t="shared" si="147"/>
        <v>24DC</v>
      </c>
    </row>
    <row r="9437" spans="1:26" x14ac:dyDescent="0.15">
      <c r="A9437">
        <v>9437</v>
      </c>
      <c r="B9437" t="s">
        <v>9342</v>
      </c>
      <c r="Y9437">
        <f>ROW()</f>
        <v>9437</v>
      </c>
      <c r="Z9437" t="str">
        <f t="shared" si="147"/>
        <v>24DD</v>
      </c>
    </row>
    <row r="9438" spans="1:26" x14ac:dyDescent="0.15">
      <c r="A9438">
        <v>9438</v>
      </c>
      <c r="B9438" t="s">
        <v>9343</v>
      </c>
      <c r="Y9438">
        <f>ROW()</f>
        <v>9438</v>
      </c>
      <c r="Z9438" t="str">
        <f t="shared" si="147"/>
        <v>24DE</v>
      </c>
    </row>
    <row r="9439" spans="1:26" x14ac:dyDescent="0.15">
      <c r="A9439">
        <v>9439</v>
      </c>
      <c r="B9439" t="s">
        <v>9344</v>
      </c>
      <c r="Y9439">
        <f>ROW()</f>
        <v>9439</v>
      </c>
      <c r="Z9439" t="str">
        <f t="shared" si="147"/>
        <v>24DF</v>
      </c>
    </row>
    <row r="9440" spans="1:26" x14ac:dyDescent="0.15">
      <c r="A9440">
        <v>9440</v>
      </c>
      <c r="B9440" t="s">
        <v>3905</v>
      </c>
      <c r="Y9440">
        <f>ROW()</f>
        <v>9440</v>
      </c>
      <c r="Z9440" t="str">
        <f t="shared" si="147"/>
        <v>0024</v>
      </c>
    </row>
    <row r="9441" spans="1:26" x14ac:dyDescent="0.15">
      <c r="A9441">
        <v>9441</v>
      </c>
      <c r="B9441" t="s">
        <v>4127</v>
      </c>
      <c r="Y9441">
        <f>ROW()</f>
        <v>9441</v>
      </c>
      <c r="Z9441" t="str">
        <f t="shared" si="147"/>
        <v>0240</v>
      </c>
    </row>
    <row r="9442" spans="1:26" x14ac:dyDescent="0.15">
      <c r="A9442">
        <v>9442</v>
      </c>
      <c r="B9442" t="s">
        <v>9121</v>
      </c>
      <c r="Y9442">
        <f>ROW()</f>
        <v>9442</v>
      </c>
      <c r="Z9442" t="str">
        <f t="shared" si="147"/>
        <v>2400</v>
      </c>
    </row>
    <row r="9443" spans="1:26" x14ac:dyDescent="0.15">
      <c r="A9443">
        <v>9443</v>
      </c>
      <c r="B9443" t="s">
        <v>9345</v>
      </c>
      <c r="Y9443">
        <f>ROW()</f>
        <v>9443</v>
      </c>
      <c r="Z9443" t="str">
        <f t="shared" si="147"/>
        <v>24000</v>
      </c>
    </row>
    <row r="9444" spans="1:26" x14ac:dyDescent="0.15">
      <c r="A9444">
        <v>9444</v>
      </c>
      <c r="B9444" t="s">
        <v>9346</v>
      </c>
      <c r="Y9444">
        <f>ROW()</f>
        <v>9444</v>
      </c>
      <c r="Z9444" t="str">
        <f t="shared" si="147"/>
        <v>240000</v>
      </c>
    </row>
    <row r="9445" spans="1:26" x14ac:dyDescent="0.15">
      <c r="A9445">
        <v>9445</v>
      </c>
      <c r="B9445" t="s">
        <v>9347</v>
      </c>
      <c r="Y9445">
        <f>ROW()</f>
        <v>9445</v>
      </c>
      <c r="Z9445" t="str">
        <f t="shared" si="147"/>
        <v>2400000</v>
      </c>
    </row>
    <row r="9446" spans="1:26" x14ac:dyDescent="0.15">
      <c r="A9446">
        <v>9446</v>
      </c>
      <c r="B9446" t="s">
        <v>9348</v>
      </c>
      <c r="Y9446">
        <f>ROW()</f>
        <v>9446</v>
      </c>
      <c r="Z9446" t="str">
        <f t="shared" si="147"/>
        <v>24000000</v>
      </c>
    </row>
    <row r="9447" spans="1:26" x14ac:dyDescent="0.15">
      <c r="A9447">
        <v>9447</v>
      </c>
      <c r="B9447" t="s">
        <v>9349</v>
      </c>
      <c r="Y9447">
        <f>ROW()</f>
        <v>9447</v>
      </c>
      <c r="Z9447" t="str">
        <f t="shared" si="147"/>
        <v>240000000</v>
      </c>
    </row>
    <row r="9448" spans="1:26" x14ac:dyDescent="0.15">
      <c r="A9448">
        <v>9448</v>
      </c>
      <c r="B9448" t="s">
        <v>9350</v>
      </c>
      <c r="Y9448">
        <f>ROW()</f>
        <v>9448</v>
      </c>
      <c r="Z9448" t="str">
        <f t="shared" si="147"/>
        <v>2400000000</v>
      </c>
    </row>
    <row r="9449" spans="1:26" x14ac:dyDescent="0.15">
      <c r="A9449">
        <v>9449</v>
      </c>
      <c r="B9449" t="s">
        <v>9351</v>
      </c>
      <c r="Y9449">
        <f>ROW()</f>
        <v>9449</v>
      </c>
      <c r="Z9449" t="str">
        <f t="shared" si="147"/>
        <v>24000000000</v>
      </c>
    </row>
    <row r="9450" spans="1:26" x14ac:dyDescent="0.15">
      <c r="A9450">
        <v>9450</v>
      </c>
      <c r="B9450" t="s">
        <v>9352</v>
      </c>
      <c r="Y9450">
        <f>ROW()</f>
        <v>9450</v>
      </c>
      <c r="Z9450" t="str">
        <f t="shared" si="147"/>
        <v>24EA</v>
      </c>
    </row>
    <row r="9451" spans="1:26" x14ac:dyDescent="0.15">
      <c r="A9451">
        <v>9451</v>
      </c>
      <c r="B9451" t="s">
        <v>9353</v>
      </c>
      <c r="Y9451">
        <f>ROW()</f>
        <v>9451</v>
      </c>
      <c r="Z9451" t="str">
        <f t="shared" si="147"/>
        <v>24EB</v>
      </c>
    </row>
    <row r="9452" spans="1:26" x14ac:dyDescent="0.15">
      <c r="A9452">
        <v>9452</v>
      </c>
      <c r="B9452" t="s">
        <v>9354</v>
      </c>
      <c r="Y9452">
        <f>ROW()</f>
        <v>9452</v>
      </c>
      <c r="Z9452" t="str">
        <f t="shared" si="147"/>
        <v>24EC</v>
      </c>
    </row>
    <row r="9453" spans="1:26" x14ac:dyDescent="0.15">
      <c r="A9453">
        <v>9453</v>
      </c>
      <c r="B9453" t="s">
        <v>9355</v>
      </c>
      <c r="Y9453">
        <f>ROW()</f>
        <v>9453</v>
      </c>
      <c r="Z9453" t="str">
        <f t="shared" si="147"/>
        <v>24ED</v>
      </c>
    </row>
    <row r="9454" spans="1:26" x14ac:dyDescent="0.15">
      <c r="A9454">
        <v>9454</v>
      </c>
      <c r="B9454" t="s">
        <v>9356</v>
      </c>
      <c r="Y9454">
        <f>ROW()</f>
        <v>9454</v>
      </c>
      <c r="Z9454" t="str">
        <f t="shared" si="147"/>
        <v>24EE</v>
      </c>
    </row>
    <row r="9455" spans="1:26" x14ac:dyDescent="0.15">
      <c r="A9455">
        <v>9455</v>
      </c>
      <c r="B9455" t="s">
        <v>9357</v>
      </c>
      <c r="Y9455">
        <f>ROW()</f>
        <v>9455</v>
      </c>
      <c r="Z9455" t="str">
        <f t="shared" si="147"/>
        <v>24EF</v>
      </c>
    </row>
    <row r="9456" spans="1:26" x14ac:dyDescent="0.15">
      <c r="A9456">
        <v>9456</v>
      </c>
      <c r="B9456" t="s">
        <v>9358</v>
      </c>
      <c r="Y9456">
        <f>ROW()</f>
        <v>9456</v>
      </c>
      <c r="Z9456" t="str">
        <f t="shared" si="147"/>
        <v>24F0</v>
      </c>
    </row>
    <row r="9457" spans="1:26" x14ac:dyDescent="0.15">
      <c r="A9457">
        <v>9457</v>
      </c>
      <c r="B9457" t="s">
        <v>9359</v>
      </c>
      <c r="Y9457">
        <f>ROW()</f>
        <v>9457</v>
      </c>
      <c r="Z9457" t="str">
        <f t="shared" si="147"/>
        <v>24F1</v>
      </c>
    </row>
    <row r="9458" spans="1:26" x14ac:dyDescent="0.15">
      <c r="A9458">
        <v>9458</v>
      </c>
      <c r="B9458" t="s">
        <v>9360</v>
      </c>
      <c r="Y9458">
        <f>ROW()</f>
        <v>9458</v>
      </c>
      <c r="Z9458" t="str">
        <f t="shared" si="147"/>
        <v>24F2</v>
      </c>
    </row>
    <row r="9459" spans="1:26" x14ac:dyDescent="0.15">
      <c r="A9459">
        <v>9459</v>
      </c>
      <c r="B9459" t="s">
        <v>9361</v>
      </c>
      <c r="Y9459">
        <f>ROW()</f>
        <v>9459</v>
      </c>
      <c r="Z9459" t="str">
        <f t="shared" si="147"/>
        <v>24F3</v>
      </c>
    </row>
    <row r="9460" spans="1:26" x14ac:dyDescent="0.15">
      <c r="A9460">
        <v>9460</v>
      </c>
      <c r="B9460" t="s">
        <v>9362</v>
      </c>
      <c r="Y9460">
        <f>ROW()</f>
        <v>9460</v>
      </c>
      <c r="Z9460" t="str">
        <f t="shared" si="147"/>
        <v>24F4</v>
      </c>
    </row>
    <row r="9461" spans="1:26" x14ac:dyDescent="0.15">
      <c r="A9461">
        <v>9461</v>
      </c>
      <c r="B9461" t="s">
        <v>9363</v>
      </c>
      <c r="Y9461">
        <f>ROW()</f>
        <v>9461</v>
      </c>
      <c r="Z9461" t="str">
        <f t="shared" si="147"/>
        <v>24F5</v>
      </c>
    </row>
    <row r="9462" spans="1:26" x14ac:dyDescent="0.15">
      <c r="A9462">
        <v>9462</v>
      </c>
      <c r="B9462" t="s">
        <v>9364</v>
      </c>
      <c r="Y9462">
        <f>ROW()</f>
        <v>9462</v>
      </c>
      <c r="Z9462" t="str">
        <f t="shared" si="147"/>
        <v>24F6</v>
      </c>
    </row>
    <row r="9463" spans="1:26" x14ac:dyDescent="0.15">
      <c r="A9463">
        <v>9463</v>
      </c>
      <c r="B9463" t="s">
        <v>9365</v>
      </c>
      <c r="Y9463">
        <f>ROW()</f>
        <v>9463</v>
      </c>
      <c r="Z9463" t="str">
        <f t="shared" si="147"/>
        <v>24F7</v>
      </c>
    </row>
    <row r="9464" spans="1:26" x14ac:dyDescent="0.15">
      <c r="A9464">
        <v>9464</v>
      </c>
      <c r="B9464" t="s">
        <v>9366</v>
      </c>
      <c r="Y9464">
        <f>ROW()</f>
        <v>9464</v>
      </c>
      <c r="Z9464" t="str">
        <f t="shared" si="147"/>
        <v>24F8</v>
      </c>
    </row>
    <row r="9465" spans="1:26" x14ac:dyDescent="0.15">
      <c r="A9465">
        <v>9465</v>
      </c>
      <c r="B9465" t="s">
        <v>9367</v>
      </c>
      <c r="Y9465">
        <f>ROW()</f>
        <v>9465</v>
      </c>
      <c r="Z9465" t="str">
        <f t="shared" si="147"/>
        <v>24F9</v>
      </c>
    </row>
    <row r="9466" spans="1:26" x14ac:dyDescent="0.15">
      <c r="A9466">
        <v>9466</v>
      </c>
      <c r="B9466" t="s">
        <v>9368</v>
      </c>
      <c r="Y9466">
        <f>ROW()</f>
        <v>9466</v>
      </c>
      <c r="Z9466" t="str">
        <f t="shared" si="147"/>
        <v>24FA</v>
      </c>
    </row>
    <row r="9467" spans="1:26" x14ac:dyDescent="0.15">
      <c r="A9467">
        <v>9467</v>
      </c>
      <c r="B9467" t="s">
        <v>9369</v>
      </c>
      <c r="Y9467">
        <f>ROW()</f>
        <v>9467</v>
      </c>
      <c r="Z9467" t="str">
        <f t="shared" si="147"/>
        <v>24FB</v>
      </c>
    </row>
    <row r="9468" spans="1:26" x14ac:dyDescent="0.15">
      <c r="A9468">
        <v>9468</v>
      </c>
      <c r="B9468" t="s">
        <v>9370</v>
      </c>
      <c r="Y9468">
        <f>ROW()</f>
        <v>9468</v>
      </c>
      <c r="Z9468" t="str">
        <f t="shared" si="147"/>
        <v>24FC</v>
      </c>
    </row>
    <row r="9469" spans="1:26" x14ac:dyDescent="0.15">
      <c r="A9469">
        <v>9469</v>
      </c>
      <c r="B9469" t="s">
        <v>9371</v>
      </c>
      <c r="Y9469">
        <f>ROW()</f>
        <v>9469</v>
      </c>
      <c r="Z9469" t="str">
        <f t="shared" si="147"/>
        <v>24FD</v>
      </c>
    </row>
    <row r="9470" spans="1:26" x14ac:dyDescent="0.15">
      <c r="A9470">
        <v>9470</v>
      </c>
      <c r="B9470" t="s">
        <v>9372</v>
      </c>
      <c r="Y9470">
        <f>ROW()</f>
        <v>9470</v>
      </c>
      <c r="Z9470" t="str">
        <f t="shared" si="147"/>
        <v>24FE</v>
      </c>
    </row>
    <row r="9471" spans="1:26" x14ac:dyDescent="0.15">
      <c r="A9471">
        <v>9471</v>
      </c>
      <c r="B9471" t="s">
        <v>9373</v>
      </c>
      <c r="Y9471">
        <f>ROW()</f>
        <v>9471</v>
      </c>
      <c r="Z9471" t="str">
        <f t="shared" si="147"/>
        <v>24FF</v>
      </c>
    </row>
    <row r="9472" spans="1:26" x14ac:dyDescent="0.15">
      <c r="A9472">
        <v>9472</v>
      </c>
      <c r="B9472" t="s">
        <v>9374</v>
      </c>
      <c r="Y9472">
        <f>ROW()</f>
        <v>9472</v>
      </c>
      <c r="Z9472" t="str">
        <f t="shared" si="147"/>
        <v>2500</v>
      </c>
    </row>
    <row r="9473" spans="1:26" x14ac:dyDescent="0.15">
      <c r="A9473">
        <v>9473</v>
      </c>
      <c r="B9473" t="s">
        <v>9375</v>
      </c>
      <c r="Y9473">
        <f>ROW()</f>
        <v>9473</v>
      </c>
      <c r="Z9473" t="str">
        <f t="shared" si="147"/>
        <v>2501</v>
      </c>
    </row>
    <row r="9474" spans="1:26" x14ac:dyDescent="0.15">
      <c r="A9474">
        <v>9474</v>
      </c>
      <c r="B9474" t="s">
        <v>9376</v>
      </c>
      <c r="Y9474">
        <f>ROW()</f>
        <v>9474</v>
      </c>
      <c r="Z9474" t="str">
        <f t="shared" ref="Z9474:Z9537" si="148">TEXT(DEC2HEX(Y9474), "0000")</f>
        <v>2502</v>
      </c>
    </row>
    <row r="9475" spans="1:26" x14ac:dyDescent="0.15">
      <c r="A9475">
        <v>9475</v>
      </c>
      <c r="B9475" t="s">
        <v>9377</v>
      </c>
      <c r="Y9475">
        <f>ROW()</f>
        <v>9475</v>
      </c>
      <c r="Z9475" t="str">
        <f t="shared" si="148"/>
        <v>2503</v>
      </c>
    </row>
    <row r="9476" spans="1:26" x14ac:dyDescent="0.15">
      <c r="A9476">
        <v>9476</v>
      </c>
      <c r="B9476" t="s">
        <v>9378</v>
      </c>
      <c r="Y9476">
        <f>ROW()</f>
        <v>9476</v>
      </c>
      <c r="Z9476" t="str">
        <f t="shared" si="148"/>
        <v>2504</v>
      </c>
    </row>
    <row r="9477" spans="1:26" x14ac:dyDescent="0.15">
      <c r="A9477">
        <v>9477</v>
      </c>
      <c r="B9477" t="s">
        <v>9379</v>
      </c>
      <c r="Y9477">
        <f>ROW()</f>
        <v>9477</v>
      </c>
      <c r="Z9477" t="str">
        <f t="shared" si="148"/>
        <v>2505</v>
      </c>
    </row>
    <row r="9478" spans="1:26" x14ac:dyDescent="0.15">
      <c r="A9478">
        <v>9478</v>
      </c>
      <c r="B9478" t="s">
        <v>9380</v>
      </c>
      <c r="Y9478">
        <f>ROW()</f>
        <v>9478</v>
      </c>
      <c r="Z9478" t="str">
        <f t="shared" si="148"/>
        <v>2506</v>
      </c>
    </row>
    <row r="9479" spans="1:26" x14ac:dyDescent="0.15">
      <c r="A9479">
        <v>9479</v>
      </c>
      <c r="B9479" t="s">
        <v>9381</v>
      </c>
      <c r="Y9479">
        <f>ROW()</f>
        <v>9479</v>
      </c>
      <c r="Z9479" t="str">
        <f t="shared" si="148"/>
        <v>2507</v>
      </c>
    </row>
    <row r="9480" spans="1:26" x14ac:dyDescent="0.15">
      <c r="A9480">
        <v>9480</v>
      </c>
      <c r="B9480" t="s">
        <v>9382</v>
      </c>
      <c r="Y9480">
        <f>ROW()</f>
        <v>9480</v>
      </c>
      <c r="Z9480" t="str">
        <f t="shared" si="148"/>
        <v>2508</v>
      </c>
    </row>
    <row r="9481" spans="1:26" x14ac:dyDescent="0.15">
      <c r="A9481">
        <v>9481</v>
      </c>
      <c r="B9481" t="s">
        <v>9383</v>
      </c>
      <c r="Y9481">
        <f>ROW()</f>
        <v>9481</v>
      </c>
      <c r="Z9481" t="str">
        <f t="shared" si="148"/>
        <v>2509</v>
      </c>
    </row>
    <row r="9482" spans="1:26" x14ac:dyDescent="0.15">
      <c r="A9482">
        <v>9482</v>
      </c>
      <c r="B9482" t="s">
        <v>9384</v>
      </c>
      <c r="Y9482">
        <f>ROW()</f>
        <v>9482</v>
      </c>
      <c r="Z9482" t="str">
        <f t="shared" si="148"/>
        <v>250A</v>
      </c>
    </row>
    <row r="9483" spans="1:26" x14ac:dyDescent="0.15">
      <c r="A9483">
        <v>9483</v>
      </c>
      <c r="B9483" t="s">
        <v>9385</v>
      </c>
      <c r="Y9483">
        <f>ROW()</f>
        <v>9483</v>
      </c>
      <c r="Z9483" t="str">
        <f t="shared" si="148"/>
        <v>250B</v>
      </c>
    </row>
    <row r="9484" spans="1:26" x14ac:dyDescent="0.15">
      <c r="A9484">
        <v>9484</v>
      </c>
      <c r="B9484" t="s">
        <v>9386</v>
      </c>
      <c r="Y9484">
        <f>ROW()</f>
        <v>9484</v>
      </c>
      <c r="Z9484" t="str">
        <f t="shared" si="148"/>
        <v>250C</v>
      </c>
    </row>
    <row r="9485" spans="1:26" x14ac:dyDescent="0.15">
      <c r="A9485">
        <v>9485</v>
      </c>
      <c r="B9485" t="s">
        <v>9387</v>
      </c>
      <c r="Y9485">
        <f>ROW()</f>
        <v>9485</v>
      </c>
      <c r="Z9485" t="str">
        <f t="shared" si="148"/>
        <v>250D</v>
      </c>
    </row>
    <row r="9486" spans="1:26" x14ac:dyDescent="0.15">
      <c r="A9486">
        <v>9486</v>
      </c>
      <c r="B9486" t="s">
        <v>9388</v>
      </c>
      <c r="Y9486">
        <f>ROW()</f>
        <v>9486</v>
      </c>
      <c r="Z9486" t="str">
        <f t="shared" si="148"/>
        <v>250E</v>
      </c>
    </row>
    <row r="9487" spans="1:26" x14ac:dyDescent="0.15">
      <c r="A9487">
        <v>9487</v>
      </c>
      <c r="B9487" t="s">
        <v>9389</v>
      </c>
      <c r="Y9487">
        <f>ROW()</f>
        <v>9487</v>
      </c>
      <c r="Z9487" t="str">
        <f t="shared" si="148"/>
        <v>250F</v>
      </c>
    </row>
    <row r="9488" spans="1:26" x14ac:dyDescent="0.15">
      <c r="A9488">
        <v>9488</v>
      </c>
      <c r="B9488" t="s">
        <v>9390</v>
      </c>
      <c r="Y9488">
        <f>ROW()</f>
        <v>9488</v>
      </c>
      <c r="Z9488" t="str">
        <f t="shared" si="148"/>
        <v>2510</v>
      </c>
    </row>
    <row r="9489" spans="1:26" x14ac:dyDescent="0.15">
      <c r="A9489">
        <v>9489</v>
      </c>
      <c r="B9489" t="s">
        <v>9391</v>
      </c>
      <c r="Y9489">
        <f>ROW()</f>
        <v>9489</v>
      </c>
      <c r="Z9489" t="str">
        <f t="shared" si="148"/>
        <v>2511</v>
      </c>
    </row>
    <row r="9490" spans="1:26" x14ac:dyDescent="0.15">
      <c r="A9490">
        <v>9490</v>
      </c>
      <c r="B9490" t="s">
        <v>9392</v>
      </c>
      <c r="Y9490">
        <f>ROW()</f>
        <v>9490</v>
      </c>
      <c r="Z9490" t="str">
        <f t="shared" si="148"/>
        <v>2512</v>
      </c>
    </row>
    <row r="9491" spans="1:26" x14ac:dyDescent="0.15">
      <c r="A9491">
        <v>9491</v>
      </c>
      <c r="B9491" t="s">
        <v>9393</v>
      </c>
      <c r="Y9491">
        <f>ROW()</f>
        <v>9491</v>
      </c>
      <c r="Z9491" t="str">
        <f t="shared" si="148"/>
        <v>2513</v>
      </c>
    </row>
    <row r="9492" spans="1:26" x14ac:dyDescent="0.15">
      <c r="A9492">
        <v>9492</v>
      </c>
      <c r="B9492" t="s">
        <v>9394</v>
      </c>
      <c r="Y9492">
        <f>ROW()</f>
        <v>9492</v>
      </c>
      <c r="Z9492" t="str">
        <f t="shared" si="148"/>
        <v>2514</v>
      </c>
    </row>
    <row r="9493" spans="1:26" x14ac:dyDescent="0.15">
      <c r="A9493">
        <v>9493</v>
      </c>
      <c r="B9493" t="s">
        <v>9395</v>
      </c>
      <c r="Y9493">
        <f>ROW()</f>
        <v>9493</v>
      </c>
      <c r="Z9493" t="str">
        <f t="shared" si="148"/>
        <v>2515</v>
      </c>
    </row>
    <row r="9494" spans="1:26" x14ac:dyDescent="0.15">
      <c r="A9494">
        <v>9494</v>
      </c>
      <c r="B9494" t="s">
        <v>9396</v>
      </c>
      <c r="Y9494">
        <f>ROW()</f>
        <v>9494</v>
      </c>
      <c r="Z9494" t="str">
        <f t="shared" si="148"/>
        <v>2516</v>
      </c>
    </row>
    <row r="9495" spans="1:26" x14ac:dyDescent="0.15">
      <c r="A9495">
        <v>9495</v>
      </c>
      <c r="B9495" t="s">
        <v>9397</v>
      </c>
      <c r="Y9495">
        <f>ROW()</f>
        <v>9495</v>
      </c>
      <c r="Z9495" t="str">
        <f t="shared" si="148"/>
        <v>2517</v>
      </c>
    </row>
    <row r="9496" spans="1:26" x14ac:dyDescent="0.15">
      <c r="A9496">
        <v>9496</v>
      </c>
      <c r="B9496" t="s">
        <v>9398</v>
      </c>
      <c r="Y9496">
        <f>ROW()</f>
        <v>9496</v>
      </c>
      <c r="Z9496" t="str">
        <f t="shared" si="148"/>
        <v>2518</v>
      </c>
    </row>
    <row r="9497" spans="1:26" x14ac:dyDescent="0.15">
      <c r="A9497">
        <v>9497</v>
      </c>
      <c r="B9497" t="s">
        <v>9399</v>
      </c>
      <c r="Y9497">
        <f>ROW()</f>
        <v>9497</v>
      </c>
      <c r="Z9497" t="str">
        <f t="shared" si="148"/>
        <v>2519</v>
      </c>
    </row>
    <row r="9498" spans="1:26" x14ac:dyDescent="0.15">
      <c r="A9498">
        <v>9498</v>
      </c>
      <c r="B9498" t="s">
        <v>9400</v>
      </c>
      <c r="Y9498">
        <f>ROW()</f>
        <v>9498</v>
      </c>
      <c r="Z9498" t="str">
        <f t="shared" si="148"/>
        <v>251A</v>
      </c>
    </row>
    <row r="9499" spans="1:26" x14ac:dyDescent="0.15">
      <c r="A9499">
        <v>9499</v>
      </c>
      <c r="B9499" t="s">
        <v>9401</v>
      </c>
      <c r="Y9499">
        <f>ROW()</f>
        <v>9499</v>
      </c>
      <c r="Z9499" t="str">
        <f t="shared" si="148"/>
        <v>251B</v>
      </c>
    </row>
    <row r="9500" spans="1:26" x14ac:dyDescent="0.15">
      <c r="A9500">
        <v>9500</v>
      </c>
      <c r="B9500" t="s">
        <v>9402</v>
      </c>
      <c r="Y9500">
        <f>ROW()</f>
        <v>9500</v>
      </c>
      <c r="Z9500" t="str">
        <f t="shared" si="148"/>
        <v>251C</v>
      </c>
    </row>
    <row r="9501" spans="1:26" x14ac:dyDescent="0.15">
      <c r="A9501">
        <v>9501</v>
      </c>
      <c r="B9501" t="s">
        <v>9403</v>
      </c>
      <c r="Y9501">
        <f>ROW()</f>
        <v>9501</v>
      </c>
      <c r="Z9501" t="str">
        <f t="shared" si="148"/>
        <v>251D</v>
      </c>
    </row>
    <row r="9502" spans="1:26" x14ac:dyDescent="0.15">
      <c r="A9502">
        <v>9502</v>
      </c>
      <c r="B9502" t="s">
        <v>9404</v>
      </c>
      <c r="Y9502">
        <f>ROW()</f>
        <v>9502</v>
      </c>
      <c r="Z9502" t="str">
        <f t="shared" si="148"/>
        <v>251E</v>
      </c>
    </row>
    <row r="9503" spans="1:26" x14ac:dyDescent="0.15">
      <c r="A9503">
        <v>9503</v>
      </c>
      <c r="B9503" t="s">
        <v>9405</v>
      </c>
      <c r="Y9503">
        <f>ROW()</f>
        <v>9503</v>
      </c>
      <c r="Z9503" t="str">
        <f t="shared" si="148"/>
        <v>251F</v>
      </c>
    </row>
    <row r="9504" spans="1:26" x14ac:dyDescent="0.15">
      <c r="A9504">
        <v>9504</v>
      </c>
      <c r="B9504" t="s">
        <v>9406</v>
      </c>
      <c r="Y9504">
        <f>ROW()</f>
        <v>9504</v>
      </c>
      <c r="Z9504" t="str">
        <f t="shared" si="148"/>
        <v>2520</v>
      </c>
    </row>
    <row r="9505" spans="1:26" x14ac:dyDescent="0.15">
      <c r="A9505">
        <v>9505</v>
      </c>
      <c r="B9505" t="s">
        <v>9407</v>
      </c>
      <c r="Y9505">
        <f>ROW()</f>
        <v>9505</v>
      </c>
      <c r="Z9505" t="str">
        <f t="shared" si="148"/>
        <v>2521</v>
      </c>
    </row>
    <row r="9506" spans="1:26" x14ac:dyDescent="0.15">
      <c r="A9506">
        <v>9506</v>
      </c>
      <c r="B9506" t="s">
        <v>9408</v>
      </c>
      <c r="Y9506">
        <f>ROW()</f>
        <v>9506</v>
      </c>
      <c r="Z9506" t="str">
        <f t="shared" si="148"/>
        <v>2522</v>
      </c>
    </row>
    <row r="9507" spans="1:26" x14ac:dyDescent="0.15">
      <c r="A9507">
        <v>9507</v>
      </c>
      <c r="B9507" t="s">
        <v>9409</v>
      </c>
      <c r="Y9507">
        <f>ROW()</f>
        <v>9507</v>
      </c>
      <c r="Z9507" t="str">
        <f t="shared" si="148"/>
        <v>2523</v>
      </c>
    </row>
    <row r="9508" spans="1:26" x14ac:dyDescent="0.15">
      <c r="A9508">
        <v>9508</v>
      </c>
      <c r="B9508" t="s">
        <v>9410</v>
      </c>
      <c r="Y9508">
        <f>ROW()</f>
        <v>9508</v>
      </c>
      <c r="Z9508" t="str">
        <f t="shared" si="148"/>
        <v>2524</v>
      </c>
    </row>
    <row r="9509" spans="1:26" x14ac:dyDescent="0.15">
      <c r="A9509">
        <v>9509</v>
      </c>
      <c r="B9509" t="s">
        <v>9411</v>
      </c>
      <c r="Y9509">
        <f>ROW()</f>
        <v>9509</v>
      </c>
      <c r="Z9509" t="str">
        <f t="shared" si="148"/>
        <v>2525</v>
      </c>
    </row>
    <row r="9510" spans="1:26" x14ac:dyDescent="0.15">
      <c r="A9510">
        <v>9510</v>
      </c>
      <c r="B9510" t="s">
        <v>9412</v>
      </c>
      <c r="Y9510">
        <f>ROW()</f>
        <v>9510</v>
      </c>
      <c r="Z9510" t="str">
        <f t="shared" si="148"/>
        <v>2526</v>
      </c>
    </row>
    <row r="9511" spans="1:26" x14ac:dyDescent="0.15">
      <c r="A9511">
        <v>9511</v>
      </c>
      <c r="B9511" t="s">
        <v>9413</v>
      </c>
      <c r="Y9511">
        <f>ROW()</f>
        <v>9511</v>
      </c>
      <c r="Z9511" t="str">
        <f t="shared" si="148"/>
        <v>2527</v>
      </c>
    </row>
    <row r="9512" spans="1:26" x14ac:dyDescent="0.15">
      <c r="A9512">
        <v>9512</v>
      </c>
      <c r="B9512" t="s">
        <v>9414</v>
      </c>
      <c r="Y9512">
        <f>ROW()</f>
        <v>9512</v>
      </c>
      <c r="Z9512" t="str">
        <f t="shared" si="148"/>
        <v>2528</v>
      </c>
    </row>
    <row r="9513" spans="1:26" x14ac:dyDescent="0.15">
      <c r="A9513">
        <v>9513</v>
      </c>
      <c r="B9513" t="s">
        <v>9415</v>
      </c>
      <c r="Y9513">
        <f>ROW()</f>
        <v>9513</v>
      </c>
      <c r="Z9513" t="str">
        <f t="shared" si="148"/>
        <v>2529</v>
      </c>
    </row>
    <row r="9514" spans="1:26" x14ac:dyDescent="0.15">
      <c r="A9514">
        <v>9514</v>
      </c>
      <c r="B9514" t="s">
        <v>9416</v>
      </c>
      <c r="Y9514">
        <f>ROW()</f>
        <v>9514</v>
      </c>
      <c r="Z9514" t="str">
        <f t="shared" si="148"/>
        <v>252A</v>
      </c>
    </row>
    <row r="9515" spans="1:26" x14ac:dyDescent="0.15">
      <c r="A9515">
        <v>9515</v>
      </c>
      <c r="B9515" t="s">
        <v>9417</v>
      </c>
      <c r="Y9515">
        <f>ROW()</f>
        <v>9515</v>
      </c>
      <c r="Z9515" t="str">
        <f t="shared" si="148"/>
        <v>252B</v>
      </c>
    </row>
    <row r="9516" spans="1:26" x14ac:dyDescent="0.15">
      <c r="A9516">
        <v>9516</v>
      </c>
      <c r="B9516" t="s">
        <v>9418</v>
      </c>
      <c r="Y9516">
        <f>ROW()</f>
        <v>9516</v>
      </c>
      <c r="Z9516" t="str">
        <f t="shared" si="148"/>
        <v>252C</v>
      </c>
    </row>
    <row r="9517" spans="1:26" x14ac:dyDescent="0.15">
      <c r="A9517">
        <v>9517</v>
      </c>
      <c r="B9517" t="s">
        <v>9419</v>
      </c>
      <c r="Y9517">
        <f>ROW()</f>
        <v>9517</v>
      </c>
      <c r="Z9517" t="str">
        <f t="shared" si="148"/>
        <v>252D</v>
      </c>
    </row>
    <row r="9518" spans="1:26" x14ac:dyDescent="0.15">
      <c r="A9518">
        <v>9518</v>
      </c>
      <c r="B9518" t="s">
        <v>9420</v>
      </c>
      <c r="Y9518">
        <f>ROW()</f>
        <v>9518</v>
      </c>
      <c r="Z9518" t="str">
        <f t="shared" si="148"/>
        <v>252E</v>
      </c>
    </row>
    <row r="9519" spans="1:26" x14ac:dyDescent="0.15">
      <c r="A9519">
        <v>9519</v>
      </c>
      <c r="B9519" t="s">
        <v>9421</v>
      </c>
      <c r="Y9519">
        <f>ROW()</f>
        <v>9519</v>
      </c>
      <c r="Z9519" t="str">
        <f t="shared" si="148"/>
        <v>252F</v>
      </c>
    </row>
    <row r="9520" spans="1:26" x14ac:dyDescent="0.15">
      <c r="A9520">
        <v>9520</v>
      </c>
      <c r="B9520" t="s">
        <v>9422</v>
      </c>
      <c r="Y9520">
        <f>ROW()</f>
        <v>9520</v>
      </c>
      <c r="Z9520" t="str">
        <f t="shared" si="148"/>
        <v>2530</v>
      </c>
    </row>
    <row r="9521" spans="1:26" x14ac:dyDescent="0.15">
      <c r="A9521">
        <v>9521</v>
      </c>
      <c r="B9521" t="s">
        <v>9423</v>
      </c>
      <c r="Y9521">
        <f>ROW()</f>
        <v>9521</v>
      </c>
      <c r="Z9521" t="str">
        <f t="shared" si="148"/>
        <v>2531</v>
      </c>
    </row>
    <row r="9522" spans="1:26" x14ac:dyDescent="0.15">
      <c r="A9522">
        <v>9522</v>
      </c>
      <c r="B9522" t="s">
        <v>9424</v>
      </c>
      <c r="Y9522">
        <f>ROW()</f>
        <v>9522</v>
      </c>
      <c r="Z9522" t="str">
        <f t="shared" si="148"/>
        <v>2532</v>
      </c>
    </row>
    <row r="9523" spans="1:26" x14ac:dyDescent="0.15">
      <c r="A9523">
        <v>9523</v>
      </c>
      <c r="B9523" t="s">
        <v>9425</v>
      </c>
      <c r="Y9523">
        <f>ROW()</f>
        <v>9523</v>
      </c>
      <c r="Z9523" t="str">
        <f t="shared" si="148"/>
        <v>2533</v>
      </c>
    </row>
    <row r="9524" spans="1:26" x14ac:dyDescent="0.15">
      <c r="A9524">
        <v>9524</v>
      </c>
      <c r="B9524" t="s">
        <v>9426</v>
      </c>
      <c r="Y9524">
        <f>ROW()</f>
        <v>9524</v>
      </c>
      <c r="Z9524" t="str">
        <f t="shared" si="148"/>
        <v>2534</v>
      </c>
    </row>
    <row r="9525" spans="1:26" x14ac:dyDescent="0.15">
      <c r="A9525">
        <v>9525</v>
      </c>
      <c r="B9525" t="s">
        <v>9427</v>
      </c>
      <c r="Y9525">
        <f>ROW()</f>
        <v>9525</v>
      </c>
      <c r="Z9525" t="str">
        <f t="shared" si="148"/>
        <v>2535</v>
      </c>
    </row>
    <row r="9526" spans="1:26" x14ac:dyDescent="0.15">
      <c r="A9526">
        <v>9526</v>
      </c>
      <c r="B9526" t="s">
        <v>9428</v>
      </c>
      <c r="Y9526">
        <f>ROW()</f>
        <v>9526</v>
      </c>
      <c r="Z9526" t="str">
        <f t="shared" si="148"/>
        <v>2536</v>
      </c>
    </row>
    <row r="9527" spans="1:26" x14ac:dyDescent="0.15">
      <c r="A9527">
        <v>9527</v>
      </c>
      <c r="B9527" t="s">
        <v>9429</v>
      </c>
      <c r="Y9527">
        <f>ROW()</f>
        <v>9527</v>
      </c>
      <c r="Z9527" t="str">
        <f t="shared" si="148"/>
        <v>2537</v>
      </c>
    </row>
    <row r="9528" spans="1:26" x14ac:dyDescent="0.15">
      <c r="A9528">
        <v>9528</v>
      </c>
      <c r="B9528" t="s">
        <v>9430</v>
      </c>
      <c r="Y9528">
        <f>ROW()</f>
        <v>9528</v>
      </c>
      <c r="Z9528" t="str">
        <f t="shared" si="148"/>
        <v>2538</v>
      </c>
    </row>
    <row r="9529" spans="1:26" x14ac:dyDescent="0.15">
      <c r="A9529">
        <v>9529</v>
      </c>
      <c r="B9529" t="s">
        <v>9431</v>
      </c>
      <c r="Y9529">
        <f>ROW()</f>
        <v>9529</v>
      </c>
      <c r="Z9529" t="str">
        <f t="shared" si="148"/>
        <v>2539</v>
      </c>
    </row>
    <row r="9530" spans="1:26" x14ac:dyDescent="0.15">
      <c r="A9530">
        <v>9530</v>
      </c>
      <c r="B9530" t="s">
        <v>9432</v>
      </c>
      <c r="Y9530">
        <f>ROW()</f>
        <v>9530</v>
      </c>
      <c r="Z9530" t="str">
        <f t="shared" si="148"/>
        <v>253A</v>
      </c>
    </row>
    <row r="9531" spans="1:26" x14ac:dyDescent="0.15">
      <c r="A9531">
        <v>9531</v>
      </c>
      <c r="B9531" t="s">
        <v>9433</v>
      </c>
      <c r="Y9531">
        <f>ROW()</f>
        <v>9531</v>
      </c>
      <c r="Z9531" t="str">
        <f t="shared" si="148"/>
        <v>253B</v>
      </c>
    </row>
    <row r="9532" spans="1:26" x14ac:dyDescent="0.15">
      <c r="A9532">
        <v>9532</v>
      </c>
      <c r="B9532" t="s">
        <v>9434</v>
      </c>
      <c r="Y9532">
        <f>ROW()</f>
        <v>9532</v>
      </c>
      <c r="Z9532" t="str">
        <f t="shared" si="148"/>
        <v>253C</v>
      </c>
    </row>
    <row r="9533" spans="1:26" x14ac:dyDescent="0.15">
      <c r="A9533">
        <v>9533</v>
      </c>
      <c r="B9533" t="s">
        <v>9435</v>
      </c>
      <c r="Y9533">
        <f>ROW()</f>
        <v>9533</v>
      </c>
      <c r="Z9533" t="str">
        <f t="shared" si="148"/>
        <v>253D</v>
      </c>
    </row>
    <row r="9534" spans="1:26" x14ac:dyDescent="0.15">
      <c r="A9534">
        <v>9534</v>
      </c>
      <c r="B9534" t="s">
        <v>9436</v>
      </c>
      <c r="Y9534">
        <f>ROW()</f>
        <v>9534</v>
      </c>
      <c r="Z9534" t="str">
        <f t="shared" si="148"/>
        <v>253E</v>
      </c>
    </row>
    <row r="9535" spans="1:26" x14ac:dyDescent="0.15">
      <c r="A9535">
        <v>9535</v>
      </c>
      <c r="B9535" t="s">
        <v>9437</v>
      </c>
      <c r="Y9535">
        <f>ROW()</f>
        <v>9535</v>
      </c>
      <c r="Z9535" t="str">
        <f t="shared" si="148"/>
        <v>253F</v>
      </c>
    </row>
    <row r="9536" spans="1:26" x14ac:dyDescent="0.15">
      <c r="A9536">
        <v>9536</v>
      </c>
      <c r="B9536" t="s">
        <v>9438</v>
      </c>
      <c r="Y9536">
        <f>ROW()</f>
        <v>9536</v>
      </c>
      <c r="Z9536" t="str">
        <f t="shared" si="148"/>
        <v>2540</v>
      </c>
    </row>
    <row r="9537" spans="1:26" x14ac:dyDescent="0.15">
      <c r="A9537">
        <v>9537</v>
      </c>
      <c r="B9537" t="s">
        <v>9439</v>
      </c>
      <c r="Y9537">
        <f>ROW()</f>
        <v>9537</v>
      </c>
      <c r="Z9537" t="str">
        <f t="shared" si="148"/>
        <v>2541</v>
      </c>
    </row>
    <row r="9538" spans="1:26" x14ac:dyDescent="0.15">
      <c r="A9538">
        <v>9538</v>
      </c>
      <c r="B9538" t="s">
        <v>9440</v>
      </c>
      <c r="Y9538">
        <f>ROW()</f>
        <v>9538</v>
      </c>
      <c r="Z9538" t="str">
        <f t="shared" ref="Z9538:Z9601" si="149">TEXT(DEC2HEX(Y9538), "0000")</f>
        <v>2542</v>
      </c>
    </row>
    <row r="9539" spans="1:26" x14ac:dyDescent="0.15">
      <c r="A9539">
        <v>9539</v>
      </c>
      <c r="B9539" t="s">
        <v>9441</v>
      </c>
      <c r="Y9539">
        <f>ROW()</f>
        <v>9539</v>
      </c>
      <c r="Z9539" t="str">
        <f t="shared" si="149"/>
        <v>2543</v>
      </c>
    </row>
    <row r="9540" spans="1:26" x14ac:dyDescent="0.15">
      <c r="A9540">
        <v>9540</v>
      </c>
      <c r="B9540" t="s">
        <v>9442</v>
      </c>
      <c r="Y9540">
        <f>ROW()</f>
        <v>9540</v>
      </c>
      <c r="Z9540" t="str">
        <f t="shared" si="149"/>
        <v>2544</v>
      </c>
    </row>
    <row r="9541" spans="1:26" x14ac:dyDescent="0.15">
      <c r="A9541">
        <v>9541</v>
      </c>
      <c r="B9541" t="s">
        <v>9443</v>
      </c>
      <c r="Y9541">
        <f>ROW()</f>
        <v>9541</v>
      </c>
      <c r="Z9541" t="str">
        <f t="shared" si="149"/>
        <v>2545</v>
      </c>
    </row>
    <row r="9542" spans="1:26" x14ac:dyDescent="0.15">
      <c r="A9542">
        <v>9542</v>
      </c>
      <c r="B9542" t="s">
        <v>9444</v>
      </c>
      <c r="Y9542">
        <f>ROW()</f>
        <v>9542</v>
      </c>
      <c r="Z9542" t="str">
        <f t="shared" si="149"/>
        <v>2546</v>
      </c>
    </row>
    <row r="9543" spans="1:26" x14ac:dyDescent="0.15">
      <c r="A9543">
        <v>9543</v>
      </c>
      <c r="B9543" t="s">
        <v>9445</v>
      </c>
      <c r="Y9543">
        <f>ROW()</f>
        <v>9543</v>
      </c>
      <c r="Z9543" t="str">
        <f t="shared" si="149"/>
        <v>2547</v>
      </c>
    </row>
    <row r="9544" spans="1:26" x14ac:dyDescent="0.15">
      <c r="A9544">
        <v>9544</v>
      </c>
      <c r="B9544" t="s">
        <v>9446</v>
      </c>
      <c r="Y9544">
        <f>ROW()</f>
        <v>9544</v>
      </c>
      <c r="Z9544" t="str">
        <f t="shared" si="149"/>
        <v>2548</v>
      </c>
    </row>
    <row r="9545" spans="1:26" x14ac:dyDescent="0.15">
      <c r="A9545">
        <v>9545</v>
      </c>
      <c r="B9545" t="s">
        <v>9447</v>
      </c>
      <c r="Y9545">
        <f>ROW()</f>
        <v>9545</v>
      </c>
      <c r="Z9545" t="str">
        <f t="shared" si="149"/>
        <v>2549</v>
      </c>
    </row>
    <row r="9546" spans="1:26" x14ac:dyDescent="0.15">
      <c r="A9546">
        <v>9546</v>
      </c>
      <c r="B9546" t="s">
        <v>9448</v>
      </c>
      <c r="Y9546">
        <f>ROW()</f>
        <v>9546</v>
      </c>
      <c r="Z9546" t="str">
        <f t="shared" si="149"/>
        <v>254A</v>
      </c>
    </row>
    <row r="9547" spans="1:26" x14ac:dyDescent="0.15">
      <c r="A9547">
        <v>9547</v>
      </c>
      <c r="B9547" t="s">
        <v>9449</v>
      </c>
      <c r="Y9547">
        <f>ROW()</f>
        <v>9547</v>
      </c>
      <c r="Z9547" t="str">
        <f t="shared" si="149"/>
        <v>254B</v>
      </c>
    </row>
    <row r="9548" spans="1:26" x14ac:dyDescent="0.15">
      <c r="A9548">
        <v>9548</v>
      </c>
      <c r="B9548" t="s">
        <v>9450</v>
      </c>
      <c r="Y9548">
        <f>ROW()</f>
        <v>9548</v>
      </c>
      <c r="Z9548" t="str">
        <f t="shared" si="149"/>
        <v>254C</v>
      </c>
    </row>
    <row r="9549" spans="1:26" x14ac:dyDescent="0.15">
      <c r="A9549">
        <v>9549</v>
      </c>
      <c r="B9549" t="s">
        <v>9451</v>
      </c>
      <c r="Y9549">
        <f>ROW()</f>
        <v>9549</v>
      </c>
      <c r="Z9549" t="str">
        <f t="shared" si="149"/>
        <v>254D</v>
      </c>
    </row>
    <row r="9550" spans="1:26" x14ac:dyDescent="0.15">
      <c r="A9550">
        <v>9550</v>
      </c>
      <c r="B9550" t="s">
        <v>9452</v>
      </c>
      <c r="Y9550">
        <f>ROW()</f>
        <v>9550</v>
      </c>
      <c r="Z9550" t="str">
        <f t="shared" si="149"/>
        <v>254E</v>
      </c>
    </row>
    <row r="9551" spans="1:26" x14ac:dyDescent="0.15">
      <c r="A9551">
        <v>9551</v>
      </c>
      <c r="B9551" t="s">
        <v>9453</v>
      </c>
      <c r="Y9551">
        <f>ROW()</f>
        <v>9551</v>
      </c>
      <c r="Z9551" t="str">
        <f t="shared" si="149"/>
        <v>254F</v>
      </c>
    </row>
    <row r="9552" spans="1:26" x14ac:dyDescent="0.15">
      <c r="A9552">
        <v>9552</v>
      </c>
      <c r="B9552" t="s">
        <v>9454</v>
      </c>
      <c r="Y9552">
        <f>ROW()</f>
        <v>9552</v>
      </c>
      <c r="Z9552" t="str">
        <f t="shared" si="149"/>
        <v>2550</v>
      </c>
    </row>
    <row r="9553" spans="1:26" x14ac:dyDescent="0.15">
      <c r="A9553">
        <v>9553</v>
      </c>
      <c r="B9553" t="s">
        <v>9455</v>
      </c>
      <c r="Y9553">
        <f>ROW()</f>
        <v>9553</v>
      </c>
      <c r="Z9553" t="str">
        <f t="shared" si="149"/>
        <v>2551</v>
      </c>
    </row>
    <row r="9554" spans="1:26" x14ac:dyDescent="0.15">
      <c r="A9554">
        <v>9554</v>
      </c>
      <c r="B9554" t="s">
        <v>9456</v>
      </c>
      <c r="Y9554">
        <f>ROW()</f>
        <v>9554</v>
      </c>
      <c r="Z9554" t="str">
        <f t="shared" si="149"/>
        <v>2552</v>
      </c>
    </row>
    <row r="9555" spans="1:26" x14ac:dyDescent="0.15">
      <c r="A9555">
        <v>9555</v>
      </c>
      <c r="B9555" t="s">
        <v>9457</v>
      </c>
      <c r="Y9555">
        <f>ROW()</f>
        <v>9555</v>
      </c>
      <c r="Z9555" t="str">
        <f t="shared" si="149"/>
        <v>2553</v>
      </c>
    </row>
    <row r="9556" spans="1:26" x14ac:dyDescent="0.15">
      <c r="A9556">
        <v>9556</v>
      </c>
      <c r="B9556" t="s">
        <v>9458</v>
      </c>
      <c r="Y9556">
        <f>ROW()</f>
        <v>9556</v>
      </c>
      <c r="Z9556" t="str">
        <f t="shared" si="149"/>
        <v>2554</v>
      </c>
    </row>
    <row r="9557" spans="1:26" x14ac:dyDescent="0.15">
      <c r="A9557">
        <v>9557</v>
      </c>
      <c r="B9557" t="s">
        <v>9459</v>
      </c>
      <c r="Y9557">
        <f>ROW()</f>
        <v>9557</v>
      </c>
      <c r="Z9557" t="str">
        <f t="shared" si="149"/>
        <v>2555</v>
      </c>
    </row>
    <row r="9558" spans="1:26" x14ac:dyDescent="0.15">
      <c r="A9558">
        <v>9558</v>
      </c>
      <c r="B9558" t="s">
        <v>9460</v>
      </c>
      <c r="Y9558">
        <f>ROW()</f>
        <v>9558</v>
      </c>
      <c r="Z9558" t="str">
        <f t="shared" si="149"/>
        <v>2556</v>
      </c>
    </row>
    <row r="9559" spans="1:26" x14ac:dyDescent="0.15">
      <c r="A9559">
        <v>9559</v>
      </c>
      <c r="B9559" t="s">
        <v>9461</v>
      </c>
      <c r="Y9559">
        <f>ROW()</f>
        <v>9559</v>
      </c>
      <c r="Z9559" t="str">
        <f t="shared" si="149"/>
        <v>2557</v>
      </c>
    </row>
    <row r="9560" spans="1:26" x14ac:dyDescent="0.15">
      <c r="A9560">
        <v>9560</v>
      </c>
      <c r="B9560" t="s">
        <v>9462</v>
      </c>
      <c r="Y9560">
        <f>ROW()</f>
        <v>9560</v>
      </c>
      <c r="Z9560" t="str">
        <f t="shared" si="149"/>
        <v>2558</v>
      </c>
    </row>
    <row r="9561" spans="1:26" x14ac:dyDescent="0.15">
      <c r="A9561">
        <v>9561</v>
      </c>
      <c r="B9561" t="s">
        <v>9463</v>
      </c>
      <c r="Y9561">
        <f>ROW()</f>
        <v>9561</v>
      </c>
      <c r="Z9561" t="str">
        <f t="shared" si="149"/>
        <v>2559</v>
      </c>
    </row>
    <row r="9562" spans="1:26" x14ac:dyDescent="0.15">
      <c r="A9562">
        <v>9562</v>
      </c>
      <c r="B9562" t="s">
        <v>9464</v>
      </c>
      <c r="Y9562">
        <f>ROW()</f>
        <v>9562</v>
      </c>
      <c r="Z9562" t="str">
        <f t="shared" si="149"/>
        <v>255A</v>
      </c>
    </row>
    <row r="9563" spans="1:26" x14ac:dyDescent="0.15">
      <c r="A9563">
        <v>9563</v>
      </c>
      <c r="B9563" t="s">
        <v>9465</v>
      </c>
      <c r="Y9563">
        <f>ROW()</f>
        <v>9563</v>
      </c>
      <c r="Z9563" t="str">
        <f t="shared" si="149"/>
        <v>255B</v>
      </c>
    </row>
    <row r="9564" spans="1:26" x14ac:dyDescent="0.15">
      <c r="A9564">
        <v>9564</v>
      </c>
      <c r="B9564" t="s">
        <v>9466</v>
      </c>
      <c r="Y9564">
        <f>ROW()</f>
        <v>9564</v>
      </c>
      <c r="Z9564" t="str">
        <f t="shared" si="149"/>
        <v>255C</v>
      </c>
    </row>
    <row r="9565" spans="1:26" x14ac:dyDescent="0.15">
      <c r="A9565">
        <v>9565</v>
      </c>
      <c r="B9565" t="s">
        <v>9467</v>
      </c>
      <c r="Y9565">
        <f>ROW()</f>
        <v>9565</v>
      </c>
      <c r="Z9565" t="str">
        <f t="shared" si="149"/>
        <v>255D</v>
      </c>
    </row>
    <row r="9566" spans="1:26" x14ac:dyDescent="0.15">
      <c r="A9566">
        <v>9566</v>
      </c>
      <c r="B9566" t="s">
        <v>9468</v>
      </c>
      <c r="Y9566">
        <f>ROW()</f>
        <v>9566</v>
      </c>
      <c r="Z9566" t="str">
        <f t="shared" si="149"/>
        <v>255E</v>
      </c>
    </row>
    <row r="9567" spans="1:26" x14ac:dyDescent="0.15">
      <c r="A9567">
        <v>9567</v>
      </c>
      <c r="B9567" t="s">
        <v>9469</v>
      </c>
      <c r="Y9567">
        <f>ROW()</f>
        <v>9567</v>
      </c>
      <c r="Z9567" t="str">
        <f t="shared" si="149"/>
        <v>255F</v>
      </c>
    </row>
    <row r="9568" spans="1:26" x14ac:dyDescent="0.15">
      <c r="A9568">
        <v>9568</v>
      </c>
      <c r="B9568" t="s">
        <v>9470</v>
      </c>
      <c r="Y9568">
        <f>ROW()</f>
        <v>9568</v>
      </c>
      <c r="Z9568" t="str">
        <f t="shared" si="149"/>
        <v>2560</v>
      </c>
    </row>
    <row r="9569" spans="1:26" x14ac:dyDescent="0.15">
      <c r="A9569">
        <v>9569</v>
      </c>
      <c r="B9569" t="s">
        <v>9471</v>
      </c>
      <c r="Y9569">
        <f>ROW()</f>
        <v>9569</v>
      </c>
      <c r="Z9569" t="str">
        <f t="shared" si="149"/>
        <v>2561</v>
      </c>
    </row>
    <row r="9570" spans="1:26" x14ac:dyDescent="0.15">
      <c r="A9570">
        <v>9570</v>
      </c>
      <c r="B9570" t="s">
        <v>9472</v>
      </c>
      <c r="Y9570">
        <f>ROW()</f>
        <v>9570</v>
      </c>
      <c r="Z9570" t="str">
        <f t="shared" si="149"/>
        <v>2562</v>
      </c>
    </row>
    <row r="9571" spans="1:26" x14ac:dyDescent="0.15">
      <c r="A9571">
        <v>9571</v>
      </c>
      <c r="B9571" t="s">
        <v>9473</v>
      </c>
      <c r="Y9571">
        <f>ROW()</f>
        <v>9571</v>
      </c>
      <c r="Z9571" t="str">
        <f t="shared" si="149"/>
        <v>2563</v>
      </c>
    </row>
    <row r="9572" spans="1:26" x14ac:dyDescent="0.15">
      <c r="A9572">
        <v>9572</v>
      </c>
      <c r="B9572" t="s">
        <v>9474</v>
      </c>
      <c r="Y9572">
        <f>ROW()</f>
        <v>9572</v>
      </c>
      <c r="Z9572" t="str">
        <f t="shared" si="149"/>
        <v>2564</v>
      </c>
    </row>
    <row r="9573" spans="1:26" x14ac:dyDescent="0.15">
      <c r="A9573">
        <v>9573</v>
      </c>
      <c r="B9573" t="s">
        <v>9475</v>
      </c>
      <c r="Y9573">
        <f>ROW()</f>
        <v>9573</v>
      </c>
      <c r="Z9573" t="str">
        <f t="shared" si="149"/>
        <v>2565</v>
      </c>
    </row>
    <row r="9574" spans="1:26" x14ac:dyDescent="0.15">
      <c r="A9574">
        <v>9574</v>
      </c>
      <c r="B9574" t="s">
        <v>9476</v>
      </c>
      <c r="Y9574">
        <f>ROW()</f>
        <v>9574</v>
      </c>
      <c r="Z9574" t="str">
        <f t="shared" si="149"/>
        <v>2566</v>
      </c>
    </row>
    <row r="9575" spans="1:26" x14ac:dyDescent="0.15">
      <c r="A9575">
        <v>9575</v>
      </c>
      <c r="B9575" t="s">
        <v>9477</v>
      </c>
      <c r="Y9575">
        <f>ROW()</f>
        <v>9575</v>
      </c>
      <c r="Z9575" t="str">
        <f t="shared" si="149"/>
        <v>2567</v>
      </c>
    </row>
    <row r="9576" spans="1:26" x14ac:dyDescent="0.15">
      <c r="A9576">
        <v>9576</v>
      </c>
      <c r="B9576" t="s">
        <v>9478</v>
      </c>
      <c r="Y9576">
        <f>ROW()</f>
        <v>9576</v>
      </c>
      <c r="Z9576" t="str">
        <f t="shared" si="149"/>
        <v>2568</v>
      </c>
    </row>
    <row r="9577" spans="1:26" x14ac:dyDescent="0.15">
      <c r="A9577">
        <v>9577</v>
      </c>
      <c r="B9577" t="s">
        <v>9479</v>
      </c>
      <c r="Y9577">
        <f>ROW()</f>
        <v>9577</v>
      </c>
      <c r="Z9577" t="str">
        <f t="shared" si="149"/>
        <v>2569</v>
      </c>
    </row>
    <row r="9578" spans="1:26" x14ac:dyDescent="0.15">
      <c r="A9578">
        <v>9578</v>
      </c>
      <c r="B9578" t="s">
        <v>9480</v>
      </c>
      <c r="Y9578">
        <f>ROW()</f>
        <v>9578</v>
      </c>
      <c r="Z9578" t="str">
        <f t="shared" si="149"/>
        <v>256A</v>
      </c>
    </row>
    <row r="9579" spans="1:26" x14ac:dyDescent="0.15">
      <c r="A9579">
        <v>9579</v>
      </c>
      <c r="B9579" t="s">
        <v>9481</v>
      </c>
      <c r="Y9579">
        <f>ROW()</f>
        <v>9579</v>
      </c>
      <c r="Z9579" t="str">
        <f t="shared" si="149"/>
        <v>256B</v>
      </c>
    </row>
    <row r="9580" spans="1:26" x14ac:dyDescent="0.15">
      <c r="A9580">
        <v>9580</v>
      </c>
      <c r="B9580" t="s">
        <v>9482</v>
      </c>
      <c r="Y9580">
        <f>ROW()</f>
        <v>9580</v>
      </c>
      <c r="Z9580" t="str">
        <f t="shared" si="149"/>
        <v>256C</v>
      </c>
    </row>
    <row r="9581" spans="1:26" x14ac:dyDescent="0.15">
      <c r="A9581">
        <v>9581</v>
      </c>
      <c r="B9581" t="s">
        <v>9483</v>
      </c>
      <c r="Y9581">
        <f>ROW()</f>
        <v>9581</v>
      </c>
      <c r="Z9581" t="str">
        <f t="shared" si="149"/>
        <v>256D</v>
      </c>
    </row>
    <row r="9582" spans="1:26" x14ac:dyDescent="0.15">
      <c r="A9582">
        <v>9582</v>
      </c>
      <c r="B9582" t="s">
        <v>9484</v>
      </c>
      <c r="Y9582">
        <f>ROW()</f>
        <v>9582</v>
      </c>
      <c r="Z9582" t="str">
        <f t="shared" si="149"/>
        <v>256E</v>
      </c>
    </row>
    <row r="9583" spans="1:26" x14ac:dyDescent="0.15">
      <c r="A9583">
        <v>9583</v>
      </c>
      <c r="B9583" t="s">
        <v>9485</v>
      </c>
      <c r="Y9583">
        <f>ROW()</f>
        <v>9583</v>
      </c>
      <c r="Z9583" t="str">
        <f t="shared" si="149"/>
        <v>256F</v>
      </c>
    </row>
    <row r="9584" spans="1:26" x14ac:dyDescent="0.15">
      <c r="A9584">
        <v>9584</v>
      </c>
      <c r="B9584" t="s">
        <v>9486</v>
      </c>
      <c r="Y9584">
        <f>ROW()</f>
        <v>9584</v>
      </c>
      <c r="Z9584" t="str">
        <f t="shared" si="149"/>
        <v>2570</v>
      </c>
    </row>
    <row r="9585" spans="1:26" x14ac:dyDescent="0.15">
      <c r="A9585">
        <v>9585</v>
      </c>
      <c r="B9585" t="s">
        <v>9487</v>
      </c>
      <c r="Y9585">
        <f>ROW()</f>
        <v>9585</v>
      </c>
      <c r="Z9585" t="str">
        <f t="shared" si="149"/>
        <v>2571</v>
      </c>
    </row>
    <row r="9586" spans="1:26" x14ac:dyDescent="0.15">
      <c r="A9586">
        <v>9586</v>
      </c>
      <c r="B9586" t="s">
        <v>9488</v>
      </c>
      <c r="Y9586">
        <f>ROW()</f>
        <v>9586</v>
      </c>
      <c r="Z9586" t="str">
        <f t="shared" si="149"/>
        <v>2572</v>
      </c>
    </row>
    <row r="9587" spans="1:26" x14ac:dyDescent="0.15">
      <c r="A9587">
        <v>9587</v>
      </c>
      <c r="B9587" t="s">
        <v>9489</v>
      </c>
      <c r="Y9587">
        <f>ROW()</f>
        <v>9587</v>
      </c>
      <c r="Z9587" t="str">
        <f t="shared" si="149"/>
        <v>2573</v>
      </c>
    </row>
    <row r="9588" spans="1:26" x14ac:dyDescent="0.15">
      <c r="A9588">
        <v>9588</v>
      </c>
      <c r="B9588" t="s">
        <v>9490</v>
      </c>
      <c r="Y9588">
        <f>ROW()</f>
        <v>9588</v>
      </c>
      <c r="Z9588" t="str">
        <f t="shared" si="149"/>
        <v>2574</v>
      </c>
    </row>
    <row r="9589" spans="1:26" x14ac:dyDescent="0.15">
      <c r="A9589">
        <v>9589</v>
      </c>
      <c r="B9589" t="s">
        <v>9491</v>
      </c>
      <c r="Y9589">
        <f>ROW()</f>
        <v>9589</v>
      </c>
      <c r="Z9589" t="str">
        <f t="shared" si="149"/>
        <v>2575</v>
      </c>
    </row>
    <row r="9590" spans="1:26" x14ac:dyDescent="0.15">
      <c r="A9590">
        <v>9590</v>
      </c>
      <c r="B9590" t="s">
        <v>9492</v>
      </c>
      <c r="Y9590">
        <f>ROW()</f>
        <v>9590</v>
      </c>
      <c r="Z9590" t="str">
        <f t="shared" si="149"/>
        <v>2576</v>
      </c>
    </row>
    <row r="9591" spans="1:26" x14ac:dyDescent="0.15">
      <c r="A9591">
        <v>9591</v>
      </c>
      <c r="B9591" t="s">
        <v>9493</v>
      </c>
      <c r="Y9591">
        <f>ROW()</f>
        <v>9591</v>
      </c>
      <c r="Z9591" t="str">
        <f t="shared" si="149"/>
        <v>2577</v>
      </c>
    </row>
    <row r="9592" spans="1:26" x14ac:dyDescent="0.15">
      <c r="A9592">
        <v>9592</v>
      </c>
      <c r="B9592" t="s">
        <v>9494</v>
      </c>
      <c r="Y9592">
        <f>ROW()</f>
        <v>9592</v>
      </c>
      <c r="Z9592" t="str">
        <f t="shared" si="149"/>
        <v>2578</v>
      </c>
    </row>
    <row r="9593" spans="1:26" x14ac:dyDescent="0.15">
      <c r="A9593">
        <v>9593</v>
      </c>
      <c r="B9593" t="s">
        <v>9495</v>
      </c>
      <c r="Y9593">
        <f>ROW()</f>
        <v>9593</v>
      </c>
      <c r="Z9593" t="str">
        <f t="shared" si="149"/>
        <v>2579</v>
      </c>
    </row>
    <row r="9594" spans="1:26" x14ac:dyDescent="0.15">
      <c r="A9594">
        <v>9594</v>
      </c>
      <c r="B9594" t="s">
        <v>9496</v>
      </c>
      <c r="Y9594">
        <f>ROW()</f>
        <v>9594</v>
      </c>
      <c r="Z9594" t="str">
        <f t="shared" si="149"/>
        <v>257A</v>
      </c>
    </row>
    <row r="9595" spans="1:26" x14ac:dyDescent="0.15">
      <c r="A9595">
        <v>9595</v>
      </c>
      <c r="B9595" t="s">
        <v>9497</v>
      </c>
      <c r="Y9595">
        <f>ROW()</f>
        <v>9595</v>
      </c>
      <c r="Z9595" t="str">
        <f t="shared" si="149"/>
        <v>257B</v>
      </c>
    </row>
    <row r="9596" spans="1:26" x14ac:dyDescent="0.15">
      <c r="A9596">
        <v>9596</v>
      </c>
      <c r="B9596" t="s">
        <v>9498</v>
      </c>
      <c r="Y9596">
        <f>ROW()</f>
        <v>9596</v>
      </c>
      <c r="Z9596" t="str">
        <f t="shared" si="149"/>
        <v>257C</v>
      </c>
    </row>
    <row r="9597" spans="1:26" x14ac:dyDescent="0.15">
      <c r="A9597">
        <v>9597</v>
      </c>
      <c r="B9597" t="s">
        <v>9499</v>
      </c>
      <c r="Y9597">
        <f>ROW()</f>
        <v>9597</v>
      </c>
      <c r="Z9597" t="str">
        <f t="shared" si="149"/>
        <v>257D</v>
      </c>
    </row>
    <row r="9598" spans="1:26" x14ac:dyDescent="0.15">
      <c r="A9598">
        <v>9598</v>
      </c>
      <c r="B9598" t="s">
        <v>9500</v>
      </c>
      <c r="Y9598">
        <f>ROW()</f>
        <v>9598</v>
      </c>
      <c r="Z9598" t="str">
        <f t="shared" si="149"/>
        <v>257E</v>
      </c>
    </row>
    <row r="9599" spans="1:26" x14ac:dyDescent="0.15">
      <c r="A9599">
        <v>9599</v>
      </c>
      <c r="B9599" t="s">
        <v>9501</v>
      </c>
      <c r="Y9599">
        <f>ROW()</f>
        <v>9599</v>
      </c>
      <c r="Z9599" t="str">
        <f t="shared" si="149"/>
        <v>257F</v>
      </c>
    </row>
    <row r="9600" spans="1:26" x14ac:dyDescent="0.15">
      <c r="A9600">
        <v>9600</v>
      </c>
      <c r="B9600" t="s">
        <v>9502</v>
      </c>
      <c r="Y9600">
        <f>ROW()</f>
        <v>9600</v>
      </c>
      <c r="Z9600" t="str">
        <f t="shared" si="149"/>
        <v>2580</v>
      </c>
    </row>
    <row r="9601" spans="1:26" x14ac:dyDescent="0.15">
      <c r="A9601">
        <v>9601</v>
      </c>
      <c r="B9601" t="s">
        <v>9503</v>
      </c>
      <c r="Y9601">
        <f>ROW()</f>
        <v>9601</v>
      </c>
      <c r="Z9601" t="str">
        <f t="shared" si="149"/>
        <v>2581</v>
      </c>
    </row>
    <row r="9602" spans="1:26" x14ac:dyDescent="0.15">
      <c r="A9602">
        <v>9602</v>
      </c>
      <c r="B9602" t="s">
        <v>9504</v>
      </c>
      <c r="Y9602">
        <f>ROW()</f>
        <v>9602</v>
      </c>
      <c r="Z9602" t="str">
        <f t="shared" ref="Z9602:Z9665" si="150">TEXT(DEC2HEX(Y9602), "0000")</f>
        <v>2582</v>
      </c>
    </row>
    <row r="9603" spans="1:26" x14ac:dyDescent="0.15">
      <c r="A9603">
        <v>9603</v>
      </c>
      <c r="B9603" t="s">
        <v>9505</v>
      </c>
      <c r="Y9603">
        <f>ROW()</f>
        <v>9603</v>
      </c>
      <c r="Z9603" t="str">
        <f t="shared" si="150"/>
        <v>2583</v>
      </c>
    </row>
    <row r="9604" spans="1:26" x14ac:dyDescent="0.15">
      <c r="A9604">
        <v>9604</v>
      </c>
      <c r="B9604" t="s">
        <v>9506</v>
      </c>
      <c r="Y9604">
        <f>ROW()</f>
        <v>9604</v>
      </c>
      <c r="Z9604" t="str">
        <f t="shared" si="150"/>
        <v>2584</v>
      </c>
    </row>
    <row r="9605" spans="1:26" x14ac:dyDescent="0.15">
      <c r="A9605">
        <v>9605</v>
      </c>
      <c r="B9605" t="s">
        <v>9507</v>
      </c>
      <c r="Y9605">
        <f>ROW()</f>
        <v>9605</v>
      </c>
      <c r="Z9605" t="str">
        <f t="shared" si="150"/>
        <v>2585</v>
      </c>
    </row>
    <row r="9606" spans="1:26" x14ac:dyDescent="0.15">
      <c r="A9606">
        <v>9606</v>
      </c>
      <c r="B9606" t="s">
        <v>9508</v>
      </c>
      <c r="Y9606">
        <f>ROW()</f>
        <v>9606</v>
      </c>
      <c r="Z9606" t="str">
        <f t="shared" si="150"/>
        <v>2586</v>
      </c>
    </row>
    <row r="9607" spans="1:26" x14ac:dyDescent="0.15">
      <c r="A9607">
        <v>9607</v>
      </c>
      <c r="B9607" t="s">
        <v>9509</v>
      </c>
      <c r="Y9607">
        <f>ROW()</f>
        <v>9607</v>
      </c>
      <c r="Z9607" t="str">
        <f t="shared" si="150"/>
        <v>2587</v>
      </c>
    </row>
    <row r="9608" spans="1:26" x14ac:dyDescent="0.15">
      <c r="A9608">
        <v>9608</v>
      </c>
      <c r="B9608" t="s">
        <v>9510</v>
      </c>
      <c r="Y9608">
        <f>ROW()</f>
        <v>9608</v>
      </c>
      <c r="Z9608" t="str">
        <f t="shared" si="150"/>
        <v>2588</v>
      </c>
    </row>
    <row r="9609" spans="1:26" x14ac:dyDescent="0.15">
      <c r="A9609">
        <v>9609</v>
      </c>
      <c r="B9609" t="s">
        <v>9511</v>
      </c>
      <c r="Y9609">
        <f>ROW()</f>
        <v>9609</v>
      </c>
      <c r="Z9609" t="str">
        <f t="shared" si="150"/>
        <v>2589</v>
      </c>
    </row>
    <row r="9610" spans="1:26" x14ac:dyDescent="0.15">
      <c r="A9610">
        <v>9610</v>
      </c>
      <c r="B9610" t="s">
        <v>9512</v>
      </c>
      <c r="Y9610">
        <f>ROW()</f>
        <v>9610</v>
      </c>
      <c r="Z9610" t="str">
        <f t="shared" si="150"/>
        <v>258A</v>
      </c>
    </row>
    <row r="9611" spans="1:26" x14ac:dyDescent="0.15">
      <c r="A9611">
        <v>9611</v>
      </c>
      <c r="B9611" t="s">
        <v>9513</v>
      </c>
      <c r="Y9611">
        <f>ROW()</f>
        <v>9611</v>
      </c>
      <c r="Z9611" t="str">
        <f t="shared" si="150"/>
        <v>258B</v>
      </c>
    </row>
    <row r="9612" spans="1:26" x14ac:dyDescent="0.15">
      <c r="A9612">
        <v>9612</v>
      </c>
      <c r="B9612" t="s">
        <v>9514</v>
      </c>
      <c r="Y9612">
        <f>ROW()</f>
        <v>9612</v>
      </c>
      <c r="Z9612" t="str">
        <f t="shared" si="150"/>
        <v>258C</v>
      </c>
    </row>
    <row r="9613" spans="1:26" x14ac:dyDescent="0.15">
      <c r="A9613">
        <v>9613</v>
      </c>
      <c r="B9613" t="s">
        <v>9515</v>
      </c>
      <c r="Y9613">
        <f>ROW()</f>
        <v>9613</v>
      </c>
      <c r="Z9613" t="str">
        <f t="shared" si="150"/>
        <v>258D</v>
      </c>
    </row>
    <row r="9614" spans="1:26" x14ac:dyDescent="0.15">
      <c r="A9614">
        <v>9614</v>
      </c>
      <c r="B9614" t="s">
        <v>9516</v>
      </c>
      <c r="Y9614">
        <f>ROW()</f>
        <v>9614</v>
      </c>
      <c r="Z9614" t="str">
        <f t="shared" si="150"/>
        <v>258E</v>
      </c>
    </row>
    <row r="9615" spans="1:26" x14ac:dyDescent="0.15">
      <c r="A9615">
        <v>9615</v>
      </c>
      <c r="B9615" t="s">
        <v>9517</v>
      </c>
      <c r="Y9615">
        <f>ROW()</f>
        <v>9615</v>
      </c>
      <c r="Z9615" t="str">
        <f t="shared" si="150"/>
        <v>258F</v>
      </c>
    </row>
    <row r="9616" spans="1:26" x14ac:dyDescent="0.15">
      <c r="A9616">
        <v>9616</v>
      </c>
      <c r="B9616" t="s">
        <v>9518</v>
      </c>
      <c r="Y9616">
        <f>ROW()</f>
        <v>9616</v>
      </c>
      <c r="Z9616" t="str">
        <f t="shared" si="150"/>
        <v>2590</v>
      </c>
    </row>
    <row r="9617" spans="1:26" x14ac:dyDescent="0.15">
      <c r="A9617">
        <v>9617</v>
      </c>
      <c r="B9617" t="s">
        <v>9519</v>
      </c>
      <c r="Y9617">
        <f>ROW()</f>
        <v>9617</v>
      </c>
      <c r="Z9617" t="str">
        <f t="shared" si="150"/>
        <v>2591</v>
      </c>
    </row>
    <row r="9618" spans="1:26" x14ac:dyDescent="0.15">
      <c r="A9618">
        <v>9618</v>
      </c>
      <c r="B9618" t="s">
        <v>9520</v>
      </c>
      <c r="Y9618">
        <f>ROW()</f>
        <v>9618</v>
      </c>
      <c r="Z9618" t="str">
        <f t="shared" si="150"/>
        <v>2592</v>
      </c>
    </row>
    <row r="9619" spans="1:26" x14ac:dyDescent="0.15">
      <c r="A9619">
        <v>9619</v>
      </c>
      <c r="B9619" t="s">
        <v>9521</v>
      </c>
      <c r="Y9619">
        <f>ROW()</f>
        <v>9619</v>
      </c>
      <c r="Z9619" t="str">
        <f t="shared" si="150"/>
        <v>2593</v>
      </c>
    </row>
    <row r="9620" spans="1:26" x14ac:dyDescent="0.15">
      <c r="A9620">
        <v>9620</v>
      </c>
      <c r="B9620" t="s">
        <v>9522</v>
      </c>
      <c r="Y9620">
        <f>ROW()</f>
        <v>9620</v>
      </c>
      <c r="Z9620" t="str">
        <f t="shared" si="150"/>
        <v>2594</v>
      </c>
    </row>
    <row r="9621" spans="1:26" x14ac:dyDescent="0.15">
      <c r="A9621">
        <v>9621</v>
      </c>
      <c r="B9621" t="s">
        <v>9523</v>
      </c>
      <c r="Y9621">
        <f>ROW()</f>
        <v>9621</v>
      </c>
      <c r="Z9621" t="str">
        <f t="shared" si="150"/>
        <v>2595</v>
      </c>
    </row>
    <row r="9622" spans="1:26" x14ac:dyDescent="0.15">
      <c r="A9622">
        <v>9622</v>
      </c>
      <c r="B9622" t="s">
        <v>9524</v>
      </c>
      <c r="Y9622">
        <f>ROW()</f>
        <v>9622</v>
      </c>
      <c r="Z9622" t="str">
        <f t="shared" si="150"/>
        <v>2596</v>
      </c>
    </row>
    <row r="9623" spans="1:26" x14ac:dyDescent="0.15">
      <c r="A9623">
        <v>9623</v>
      </c>
      <c r="B9623" t="s">
        <v>9525</v>
      </c>
      <c r="Y9623">
        <f>ROW()</f>
        <v>9623</v>
      </c>
      <c r="Z9623" t="str">
        <f t="shared" si="150"/>
        <v>2597</v>
      </c>
    </row>
    <row r="9624" spans="1:26" x14ac:dyDescent="0.15">
      <c r="A9624">
        <v>9624</v>
      </c>
      <c r="B9624" t="s">
        <v>9526</v>
      </c>
      <c r="Y9624">
        <f>ROW()</f>
        <v>9624</v>
      </c>
      <c r="Z9624" t="str">
        <f t="shared" si="150"/>
        <v>2598</v>
      </c>
    </row>
    <row r="9625" spans="1:26" x14ac:dyDescent="0.15">
      <c r="A9625">
        <v>9625</v>
      </c>
      <c r="B9625" t="s">
        <v>9527</v>
      </c>
      <c r="Y9625">
        <f>ROW()</f>
        <v>9625</v>
      </c>
      <c r="Z9625" t="str">
        <f t="shared" si="150"/>
        <v>2599</v>
      </c>
    </row>
    <row r="9626" spans="1:26" x14ac:dyDescent="0.15">
      <c r="A9626">
        <v>9626</v>
      </c>
      <c r="B9626" t="s">
        <v>9528</v>
      </c>
      <c r="Y9626">
        <f>ROW()</f>
        <v>9626</v>
      </c>
      <c r="Z9626" t="str">
        <f t="shared" si="150"/>
        <v>259A</v>
      </c>
    </row>
    <row r="9627" spans="1:26" x14ac:dyDescent="0.15">
      <c r="A9627">
        <v>9627</v>
      </c>
      <c r="B9627" t="s">
        <v>9529</v>
      </c>
      <c r="Y9627">
        <f>ROW()</f>
        <v>9627</v>
      </c>
      <c r="Z9627" t="str">
        <f t="shared" si="150"/>
        <v>259B</v>
      </c>
    </row>
    <row r="9628" spans="1:26" x14ac:dyDescent="0.15">
      <c r="A9628">
        <v>9628</v>
      </c>
      <c r="B9628" t="s">
        <v>9530</v>
      </c>
      <c r="Y9628">
        <f>ROW()</f>
        <v>9628</v>
      </c>
      <c r="Z9628" t="str">
        <f t="shared" si="150"/>
        <v>259C</v>
      </c>
    </row>
    <row r="9629" spans="1:26" x14ac:dyDescent="0.15">
      <c r="A9629">
        <v>9629</v>
      </c>
      <c r="B9629" t="s">
        <v>9531</v>
      </c>
      <c r="Y9629">
        <f>ROW()</f>
        <v>9629</v>
      </c>
      <c r="Z9629" t="str">
        <f t="shared" si="150"/>
        <v>259D</v>
      </c>
    </row>
    <row r="9630" spans="1:26" x14ac:dyDescent="0.15">
      <c r="A9630">
        <v>9630</v>
      </c>
      <c r="B9630" t="s">
        <v>9532</v>
      </c>
      <c r="Y9630">
        <f>ROW()</f>
        <v>9630</v>
      </c>
      <c r="Z9630" t="str">
        <f t="shared" si="150"/>
        <v>259E</v>
      </c>
    </row>
    <row r="9631" spans="1:26" x14ac:dyDescent="0.15">
      <c r="A9631">
        <v>9631</v>
      </c>
      <c r="B9631" t="s">
        <v>9533</v>
      </c>
      <c r="Y9631">
        <f>ROW()</f>
        <v>9631</v>
      </c>
      <c r="Z9631" t="str">
        <f t="shared" si="150"/>
        <v>259F</v>
      </c>
    </row>
    <row r="9632" spans="1:26" x14ac:dyDescent="0.15">
      <c r="A9632">
        <v>9632</v>
      </c>
      <c r="B9632" t="s">
        <v>9534</v>
      </c>
      <c r="Y9632">
        <f>ROW()</f>
        <v>9632</v>
      </c>
      <c r="Z9632" t="str">
        <f t="shared" si="150"/>
        <v>25A0</v>
      </c>
    </row>
    <row r="9633" spans="1:26" x14ac:dyDescent="0.15">
      <c r="A9633">
        <v>9633</v>
      </c>
      <c r="B9633" t="s">
        <v>9535</v>
      </c>
      <c r="Y9633">
        <f>ROW()</f>
        <v>9633</v>
      </c>
      <c r="Z9633" t="str">
        <f t="shared" si="150"/>
        <v>25A1</v>
      </c>
    </row>
    <row r="9634" spans="1:26" x14ac:dyDescent="0.15">
      <c r="A9634">
        <v>9634</v>
      </c>
      <c r="B9634" t="s">
        <v>9536</v>
      </c>
      <c r="Y9634">
        <f>ROW()</f>
        <v>9634</v>
      </c>
      <c r="Z9634" t="str">
        <f t="shared" si="150"/>
        <v>25A2</v>
      </c>
    </row>
    <row r="9635" spans="1:26" x14ac:dyDescent="0.15">
      <c r="A9635">
        <v>9635</v>
      </c>
      <c r="B9635" t="s">
        <v>9537</v>
      </c>
      <c r="Y9635">
        <f>ROW()</f>
        <v>9635</v>
      </c>
      <c r="Z9635" t="str">
        <f t="shared" si="150"/>
        <v>25A3</v>
      </c>
    </row>
    <row r="9636" spans="1:26" x14ac:dyDescent="0.15">
      <c r="A9636">
        <v>9636</v>
      </c>
      <c r="B9636" t="s">
        <v>9538</v>
      </c>
      <c r="Y9636">
        <f>ROW()</f>
        <v>9636</v>
      </c>
      <c r="Z9636" t="str">
        <f t="shared" si="150"/>
        <v>25A4</v>
      </c>
    </row>
    <row r="9637" spans="1:26" x14ac:dyDescent="0.15">
      <c r="A9637">
        <v>9637</v>
      </c>
      <c r="B9637" t="s">
        <v>9539</v>
      </c>
      <c r="Y9637">
        <f>ROW()</f>
        <v>9637</v>
      </c>
      <c r="Z9637" t="str">
        <f t="shared" si="150"/>
        <v>25A5</v>
      </c>
    </row>
    <row r="9638" spans="1:26" x14ac:dyDescent="0.15">
      <c r="A9638">
        <v>9638</v>
      </c>
      <c r="B9638" t="s">
        <v>9540</v>
      </c>
      <c r="Y9638">
        <f>ROW()</f>
        <v>9638</v>
      </c>
      <c r="Z9638" t="str">
        <f t="shared" si="150"/>
        <v>25A6</v>
      </c>
    </row>
    <row r="9639" spans="1:26" x14ac:dyDescent="0.15">
      <c r="A9639">
        <v>9639</v>
      </c>
      <c r="B9639" t="s">
        <v>9541</v>
      </c>
      <c r="Y9639">
        <f>ROW()</f>
        <v>9639</v>
      </c>
      <c r="Z9639" t="str">
        <f t="shared" si="150"/>
        <v>25A7</v>
      </c>
    </row>
    <row r="9640" spans="1:26" x14ac:dyDescent="0.15">
      <c r="A9640">
        <v>9640</v>
      </c>
      <c r="B9640" t="s">
        <v>9542</v>
      </c>
      <c r="Y9640">
        <f>ROW()</f>
        <v>9640</v>
      </c>
      <c r="Z9640" t="str">
        <f t="shared" si="150"/>
        <v>25A8</v>
      </c>
    </row>
    <row r="9641" spans="1:26" x14ac:dyDescent="0.15">
      <c r="A9641">
        <v>9641</v>
      </c>
      <c r="B9641" t="s">
        <v>9543</v>
      </c>
      <c r="Y9641">
        <f>ROW()</f>
        <v>9641</v>
      </c>
      <c r="Z9641" t="str">
        <f t="shared" si="150"/>
        <v>25A9</v>
      </c>
    </row>
    <row r="9642" spans="1:26" x14ac:dyDescent="0.15">
      <c r="A9642">
        <v>9642</v>
      </c>
      <c r="B9642" t="s">
        <v>9544</v>
      </c>
      <c r="Y9642">
        <f>ROW()</f>
        <v>9642</v>
      </c>
      <c r="Z9642" t="str">
        <f t="shared" si="150"/>
        <v>25AA</v>
      </c>
    </row>
    <row r="9643" spans="1:26" x14ac:dyDescent="0.15">
      <c r="A9643">
        <v>9643</v>
      </c>
      <c r="B9643" t="s">
        <v>9545</v>
      </c>
      <c r="Y9643">
        <f>ROW()</f>
        <v>9643</v>
      </c>
      <c r="Z9643" t="str">
        <f t="shared" si="150"/>
        <v>25AB</v>
      </c>
    </row>
    <row r="9644" spans="1:26" x14ac:dyDescent="0.15">
      <c r="A9644">
        <v>9644</v>
      </c>
      <c r="B9644" t="s">
        <v>9546</v>
      </c>
      <c r="Y9644">
        <f>ROW()</f>
        <v>9644</v>
      </c>
      <c r="Z9644" t="str">
        <f t="shared" si="150"/>
        <v>25AC</v>
      </c>
    </row>
    <row r="9645" spans="1:26" x14ac:dyDescent="0.15">
      <c r="A9645">
        <v>9645</v>
      </c>
      <c r="B9645" t="s">
        <v>9547</v>
      </c>
      <c r="Y9645">
        <f>ROW()</f>
        <v>9645</v>
      </c>
      <c r="Z9645" t="str">
        <f t="shared" si="150"/>
        <v>25AD</v>
      </c>
    </row>
    <row r="9646" spans="1:26" x14ac:dyDescent="0.15">
      <c r="A9646">
        <v>9646</v>
      </c>
      <c r="B9646" t="s">
        <v>9548</v>
      </c>
      <c r="Y9646">
        <f>ROW()</f>
        <v>9646</v>
      </c>
      <c r="Z9646" t="str">
        <f t="shared" si="150"/>
        <v>25AE</v>
      </c>
    </row>
    <row r="9647" spans="1:26" x14ac:dyDescent="0.15">
      <c r="A9647">
        <v>9647</v>
      </c>
      <c r="B9647" t="s">
        <v>9549</v>
      </c>
      <c r="Y9647">
        <f>ROW()</f>
        <v>9647</v>
      </c>
      <c r="Z9647" t="str">
        <f t="shared" si="150"/>
        <v>25AF</v>
      </c>
    </row>
    <row r="9648" spans="1:26" x14ac:dyDescent="0.15">
      <c r="A9648">
        <v>9648</v>
      </c>
      <c r="B9648" t="s">
        <v>9550</v>
      </c>
      <c r="Y9648">
        <f>ROW()</f>
        <v>9648</v>
      </c>
      <c r="Z9648" t="str">
        <f t="shared" si="150"/>
        <v>25B0</v>
      </c>
    </row>
    <row r="9649" spans="1:26" x14ac:dyDescent="0.15">
      <c r="A9649">
        <v>9649</v>
      </c>
      <c r="B9649" t="s">
        <v>9551</v>
      </c>
      <c r="Y9649">
        <f>ROW()</f>
        <v>9649</v>
      </c>
      <c r="Z9649" t="str">
        <f t="shared" si="150"/>
        <v>25B1</v>
      </c>
    </row>
    <row r="9650" spans="1:26" x14ac:dyDescent="0.15">
      <c r="A9650">
        <v>9650</v>
      </c>
      <c r="B9650" t="s">
        <v>9552</v>
      </c>
      <c r="Y9650">
        <f>ROW()</f>
        <v>9650</v>
      </c>
      <c r="Z9650" t="str">
        <f t="shared" si="150"/>
        <v>25B2</v>
      </c>
    </row>
    <row r="9651" spans="1:26" x14ac:dyDescent="0.15">
      <c r="A9651">
        <v>9651</v>
      </c>
      <c r="B9651" t="s">
        <v>9553</v>
      </c>
      <c r="Y9651">
        <f>ROW()</f>
        <v>9651</v>
      </c>
      <c r="Z9651" t="str">
        <f t="shared" si="150"/>
        <v>25B3</v>
      </c>
    </row>
    <row r="9652" spans="1:26" x14ac:dyDescent="0.15">
      <c r="A9652">
        <v>9652</v>
      </c>
      <c r="B9652" t="s">
        <v>9554</v>
      </c>
      <c r="Y9652">
        <f>ROW()</f>
        <v>9652</v>
      </c>
      <c r="Z9652" t="str">
        <f t="shared" si="150"/>
        <v>25B4</v>
      </c>
    </row>
    <row r="9653" spans="1:26" x14ac:dyDescent="0.15">
      <c r="A9653">
        <v>9653</v>
      </c>
      <c r="B9653" t="s">
        <v>9555</v>
      </c>
      <c r="Y9653">
        <f>ROW()</f>
        <v>9653</v>
      </c>
      <c r="Z9653" t="str">
        <f t="shared" si="150"/>
        <v>25B5</v>
      </c>
    </row>
    <row r="9654" spans="1:26" x14ac:dyDescent="0.15">
      <c r="A9654">
        <v>9654</v>
      </c>
      <c r="B9654" t="s">
        <v>9556</v>
      </c>
      <c r="Y9654">
        <f>ROW()</f>
        <v>9654</v>
      </c>
      <c r="Z9654" t="str">
        <f t="shared" si="150"/>
        <v>25B6</v>
      </c>
    </row>
    <row r="9655" spans="1:26" x14ac:dyDescent="0.15">
      <c r="A9655">
        <v>9655</v>
      </c>
      <c r="B9655" t="s">
        <v>9557</v>
      </c>
      <c r="Y9655">
        <f>ROW()</f>
        <v>9655</v>
      </c>
      <c r="Z9655" t="str">
        <f t="shared" si="150"/>
        <v>25B7</v>
      </c>
    </row>
    <row r="9656" spans="1:26" x14ac:dyDescent="0.15">
      <c r="A9656">
        <v>9656</v>
      </c>
      <c r="B9656" t="s">
        <v>9558</v>
      </c>
      <c r="Y9656">
        <f>ROW()</f>
        <v>9656</v>
      </c>
      <c r="Z9656" t="str">
        <f t="shared" si="150"/>
        <v>25B8</v>
      </c>
    </row>
    <row r="9657" spans="1:26" x14ac:dyDescent="0.15">
      <c r="A9657">
        <v>9657</v>
      </c>
      <c r="B9657" t="s">
        <v>9559</v>
      </c>
      <c r="Y9657">
        <f>ROW()</f>
        <v>9657</v>
      </c>
      <c r="Z9657" t="str">
        <f t="shared" si="150"/>
        <v>25B9</v>
      </c>
    </row>
    <row r="9658" spans="1:26" x14ac:dyDescent="0.15">
      <c r="A9658">
        <v>9658</v>
      </c>
      <c r="B9658" t="s">
        <v>9560</v>
      </c>
      <c r="Y9658">
        <f>ROW()</f>
        <v>9658</v>
      </c>
      <c r="Z9658" t="str">
        <f t="shared" si="150"/>
        <v>25BA</v>
      </c>
    </row>
    <row r="9659" spans="1:26" x14ac:dyDescent="0.15">
      <c r="A9659">
        <v>9659</v>
      </c>
      <c r="B9659" t="s">
        <v>9561</v>
      </c>
      <c r="Y9659">
        <f>ROW()</f>
        <v>9659</v>
      </c>
      <c r="Z9659" t="str">
        <f t="shared" si="150"/>
        <v>25BB</v>
      </c>
    </row>
    <row r="9660" spans="1:26" x14ac:dyDescent="0.15">
      <c r="A9660">
        <v>9660</v>
      </c>
      <c r="B9660" t="s">
        <v>9562</v>
      </c>
      <c r="Y9660">
        <f>ROW()</f>
        <v>9660</v>
      </c>
      <c r="Z9660" t="str">
        <f t="shared" si="150"/>
        <v>25BC</v>
      </c>
    </row>
    <row r="9661" spans="1:26" x14ac:dyDescent="0.15">
      <c r="A9661">
        <v>9661</v>
      </c>
      <c r="B9661" t="s">
        <v>9563</v>
      </c>
      <c r="Y9661">
        <f>ROW()</f>
        <v>9661</v>
      </c>
      <c r="Z9661" t="str">
        <f t="shared" si="150"/>
        <v>25BD</v>
      </c>
    </row>
    <row r="9662" spans="1:26" x14ac:dyDescent="0.15">
      <c r="A9662">
        <v>9662</v>
      </c>
      <c r="B9662" t="s">
        <v>9564</v>
      </c>
      <c r="Y9662">
        <f>ROW()</f>
        <v>9662</v>
      </c>
      <c r="Z9662" t="str">
        <f t="shared" si="150"/>
        <v>25BE</v>
      </c>
    </row>
    <row r="9663" spans="1:26" x14ac:dyDescent="0.15">
      <c r="A9663">
        <v>9663</v>
      </c>
      <c r="B9663" t="s">
        <v>9565</v>
      </c>
      <c r="Y9663">
        <f>ROW()</f>
        <v>9663</v>
      </c>
      <c r="Z9663" t="str">
        <f t="shared" si="150"/>
        <v>25BF</v>
      </c>
    </row>
    <row r="9664" spans="1:26" x14ac:dyDescent="0.15">
      <c r="A9664">
        <v>9664</v>
      </c>
      <c r="B9664" t="s">
        <v>9566</v>
      </c>
      <c r="Y9664">
        <f>ROW()</f>
        <v>9664</v>
      </c>
      <c r="Z9664" t="str">
        <f t="shared" si="150"/>
        <v>25C0</v>
      </c>
    </row>
    <row r="9665" spans="1:26" x14ac:dyDescent="0.15">
      <c r="A9665">
        <v>9665</v>
      </c>
      <c r="B9665" t="s">
        <v>9567</v>
      </c>
      <c r="Y9665">
        <f>ROW()</f>
        <v>9665</v>
      </c>
      <c r="Z9665" t="str">
        <f t="shared" si="150"/>
        <v>25C1</v>
      </c>
    </row>
    <row r="9666" spans="1:26" x14ac:dyDescent="0.15">
      <c r="A9666">
        <v>9666</v>
      </c>
      <c r="B9666" t="s">
        <v>9568</v>
      </c>
      <c r="Y9666">
        <f>ROW()</f>
        <v>9666</v>
      </c>
      <c r="Z9666" t="str">
        <f t="shared" ref="Z9666:Z9729" si="151">TEXT(DEC2HEX(Y9666), "0000")</f>
        <v>25C2</v>
      </c>
    </row>
    <row r="9667" spans="1:26" x14ac:dyDescent="0.15">
      <c r="A9667">
        <v>9667</v>
      </c>
      <c r="B9667" t="s">
        <v>9569</v>
      </c>
      <c r="Y9667">
        <f>ROW()</f>
        <v>9667</v>
      </c>
      <c r="Z9667" t="str">
        <f t="shared" si="151"/>
        <v>25C3</v>
      </c>
    </row>
    <row r="9668" spans="1:26" x14ac:dyDescent="0.15">
      <c r="A9668">
        <v>9668</v>
      </c>
      <c r="B9668" t="s">
        <v>9570</v>
      </c>
      <c r="Y9668">
        <f>ROW()</f>
        <v>9668</v>
      </c>
      <c r="Z9668" t="str">
        <f t="shared" si="151"/>
        <v>25C4</v>
      </c>
    </row>
    <row r="9669" spans="1:26" x14ac:dyDescent="0.15">
      <c r="A9669">
        <v>9669</v>
      </c>
      <c r="B9669" t="s">
        <v>9571</v>
      </c>
      <c r="Y9669">
        <f>ROW()</f>
        <v>9669</v>
      </c>
      <c r="Z9669" t="str">
        <f t="shared" si="151"/>
        <v>25C5</v>
      </c>
    </row>
    <row r="9670" spans="1:26" x14ac:dyDescent="0.15">
      <c r="A9670">
        <v>9670</v>
      </c>
      <c r="B9670" t="s">
        <v>9572</v>
      </c>
      <c r="Y9670">
        <f>ROW()</f>
        <v>9670</v>
      </c>
      <c r="Z9670" t="str">
        <f t="shared" si="151"/>
        <v>25C6</v>
      </c>
    </row>
    <row r="9671" spans="1:26" x14ac:dyDescent="0.15">
      <c r="A9671">
        <v>9671</v>
      </c>
      <c r="B9671" t="s">
        <v>9573</v>
      </c>
      <c r="Y9671">
        <f>ROW()</f>
        <v>9671</v>
      </c>
      <c r="Z9671" t="str">
        <f t="shared" si="151"/>
        <v>25C7</v>
      </c>
    </row>
    <row r="9672" spans="1:26" x14ac:dyDescent="0.15">
      <c r="A9672">
        <v>9672</v>
      </c>
      <c r="B9672" t="s">
        <v>9574</v>
      </c>
      <c r="Y9672">
        <f>ROW()</f>
        <v>9672</v>
      </c>
      <c r="Z9672" t="str">
        <f t="shared" si="151"/>
        <v>25C8</v>
      </c>
    </row>
    <row r="9673" spans="1:26" x14ac:dyDescent="0.15">
      <c r="A9673">
        <v>9673</v>
      </c>
      <c r="B9673" t="s">
        <v>9575</v>
      </c>
      <c r="Y9673">
        <f>ROW()</f>
        <v>9673</v>
      </c>
      <c r="Z9673" t="str">
        <f t="shared" si="151"/>
        <v>25C9</v>
      </c>
    </row>
    <row r="9674" spans="1:26" x14ac:dyDescent="0.15">
      <c r="A9674">
        <v>9674</v>
      </c>
      <c r="B9674" t="s">
        <v>9576</v>
      </c>
      <c r="Y9674">
        <f>ROW()</f>
        <v>9674</v>
      </c>
      <c r="Z9674" t="str">
        <f t="shared" si="151"/>
        <v>25CA</v>
      </c>
    </row>
    <row r="9675" spans="1:26" x14ac:dyDescent="0.15">
      <c r="A9675">
        <v>9675</v>
      </c>
      <c r="B9675" t="s">
        <v>9577</v>
      </c>
      <c r="Y9675">
        <f>ROW()</f>
        <v>9675</v>
      </c>
      <c r="Z9675" t="str">
        <f t="shared" si="151"/>
        <v>25CB</v>
      </c>
    </row>
    <row r="9676" spans="1:26" x14ac:dyDescent="0.15">
      <c r="A9676">
        <v>9676</v>
      </c>
      <c r="B9676" t="s">
        <v>9578</v>
      </c>
      <c r="Y9676">
        <f>ROW()</f>
        <v>9676</v>
      </c>
      <c r="Z9676" t="str">
        <f t="shared" si="151"/>
        <v>25CC</v>
      </c>
    </row>
    <row r="9677" spans="1:26" x14ac:dyDescent="0.15">
      <c r="A9677">
        <v>9677</v>
      </c>
      <c r="B9677" t="s">
        <v>9579</v>
      </c>
      <c r="Y9677">
        <f>ROW()</f>
        <v>9677</v>
      </c>
      <c r="Z9677" t="str">
        <f t="shared" si="151"/>
        <v>25CD</v>
      </c>
    </row>
    <row r="9678" spans="1:26" x14ac:dyDescent="0.15">
      <c r="A9678">
        <v>9678</v>
      </c>
      <c r="B9678" t="s">
        <v>9580</v>
      </c>
      <c r="Y9678">
        <f>ROW()</f>
        <v>9678</v>
      </c>
      <c r="Z9678" t="str">
        <f t="shared" si="151"/>
        <v>25CE</v>
      </c>
    </row>
    <row r="9679" spans="1:26" x14ac:dyDescent="0.15">
      <c r="A9679">
        <v>9679</v>
      </c>
      <c r="B9679" t="s">
        <v>9581</v>
      </c>
      <c r="Y9679">
        <f>ROW()</f>
        <v>9679</v>
      </c>
      <c r="Z9679" t="str">
        <f t="shared" si="151"/>
        <v>25CF</v>
      </c>
    </row>
    <row r="9680" spans="1:26" x14ac:dyDescent="0.15">
      <c r="A9680">
        <v>9680</v>
      </c>
      <c r="B9680" t="s">
        <v>9582</v>
      </c>
      <c r="Y9680">
        <f>ROW()</f>
        <v>9680</v>
      </c>
      <c r="Z9680" t="str">
        <f t="shared" si="151"/>
        <v>25D0</v>
      </c>
    </row>
    <row r="9681" spans="1:26" x14ac:dyDescent="0.15">
      <c r="A9681">
        <v>9681</v>
      </c>
      <c r="B9681" t="s">
        <v>9583</v>
      </c>
      <c r="Y9681">
        <f>ROW()</f>
        <v>9681</v>
      </c>
      <c r="Z9681" t="str">
        <f t="shared" si="151"/>
        <v>25D1</v>
      </c>
    </row>
    <row r="9682" spans="1:26" x14ac:dyDescent="0.15">
      <c r="A9682">
        <v>9682</v>
      </c>
      <c r="B9682" t="s">
        <v>9584</v>
      </c>
      <c r="Y9682">
        <f>ROW()</f>
        <v>9682</v>
      </c>
      <c r="Z9682" t="str">
        <f t="shared" si="151"/>
        <v>25D2</v>
      </c>
    </row>
    <row r="9683" spans="1:26" x14ac:dyDescent="0.15">
      <c r="A9683">
        <v>9683</v>
      </c>
      <c r="B9683" t="s">
        <v>9585</v>
      </c>
      <c r="Y9683">
        <f>ROW()</f>
        <v>9683</v>
      </c>
      <c r="Z9683" t="str">
        <f t="shared" si="151"/>
        <v>25D3</v>
      </c>
    </row>
    <row r="9684" spans="1:26" x14ac:dyDescent="0.15">
      <c r="A9684">
        <v>9684</v>
      </c>
      <c r="B9684" t="s">
        <v>9586</v>
      </c>
      <c r="Y9684">
        <f>ROW()</f>
        <v>9684</v>
      </c>
      <c r="Z9684" t="str">
        <f t="shared" si="151"/>
        <v>25D4</v>
      </c>
    </row>
    <row r="9685" spans="1:26" x14ac:dyDescent="0.15">
      <c r="A9685">
        <v>9685</v>
      </c>
      <c r="B9685" t="s">
        <v>9587</v>
      </c>
      <c r="Y9685">
        <f>ROW()</f>
        <v>9685</v>
      </c>
      <c r="Z9685" t="str">
        <f t="shared" si="151"/>
        <v>25D5</v>
      </c>
    </row>
    <row r="9686" spans="1:26" x14ac:dyDescent="0.15">
      <c r="A9686">
        <v>9686</v>
      </c>
      <c r="B9686" t="s">
        <v>9588</v>
      </c>
      <c r="Y9686">
        <f>ROW()</f>
        <v>9686</v>
      </c>
      <c r="Z9686" t="str">
        <f t="shared" si="151"/>
        <v>25D6</v>
      </c>
    </row>
    <row r="9687" spans="1:26" x14ac:dyDescent="0.15">
      <c r="A9687">
        <v>9687</v>
      </c>
      <c r="B9687" t="s">
        <v>9589</v>
      </c>
      <c r="Y9687">
        <f>ROW()</f>
        <v>9687</v>
      </c>
      <c r="Z9687" t="str">
        <f t="shared" si="151"/>
        <v>25D7</v>
      </c>
    </row>
    <row r="9688" spans="1:26" x14ac:dyDescent="0.15">
      <c r="A9688">
        <v>9688</v>
      </c>
      <c r="B9688" t="s">
        <v>9590</v>
      </c>
      <c r="Y9688">
        <f>ROW()</f>
        <v>9688</v>
      </c>
      <c r="Z9688" t="str">
        <f t="shared" si="151"/>
        <v>25D8</v>
      </c>
    </row>
    <row r="9689" spans="1:26" x14ac:dyDescent="0.15">
      <c r="A9689">
        <v>9689</v>
      </c>
      <c r="B9689" t="s">
        <v>9591</v>
      </c>
      <c r="Y9689">
        <f>ROW()</f>
        <v>9689</v>
      </c>
      <c r="Z9689" t="str">
        <f t="shared" si="151"/>
        <v>25D9</v>
      </c>
    </row>
    <row r="9690" spans="1:26" x14ac:dyDescent="0.15">
      <c r="A9690">
        <v>9690</v>
      </c>
      <c r="B9690" t="s">
        <v>9592</v>
      </c>
      <c r="Y9690">
        <f>ROW()</f>
        <v>9690</v>
      </c>
      <c r="Z9690" t="str">
        <f t="shared" si="151"/>
        <v>25DA</v>
      </c>
    </row>
    <row r="9691" spans="1:26" x14ac:dyDescent="0.15">
      <c r="A9691">
        <v>9691</v>
      </c>
      <c r="B9691" t="s">
        <v>9593</v>
      </c>
      <c r="Y9691">
        <f>ROW()</f>
        <v>9691</v>
      </c>
      <c r="Z9691" t="str">
        <f t="shared" si="151"/>
        <v>25DB</v>
      </c>
    </row>
    <row r="9692" spans="1:26" x14ac:dyDescent="0.15">
      <c r="A9692">
        <v>9692</v>
      </c>
      <c r="B9692" t="s">
        <v>9594</v>
      </c>
      <c r="Y9692">
        <f>ROW()</f>
        <v>9692</v>
      </c>
      <c r="Z9692" t="str">
        <f t="shared" si="151"/>
        <v>25DC</v>
      </c>
    </row>
    <row r="9693" spans="1:26" x14ac:dyDescent="0.15">
      <c r="A9693">
        <v>9693</v>
      </c>
      <c r="B9693" t="s">
        <v>9595</v>
      </c>
      <c r="Y9693">
        <f>ROW()</f>
        <v>9693</v>
      </c>
      <c r="Z9693" t="str">
        <f t="shared" si="151"/>
        <v>25DD</v>
      </c>
    </row>
    <row r="9694" spans="1:26" x14ac:dyDescent="0.15">
      <c r="A9694">
        <v>9694</v>
      </c>
      <c r="B9694" t="s">
        <v>9596</v>
      </c>
      <c r="Y9694">
        <f>ROW()</f>
        <v>9694</v>
      </c>
      <c r="Z9694" t="str">
        <f t="shared" si="151"/>
        <v>25DE</v>
      </c>
    </row>
    <row r="9695" spans="1:26" x14ac:dyDescent="0.15">
      <c r="A9695">
        <v>9695</v>
      </c>
      <c r="B9695" t="s">
        <v>9597</v>
      </c>
      <c r="Y9695">
        <f>ROW()</f>
        <v>9695</v>
      </c>
      <c r="Z9695" t="str">
        <f t="shared" si="151"/>
        <v>25DF</v>
      </c>
    </row>
    <row r="9696" spans="1:26" x14ac:dyDescent="0.15">
      <c r="A9696">
        <v>9696</v>
      </c>
      <c r="B9696" t="s">
        <v>3906</v>
      </c>
      <c r="Y9696">
        <f>ROW()</f>
        <v>9696</v>
      </c>
      <c r="Z9696" t="str">
        <f t="shared" si="151"/>
        <v>0025</v>
      </c>
    </row>
    <row r="9697" spans="1:26" x14ac:dyDescent="0.15">
      <c r="A9697">
        <v>9697</v>
      </c>
      <c r="B9697" t="s">
        <v>4137</v>
      </c>
      <c r="Y9697">
        <f>ROW()</f>
        <v>9697</v>
      </c>
      <c r="Z9697" t="str">
        <f t="shared" si="151"/>
        <v>0250</v>
      </c>
    </row>
    <row r="9698" spans="1:26" x14ac:dyDescent="0.15">
      <c r="A9698">
        <v>9698</v>
      </c>
      <c r="B9698" t="s">
        <v>9374</v>
      </c>
      <c r="Y9698">
        <f>ROW()</f>
        <v>9698</v>
      </c>
      <c r="Z9698" t="str">
        <f t="shared" si="151"/>
        <v>2500</v>
      </c>
    </row>
    <row r="9699" spans="1:26" x14ac:dyDescent="0.15">
      <c r="A9699">
        <v>9699</v>
      </c>
      <c r="B9699" t="s">
        <v>9598</v>
      </c>
      <c r="Y9699">
        <f>ROW()</f>
        <v>9699</v>
      </c>
      <c r="Z9699" t="str">
        <f t="shared" si="151"/>
        <v>25000</v>
      </c>
    </row>
    <row r="9700" spans="1:26" x14ac:dyDescent="0.15">
      <c r="A9700">
        <v>9700</v>
      </c>
      <c r="B9700" t="s">
        <v>9599</v>
      </c>
      <c r="Y9700">
        <f>ROW()</f>
        <v>9700</v>
      </c>
      <c r="Z9700" t="str">
        <f t="shared" si="151"/>
        <v>250000</v>
      </c>
    </row>
    <row r="9701" spans="1:26" x14ac:dyDescent="0.15">
      <c r="A9701">
        <v>9701</v>
      </c>
      <c r="B9701" t="s">
        <v>9600</v>
      </c>
      <c r="Y9701">
        <f>ROW()</f>
        <v>9701</v>
      </c>
      <c r="Z9701" t="str">
        <f t="shared" si="151"/>
        <v>2500000</v>
      </c>
    </row>
    <row r="9702" spans="1:26" x14ac:dyDescent="0.15">
      <c r="A9702">
        <v>9702</v>
      </c>
      <c r="B9702" t="s">
        <v>9601</v>
      </c>
      <c r="Y9702">
        <f>ROW()</f>
        <v>9702</v>
      </c>
      <c r="Z9702" t="str">
        <f t="shared" si="151"/>
        <v>25000000</v>
      </c>
    </row>
    <row r="9703" spans="1:26" x14ac:dyDescent="0.15">
      <c r="A9703">
        <v>9703</v>
      </c>
      <c r="B9703" t="s">
        <v>9602</v>
      </c>
      <c r="Y9703">
        <f>ROW()</f>
        <v>9703</v>
      </c>
      <c r="Z9703" t="str">
        <f t="shared" si="151"/>
        <v>250000000</v>
      </c>
    </row>
    <row r="9704" spans="1:26" x14ac:dyDescent="0.15">
      <c r="A9704">
        <v>9704</v>
      </c>
      <c r="B9704" t="s">
        <v>9603</v>
      </c>
      <c r="Y9704">
        <f>ROW()</f>
        <v>9704</v>
      </c>
      <c r="Z9704" t="str">
        <f t="shared" si="151"/>
        <v>2500000000</v>
      </c>
    </row>
    <row r="9705" spans="1:26" x14ac:dyDescent="0.15">
      <c r="A9705">
        <v>9705</v>
      </c>
      <c r="B9705" t="s">
        <v>9604</v>
      </c>
      <c r="Y9705">
        <f>ROW()</f>
        <v>9705</v>
      </c>
      <c r="Z9705" t="str">
        <f t="shared" si="151"/>
        <v>25000000000</v>
      </c>
    </row>
    <row r="9706" spans="1:26" x14ac:dyDescent="0.15">
      <c r="A9706">
        <v>9706</v>
      </c>
      <c r="B9706" t="s">
        <v>9605</v>
      </c>
      <c r="Y9706">
        <f>ROW()</f>
        <v>9706</v>
      </c>
      <c r="Z9706" t="str">
        <f t="shared" si="151"/>
        <v>25EA</v>
      </c>
    </row>
    <row r="9707" spans="1:26" x14ac:dyDescent="0.15">
      <c r="A9707">
        <v>9707</v>
      </c>
      <c r="B9707" t="s">
        <v>9606</v>
      </c>
      <c r="Y9707">
        <f>ROW()</f>
        <v>9707</v>
      </c>
      <c r="Z9707" t="str">
        <f t="shared" si="151"/>
        <v>25EB</v>
      </c>
    </row>
    <row r="9708" spans="1:26" x14ac:dyDescent="0.15">
      <c r="A9708">
        <v>9708</v>
      </c>
      <c r="B9708" t="s">
        <v>9607</v>
      </c>
      <c r="Y9708">
        <f>ROW()</f>
        <v>9708</v>
      </c>
      <c r="Z9708" t="str">
        <f t="shared" si="151"/>
        <v>25EC</v>
      </c>
    </row>
    <row r="9709" spans="1:26" x14ac:dyDescent="0.15">
      <c r="A9709">
        <v>9709</v>
      </c>
      <c r="B9709" t="s">
        <v>9608</v>
      </c>
      <c r="Y9709">
        <f>ROW()</f>
        <v>9709</v>
      </c>
      <c r="Z9709" t="str">
        <f t="shared" si="151"/>
        <v>25ED</v>
      </c>
    </row>
    <row r="9710" spans="1:26" x14ac:dyDescent="0.15">
      <c r="A9710">
        <v>9710</v>
      </c>
      <c r="B9710" t="s">
        <v>9609</v>
      </c>
      <c r="Y9710">
        <f>ROW()</f>
        <v>9710</v>
      </c>
      <c r="Z9710" t="str">
        <f t="shared" si="151"/>
        <v>25EE</v>
      </c>
    </row>
    <row r="9711" spans="1:26" x14ac:dyDescent="0.15">
      <c r="A9711">
        <v>9711</v>
      </c>
      <c r="B9711" t="s">
        <v>9610</v>
      </c>
      <c r="Y9711">
        <f>ROW()</f>
        <v>9711</v>
      </c>
      <c r="Z9711" t="str">
        <f t="shared" si="151"/>
        <v>25EF</v>
      </c>
    </row>
    <row r="9712" spans="1:26" x14ac:dyDescent="0.15">
      <c r="A9712">
        <v>9712</v>
      </c>
      <c r="B9712" t="s">
        <v>9611</v>
      </c>
      <c r="Y9712">
        <f>ROW()</f>
        <v>9712</v>
      </c>
      <c r="Z9712" t="str">
        <f t="shared" si="151"/>
        <v>25F0</v>
      </c>
    </row>
    <row r="9713" spans="1:26" x14ac:dyDescent="0.15">
      <c r="A9713">
        <v>9713</v>
      </c>
      <c r="B9713" t="s">
        <v>9612</v>
      </c>
      <c r="Y9713">
        <f>ROW()</f>
        <v>9713</v>
      </c>
      <c r="Z9713" t="str">
        <f t="shared" si="151"/>
        <v>25F1</v>
      </c>
    </row>
    <row r="9714" spans="1:26" x14ac:dyDescent="0.15">
      <c r="A9714">
        <v>9714</v>
      </c>
      <c r="B9714" t="s">
        <v>9613</v>
      </c>
      <c r="Y9714">
        <f>ROW()</f>
        <v>9714</v>
      </c>
      <c r="Z9714" t="str">
        <f t="shared" si="151"/>
        <v>25F2</v>
      </c>
    </row>
    <row r="9715" spans="1:26" x14ac:dyDescent="0.15">
      <c r="A9715">
        <v>9715</v>
      </c>
      <c r="B9715" t="s">
        <v>9614</v>
      </c>
      <c r="Y9715">
        <f>ROW()</f>
        <v>9715</v>
      </c>
      <c r="Z9715" t="str">
        <f t="shared" si="151"/>
        <v>25F3</v>
      </c>
    </row>
    <row r="9716" spans="1:26" x14ac:dyDescent="0.15">
      <c r="A9716">
        <v>9716</v>
      </c>
      <c r="B9716" t="s">
        <v>9615</v>
      </c>
      <c r="Y9716">
        <f>ROW()</f>
        <v>9716</v>
      </c>
      <c r="Z9716" t="str">
        <f t="shared" si="151"/>
        <v>25F4</v>
      </c>
    </row>
    <row r="9717" spans="1:26" x14ac:dyDescent="0.15">
      <c r="A9717">
        <v>9717</v>
      </c>
      <c r="B9717" t="s">
        <v>9616</v>
      </c>
      <c r="Y9717">
        <f>ROW()</f>
        <v>9717</v>
      </c>
      <c r="Z9717" t="str">
        <f t="shared" si="151"/>
        <v>25F5</v>
      </c>
    </row>
    <row r="9718" spans="1:26" x14ac:dyDescent="0.15">
      <c r="A9718">
        <v>9718</v>
      </c>
      <c r="B9718" t="s">
        <v>9617</v>
      </c>
      <c r="Y9718">
        <f>ROW()</f>
        <v>9718</v>
      </c>
      <c r="Z9718" t="str">
        <f t="shared" si="151"/>
        <v>25F6</v>
      </c>
    </row>
    <row r="9719" spans="1:26" x14ac:dyDescent="0.15">
      <c r="A9719">
        <v>9719</v>
      </c>
      <c r="B9719" t="s">
        <v>9618</v>
      </c>
      <c r="Y9719">
        <f>ROW()</f>
        <v>9719</v>
      </c>
      <c r="Z9719" t="str">
        <f t="shared" si="151"/>
        <v>25F7</v>
      </c>
    </row>
    <row r="9720" spans="1:26" x14ac:dyDescent="0.15">
      <c r="A9720">
        <v>9720</v>
      </c>
      <c r="B9720" t="s">
        <v>9619</v>
      </c>
      <c r="Y9720">
        <f>ROW()</f>
        <v>9720</v>
      </c>
      <c r="Z9720" t="str">
        <f t="shared" si="151"/>
        <v>25F8</v>
      </c>
    </row>
    <row r="9721" spans="1:26" x14ac:dyDescent="0.15">
      <c r="A9721">
        <v>9721</v>
      </c>
      <c r="B9721" t="s">
        <v>9620</v>
      </c>
      <c r="Y9721">
        <f>ROW()</f>
        <v>9721</v>
      </c>
      <c r="Z9721" t="str">
        <f t="shared" si="151"/>
        <v>25F9</v>
      </c>
    </row>
    <row r="9722" spans="1:26" x14ac:dyDescent="0.15">
      <c r="A9722">
        <v>9722</v>
      </c>
      <c r="B9722" t="s">
        <v>9621</v>
      </c>
      <c r="Y9722">
        <f>ROW()</f>
        <v>9722</v>
      </c>
      <c r="Z9722" t="str">
        <f t="shared" si="151"/>
        <v>25FA</v>
      </c>
    </row>
    <row r="9723" spans="1:26" x14ac:dyDescent="0.15">
      <c r="A9723">
        <v>9723</v>
      </c>
      <c r="B9723" t="s">
        <v>9622</v>
      </c>
      <c r="Y9723">
        <f>ROW()</f>
        <v>9723</v>
      </c>
      <c r="Z9723" t="str">
        <f t="shared" si="151"/>
        <v>25FB</v>
      </c>
    </row>
    <row r="9724" spans="1:26" x14ac:dyDescent="0.15">
      <c r="A9724">
        <v>9724</v>
      </c>
      <c r="B9724" t="s">
        <v>9623</v>
      </c>
      <c r="Y9724">
        <f>ROW()</f>
        <v>9724</v>
      </c>
      <c r="Z9724" t="str">
        <f t="shared" si="151"/>
        <v>25FC</v>
      </c>
    </row>
    <row r="9725" spans="1:26" x14ac:dyDescent="0.15">
      <c r="A9725">
        <v>9725</v>
      </c>
      <c r="B9725" t="s">
        <v>9624</v>
      </c>
      <c r="Y9725">
        <f>ROW()</f>
        <v>9725</v>
      </c>
      <c r="Z9725" t="str">
        <f t="shared" si="151"/>
        <v>25FD</v>
      </c>
    </row>
    <row r="9726" spans="1:26" x14ac:dyDescent="0.15">
      <c r="A9726">
        <v>9726</v>
      </c>
      <c r="B9726" t="s">
        <v>9625</v>
      </c>
      <c r="Y9726">
        <f>ROW()</f>
        <v>9726</v>
      </c>
      <c r="Z9726" t="str">
        <f t="shared" si="151"/>
        <v>25FE</v>
      </c>
    </row>
    <row r="9727" spans="1:26" x14ac:dyDescent="0.15">
      <c r="A9727">
        <v>9727</v>
      </c>
      <c r="B9727" t="s">
        <v>9626</v>
      </c>
      <c r="Y9727">
        <f>ROW()</f>
        <v>9727</v>
      </c>
      <c r="Z9727" t="str">
        <f t="shared" si="151"/>
        <v>25FF</v>
      </c>
    </row>
    <row r="9728" spans="1:26" x14ac:dyDescent="0.15">
      <c r="A9728">
        <v>9728</v>
      </c>
      <c r="B9728" t="s">
        <v>9627</v>
      </c>
      <c r="Y9728">
        <f>ROW()</f>
        <v>9728</v>
      </c>
      <c r="Z9728" t="str">
        <f t="shared" si="151"/>
        <v>2600</v>
      </c>
    </row>
    <row r="9729" spans="1:26" x14ac:dyDescent="0.15">
      <c r="A9729">
        <v>9729</v>
      </c>
      <c r="B9729" t="s">
        <v>9628</v>
      </c>
      <c r="Y9729">
        <f>ROW()</f>
        <v>9729</v>
      </c>
      <c r="Z9729" t="str">
        <f t="shared" si="151"/>
        <v>2601</v>
      </c>
    </row>
    <row r="9730" spans="1:26" x14ac:dyDescent="0.15">
      <c r="A9730">
        <v>9730</v>
      </c>
      <c r="B9730" t="s">
        <v>9629</v>
      </c>
      <c r="Y9730">
        <f>ROW()</f>
        <v>9730</v>
      </c>
      <c r="Z9730" t="str">
        <f t="shared" ref="Z9730:Z9793" si="152">TEXT(DEC2HEX(Y9730), "0000")</f>
        <v>2602</v>
      </c>
    </row>
    <row r="9731" spans="1:26" x14ac:dyDescent="0.15">
      <c r="A9731">
        <v>9731</v>
      </c>
      <c r="B9731" t="s">
        <v>9630</v>
      </c>
      <c r="Y9731">
        <f>ROW()</f>
        <v>9731</v>
      </c>
      <c r="Z9731" t="str">
        <f t="shared" si="152"/>
        <v>2603</v>
      </c>
    </row>
    <row r="9732" spans="1:26" x14ac:dyDescent="0.15">
      <c r="A9732">
        <v>9732</v>
      </c>
      <c r="B9732" t="s">
        <v>9631</v>
      </c>
      <c r="Y9732">
        <f>ROW()</f>
        <v>9732</v>
      </c>
      <c r="Z9732" t="str">
        <f t="shared" si="152"/>
        <v>2604</v>
      </c>
    </row>
    <row r="9733" spans="1:26" x14ac:dyDescent="0.15">
      <c r="A9733">
        <v>9733</v>
      </c>
      <c r="B9733" t="s">
        <v>9632</v>
      </c>
      <c r="Y9733">
        <f>ROW()</f>
        <v>9733</v>
      </c>
      <c r="Z9733" t="str">
        <f t="shared" si="152"/>
        <v>2605</v>
      </c>
    </row>
    <row r="9734" spans="1:26" x14ac:dyDescent="0.15">
      <c r="A9734">
        <v>9734</v>
      </c>
      <c r="B9734" t="s">
        <v>9633</v>
      </c>
      <c r="Y9734">
        <f>ROW()</f>
        <v>9734</v>
      </c>
      <c r="Z9734" t="str">
        <f t="shared" si="152"/>
        <v>2606</v>
      </c>
    </row>
    <row r="9735" spans="1:26" x14ac:dyDescent="0.15">
      <c r="A9735">
        <v>9735</v>
      </c>
      <c r="B9735" t="s">
        <v>9634</v>
      </c>
      <c r="Y9735">
        <f>ROW()</f>
        <v>9735</v>
      </c>
      <c r="Z9735" t="str">
        <f t="shared" si="152"/>
        <v>2607</v>
      </c>
    </row>
    <row r="9736" spans="1:26" x14ac:dyDescent="0.15">
      <c r="A9736">
        <v>9736</v>
      </c>
      <c r="B9736" t="s">
        <v>9635</v>
      </c>
      <c r="Y9736">
        <f>ROW()</f>
        <v>9736</v>
      </c>
      <c r="Z9736" t="str">
        <f t="shared" si="152"/>
        <v>2608</v>
      </c>
    </row>
    <row r="9737" spans="1:26" x14ac:dyDescent="0.15">
      <c r="A9737">
        <v>9737</v>
      </c>
      <c r="B9737" t="s">
        <v>9636</v>
      </c>
      <c r="Y9737">
        <f>ROW()</f>
        <v>9737</v>
      </c>
      <c r="Z9737" t="str">
        <f t="shared" si="152"/>
        <v>2609</v>
      </c>
    </row>
    <row r="9738" spans="1:26" x14ac:dyDescent="0.15">
      <c r="A9738">
        <v>9738</v>
      </c>
      <c r="B9738" t="s">
        <v>9637</v>
      </c>
      <c r="Y9738">
        <f>ROW()</f>
        <v>9738</v>
      </c>
      <c r="Z9738" t="str">
        <f t="shared" si="152"/>
        <v>260A</v>
      </c>
    </row>
    <row r="9739" spans="1:26" x14ac:dyDescent="0.15">
      <c r="A9739">
        <v>9739</v>
      </c>
      <c r="B9739" t="s">
        <v>9638</v>
      </c>
      <c r="Y9739">
        <f>ROW()</f>
        <v>9739</v>
      </c>
      <c r="Z9739" t="str">
        <f t="shared" si="152"/>
        <v>260B</v>
      </c>
    </row>
    <row r="9740" spans="1:26" x14ac:dyDescent="0.15">
      <c r="A9740">
        <v>9740</v>
      </c>
      <c r="B9740" t="s">
        <v>9639</v>
      </c>
      <c r="Y9740">
        <f>ROW()</f>
        <v>9740</v>
      </c>
      <c r="Z9740" t="str">
        <f t="shared" si="152"/>
        <v>260C</v>
      </c>
    </row>
    <row r="9741" spans="1:26" x14ac:dyDescent="0.15">
      <c r="A9741">
        <v>9741</v>
      </c>
      <c r="B9741" t="s">
        <v>9640</v>
      </c>
      <c r="Y9741">
        <f>ROW()</f>
        <v>9741</v>
      </c>
      <c r="Z9741" t="str">
        <f t="shared" si="152"/>
        <v>260D</v>
      </c>
    </row>
    <row r="9742" spans="1:26" x14ac:dyDescent="0.15">
      <c r="A9742">
        <v>9742</v>
      </c>
      <c r="B9742" t="s">
        <v>9641</v>
      </c>
      <c r="Y9742">
        <f>ROW()</f>
        <v>9742</v>
      </c>
      <c r="Z9742" t="str">
        <f t="shared" si="152"/>
        <v>260E</v>
      </c>
    </row>
    <row r="9743" spans="1:26" x14ac:dyDescent="0.15">
      <c r="A9743">
        <v>9743</v>
      </c>
      <c r="B9743" t="s">
        <v>9642</v>
      </c>
      <c r="Y9743">
        <f>ROW()</f>
        <v>9743</v>
      </c>
      <c r="Z9743" t="str">
        <f t="shared" si="152"/>
        <v>260F</v>
      </c>
    </row>
    <row r="9744" spans="1:26" x14ac:dyDescent="0.15">
      <c r="A9744">
        <v>9744</v>
      </c>
      <c r="B9744" t="s">
        <v>9643</v>
      </c>
      <c r="Y9744">
        <f>ROW()</f>
        <v>9744</v>
      </c>
      <c r="Z9744" t="str">
        <f t="shared" si="152"/>
        <v>2610</v>
      </c>
    </row>
    <row r="9745" spans="1:26" x14ac:dyDescent="0.15">
      <c r="A9745">
        <v>9745</v>
      </c>
      <c r="B9745" t="s">
        <v>9644</v>
      </c>
      <c r="Y9745">
        <f>ROW()</f>
        <v>9745</v>
      </c>
      <c r="Z9745" t="str">
        <f t="shared" si="152"/>
        <v>2611</v>
      </c>
    </row>
    <row r="9746" spans="1:26" x14ac:dyDescent="0.15">
      <c r="A9746">
        <v>9746</v>
      </c>
      <c r="B9746" t="s">
        <v>9645</v>
      </c>
      <c r="Y9746">
        <f>ROW()</f>
        <v>9746</v>
      </c>
      <c r="Z9746" t="str">
        <f t="shared" si="152"/>
        <v>2612</v>
      </c>
    </row>
    <row r="9747" spans="1:26" x14ac:dyDescent="0.15">
      <c r="A9747">
        <v>9747</v>
      </c>
      <c r="B9747" t="s">
        <v>9646</v>
      </c>
      <c r="Y9747">
        <f>ROW()</f>
        <v>9747</v>
      </c>
      <c r="Z9747" t="str">
        <f t="shared" si="152"/>
        <v>2613</v>
      </c>
    </row>
    <row r="9748" spans="1:26" x14ac:dyDescent="0.15">
      <c r="A9748">
        <v>9748</v>
      </c>
      <c r="B9748" t="s">
        <v>9647</v>
      </c>
      <c r="Y9748">
        <f>ROW()</f>
        <v>9748</v>
      </c>
      <c r="Z9748" t="str">
        <f t="shared" si="152"/>
        <v>2614</v>
      </c>
    </row>
    <row r="9749" spans="1:26" x14ac:dyDescent="0.15">
      <c r="A9749">
        <v>9749</v>
      </c>
      <c r="B9749" t="s">
        <v>9648</v>
      </c>
      <c r="Y9749">
        <f>ROW()</f>
        <v>9749</v>
      </c>
      <c r="Z9749" t="str">
        <f t="shared" si="152"/>
        <v>2615</v>
      </c>
    </row>
    <row r="9750" spans="1:26" x14ac:dyDescent="0.15">
      <c r="A9750">
        <v>9750</v>
      </c>
      <c r="B9750" t="s">
        <v>9649</v>
      </c>
      <c r="Y9750">
        <f>ROW()</f>
        <v>9750</v>
      </c>
      <c r="Z9750" t="str">
        <f t="shared" si="152"/>
        <v>2616</v>
      </c>
    </row>
    <row r="9751" spans="1:26" x14ac:dyDescent="0.15">
      <c r="A9751">
        <v>9751</v>
      </c>
      <c r="B9751" t="s">
        <v>9650</v>
      </c>
      <c r="Y9751">
        <f>ROW()</f>
        <v>9751</v>
      </c>
      <c r="Z9751" t="str">
        <f t="shared" si="152"/>
        <v>2617</v>
      </c>
    </row>
    <row r="9752" spans="1:26" x14ac:dyDescent="0.15">
      <c r="A9752">
        <v>9752</v>
      </c>
      <c r="B9752" t="s">
        <v>9651</v>
      </c>
      <c r="Y9752">
        <f>ROW()</f>
        <v>9752</v>
      </c>
      <c r="Z9752" t="str">
        <f t="shared" si="152"/>
        <v>2618</v>
      </c>
    </row>
    <row r="9753" spans="1:26" x14ac:dyDescent="0.15">
      <c r="A9753">
        <v>9753</v>
      </c>
      <c r="B9753" t="s">
        <v>9652</v>
      </c>
      <c r="Y9753">
        <f>ROW()</f>
        <v>9753</v>
      </c>
      <c r="Z9753" t="str">
        <f t="shared" si="152"/>
        <v>2619</v>
      </c>
    </row>
    <row r="9754" spans="1:26" x14ac:dyDescent="0.15">
      <c r="A9754">
        <v>9754</v>
      </c>
      <c r="B9754" t="s">
        <v>9653</v>
      </c>
      <c r="Y9754">
        <f>ROW()</f>
        <v>9754</v>
      </c>
      <c r="Z9754" t="str">
        <f t="shared" si="152"/>
        <v>261A</v>
      </c>
    </row>
    <row r="9755" spans="1:26" x14ac:dyDescent="0.15">
      <c r="A9755">
        <v>9755</v>
      </c>
      <c r="B9755" t="s">
        <v>9654</v>
      </c>
      <c r="Y9755">
        <f>ROW()</f>
        <v>9755</v>
      </c>
      <c r="Z9755" t="str">
        <f t="shared" si="152"/>
        <v>261B</v>
      </c>
    </row>
    <row r="9756" spans="1:26" x14ac:dyDescent="0.15">
      <c r="A9756">
        <v>9756</v>
      </c>
      <c r="B9756" t="s">
        <v>9655</v>
      </c>
      <c r="Y9756">
        <f>ROW()</f>
        <v>9756</v>
      </c>
      <c r="Z9756" t="str">
        <f t="shared" si="152"/>
        <v>261C</v>
      </c>
    </row>
    <row r="9757" spans="1:26" x14ac:dyDescent="0.15">
      <c r="A9757">
        <v>9757</v>
      </c>
      <c r="B9757" t="s">
        <v>9656</v>
      </c>
      <c r="Y9757">
        <f>ROW()</f>
        <v>9757</v>
      </c>
      <c r="Z9757" t="str">
        <f t="shared" si="152"/>
        <v>261D</v>
      </c>
    </row>
    <row r="9758" spans="1:26" x14ac:dyDescent="0.15">
      <c r="A9758">
        <v>9758</v>
      </c>
      <c r="B9758" t="s">
        <v>9657</v>
      </c>
      <c r="Y9758">
        <f>ROW()</f>
        <v>9758</v>
      </c>
      <c r="Z9758" t="str">
        <f t="shared" si="152"/>
        <v>261E</v>
      </c>
    </row>
    <row r="9759" spans="1:26" x14ac:dyDescent="0.15">
      <c r="A9759">
        <v>9759</v>
      </c>
      <c r="B9759" t="s">
        <v>9658</v>
      </c>
      <c r="Y9759">
        <f>ROW()</f>
        <v>9759</v>
      </c>
      <c r="Z9759" t="str">
        <f t="shared" si="152"/>
        <v>261F</v>
      </c>
    </row>
    <row r="9760" spans="1:26" x14ac:dyDescent="0.15">
      <c r="A9760">
        <v>9760</v>
      </c>
      <c r="B9760" t="s">
        <v>9659</v>
      </c>
      <c r="Y9760">
        <f>ROW()</f>
        <v>9760</v>
      </c>
      <c r="Z9760" t="str">
        <f t="shared" si="152"/>
        <v>2620</v>
      </c>
    </row>
    <row r="9761" spans="1:26" x14ac:dyDescent="0.15">
      <c r="A9761">
        <v>9761</v>
      </c>
      <c r="B9761" t="s">
        <v>9660</v>
      </c>
      <c r="Y9761">
        <f>ROW()</f>
        <v>9761</v>
      </c>
      <c r="Z9761" t="str">
        <f t="shared" si="152"/>
        <v>2621</v>
      </c>
    </row>
    <row r="9762" spans="1:26" x14ac:dyDescent="0.15">
      <c r="A9762">
        <v>9762</v>
      </c>
      <c r="B9762" t="s">
        <v>9661</v>
      </c>
      <c r="Y9762">
        <f>ROW()</f>
        <v>9762</v>
      </c>
      <c r="Z9762" t="str">
        <f t="shared" si="152"/>
        <v>2622</v>
      </c>
    </row>
    <row r="9763" spans="1:26" x14ac:dyDescent="0.15">
      <c r="A9763">
        <v>9763</v>
      </c>
      <c r="B9763" t="s">
        <v>9662</v>
      </c>
      <c r="Y9763">
        <f>ROW()</f>
        <v>9763</v>
      </c>
      <c r="Z9763" t="str">
        <f t="shared" si="152"/>
        <v>2623</v>
      </c>
    </row>
    <row r="9764" spans="1:26" x14ac:dyDescent="0.15">
      <c r="A9764">
        <v>9764</v>
      </c>
      <c r="B9764" t="s">
        <v>9663</v>
      </c>
      <c r="Y9764">
        <f>ROW()</f>
        <v>9764</v>
      </c>
      <c r="Z9764" t="str">
        <f t="shared" si="152"/>
        <v>2624</v>
      </c>
    </row>
    <row r="9765" spans="1:26" x14ac:dyDescent="0.15">
      <c r="A9765">
        <v>9765</v>
      </c>
      <c r="B9765" t="s">
        <v>9664</v>
      </c>
      <c r="Y9765">
        <f>ROW()</f>
        <v>9765</v>
      </c>
      <c r="Z9765" t="str">
        <f t="shared" si="152"/>
        <v>2625</v>
      </c>
    </row>
    <row r="9766" spans="1:26" x14ac:dyDescent="0.15">
      <c r="A9766">
        <v>9766</v>
      </c>
      <c r="B9766" t="s">
        <v>9665</v>
      </c>
      <c r="Y9766">
        <f>ROW()</f>
        <v>9766</v>
      </c>
      <c r="Z9766" t="str">
        <f t="shared" si="152"/>
        <v>2626</v>
      </c>
    </row>
    <row r="9767" spans="1:26" x14ac:dyDescent="0.15">
      <c r="A9767">
        <v>9767</v>
      </c>
      <c r="B9767" t="s">
        <v>9666</v>
      </c>
      <c r="Y9767">
        <f>ROW()</f>
        <v>9767</v>
      </c>
      <c r="Z9767" t="str">
        <f t="shared" si="152"/>
        <v>2627</v>
      </c>
    </row>
    <row r="9768" spans="1:26" x14ac:dyDescent="0.15">
      <c r="A9768">
        <v>9768</v>
      </c>
      <c r="B9768" t="s">
        <v>9667</v>
      </c>
      <c r="Y9768">
        <f>ROW()</f>
        <v>9768</v>
      </c>
      <c r="Z9768" t="str">
        <f t="shared" si="152"/>
        <v>2628</v>
      </c>
    </row>
    <row r="9769" spans="1:26" x14ac:dyDescent="0.15">
      <c r="A9769">
        <v>9769</v>
      </c>
      <c r="B9769" t="s">
        <v>9668</v>
      </c>
      <c r="Y9769">
        <f>ROW()</f>
        <v>9769</v>
      </c>
      <c r="Z9769" t="str">
        <f t="shared" si="152"/>
        <v>2629</v>
      </c>
    </row>
    <row r="9770" spans="1:26" x14ac:dyDescent="0.15">
      <c r="A9770">
        <v>9770</v>
      </c>
      <c r="B9770" t="s">
        <v>9669</v>
      </c>
      <c r="Y9770">
        <f>ROW()</f>
        <v>9770</v>
      </c>
      <c r="Z9770" t="str">
        <f t="shared" si="152"/>
        <v>262A</v>
      </c>
    </row>
    <row r="9771" spans="1:26" x14ac:dyDescent="0.15">
      <c r="A9771">
        <v>9771</v>
      </c>
      <c r="B9771" t="s">
        <v>9670</v>
      </c>
      <c r="Y9771">
        <f>ROW()</f>
        <v>9771</v>
      </c>
      <c r="Z9771" t="str">
        <f t="shared" si="152"/>
        <v>262B</v>
      </c>
    </row>
    <row r="9772" spans="1:26" x14ac:dyDescent="0.15">
      <c r="A9772">
        <v>9772</v>
      </c>
      <c r="B9772" t="s">
        <v>9671</v>
      </c>
      <c r="Y9772">
        <f>ROW()</f>
        <v>9772</v>
      </c>
      <c r="Z9772" t="str">
        <f t="shared" si="152"/>
        <v>262C</v>
      </c>
    </row>
    <row r="9773" spans="1:26" x14ac:dyDescent="0.15">
      <c r="A9773">
        <v>9773</v>
      </c>
      <c r="B9773" t="s">
        <v>9672</v>
      </c>
      <c r="Y9773">
        <f>ROW()</f>
        <v>9773</v>
      </c>
      <c r="Z9773" t="str">
        <f t="shared" si="152"/>
        <v>262D</v>
      </c>
    </row>
    <row r="9774" spans="1:26" x14ac:dyDescent="0.15">
      <c r="A9774">
        <v>9774</v>
      </c>
      <c r="B9774" t="s">
        <v>9673</v>
      </c>
      <c r="Y9774">
        <f>ROW()</f>
        <v>9774</v>
      </c>
      <c r="Z9774" t="str">
        <f t="shared" si="152"/>
        <v>262E</v>
      </c>
    </row>
    <row r="9775" spans="1:26" x14ac:dyDescent="0.15">
      <c r="A9775">
        <v>9775</v>
      </c>
      <c r="B9775" t="s">
        <v>9674</v>
      </c>
      <c r="Y9775">
        <f>ROW()</f>
        <v>9775</v>
      </c>
      <c r="Z9775" t="str">
        <f t="shared" si="152"/>
        <v>262F</v>
      </c>
    </row>
    <row r="9776" spans="1:26" x14ac:dyDescent="0.15">
      <c r="A9776">
        <v>9776</v>
      </c>
      <c r="B9776" t="s">
        <v>9675</v>
      </c>
      <c r="Y9776">
        <f>ROW()</f>
        <v>9776</v>
      </c>
      <c r="Z9776" t="str">
        <f t="shared" si="152"/>
        <v>2630</v>
      </c>
    </row>
    <row r="9777" spans="1:26" x14ac:dyDescent="0.15">
      <c r="A9777">
        <v>9777</v>
      </c>
      <c r="B9777" t="s">
        <v>9676</v>
      </c>
      <c r="Y9777">
        <f>ROW()</f>
        <v>9777</v>
      </c>
      <c r="Z9777" t="str">
        <f t="shared" si="152"/>
        <v>2631</v>
      </c>
    </row>
    <row r="9778" spans="1:26" x14ac:dyDescent="0.15">
      <c r="A9778">
        <v>9778</v>
      </c>
      <c r="B9778" t="s">
        <v>9677</v>
      </c>
      <c r="Y9778">
        <f>ROW()</f>
        <v>9778</v>
      </c>
      <c r="Z9778" t="str">
        <f t="shared" si="152"/>
        <v>2632</v>
      </c>
    </row>
    <row r="9779" spans="1:26" x14ac:dyDescent="0.15">
      <c r="A9779">
        <v>9779</v>
      </c>
      <c r="B9779" t="s">
        <v>9678</v>
      </c>
      <c r="Y9779">
        <f>ROW()</f>
        <v>9779</v>
      </c>
      <c r="Z9779" t="str">
        <f t="shared" si="152"/>
        <v>2633</v>
      </c>
    </row>
    <row r="9780" spans="1:26" x14ac:dyDescent="0.15">
      <c r="A9780">
        <v>9780</v>
      </c>
      <c r="B9780" t="s">
        <v>9679</v>
      </c>
      <c r="Y9780">
        <f>ROW()</f>
        <v>9780</v>
      </c>
      <c r="Z9780" t="str">
        <f t="shared" si="152"/>
        <v>2634</v>
      </c>
    </row>
    <row r="9781" spans="1:26" x14ac:dyDescent="0.15">
      <c r="A9781">
        <v>9781</v>
      </c>
      <c r="B9781" t="s">
        <v>9680</v>
      </c>
      <c r="Y9781">
        <f>ROW()</f>
        <v>9781</v>
      </c>
      <c r="Z9781" t="str">
        <f t="shared" si="152"/>
        <v>2635</v>
      </c>
    </row>
    <row r="9782" spans="1:26" x14ac:dyDescent="0.15">
      <c r="A9782">
        <v>9782</v>
      </c>
      <c r="B9782" t="s">
        <v>9681</v>
      </c>
      <c r="Y9782">
        <f>ROW()</f>
        <v>9782</v>
      </c>
      <c r="Z9782" t="str">
        <f t="shared" si="152"/>
        <v>2636</v>
      </c>
    </row>
    <row r="9783" spans="1:26" x14ac:dyDescent="0.15">
      <c r="A9783">
        <v>9783</v>
      </c>
      <c r="B9783" t="s">
        <v>9682</v>
      </c>
      <c r="Y9783">
        <f>ROW()</f>
        <v>9783</v>
      </c>
      <c r="Z9783" t="str">
        <f t="shared" si="152"/>
        <v>2637</v>
      </c>
    </row>
    <row r="9784" spans="1:26" x14ac:dyDescent="0.15">
      <c r="A9784">
        <v>9784</v>
      </c>
      <c r="B9784" t="s">
        <v>9683</v>
      </c>
      <c r="Y9784">
        <f>ROW()</f>
        <v>9784</v>
      </c>
      <c r="Z9784" t="str">
        <f t="shared" si="152"/>
        <v>2638</v>
      </c>
    </row>
    <row r="9785" spans="1:26" x14ac:dyDescent="0.15">
      <c r="A9785">
        <v>9785</v>
      </c>
      <c r="B9785" t="s">
        <v>9684</v>
      </c>
      <c r="Y9785">
        <f>ROW()</f>
        <v>9785</v>
      </c>
      <c r="Z9785" t="str">
        <f t="shared" si="152"/>
        <v>2639</v>
      </c>
    </row>
    <row r="9786" spans="1:26" x14ac:dyDescent="0.15">
      <c r="A9786">
        <v>9786</v>
      </c>
      <c r="B9786" t="s">
        <v>9685</v>
      </c>
      <c r="Y9786">
        <f>ROW()</f>
        <v>9786</v>
      </c>
      <c r="Z9786" t="str">
        <f t="shared" si="152"/>
        <v>263A</v>
      </c>
    </row>
    <row r="9787" spans="1:26" x14ac:dyDescent="0.15">
      <c r="A9787">
        <v>9787</v>
      </c>
      <c r="B9787" t="s">
        <v>9686</v>
      </c>
      <c r="Y9787">
        <f>ROW()</f>
        <v>9787</v>
      </c>
      <c r="Z9787" t="str">
        <f t="shared" si="152"/>
        <v>263B</v>
      </c>
    </row>
    <row r="9788" spans="1:26" x14ac:dyDescent="0.15">
      <c r="A9788">
        <v>9788</v>
      </c>
      <c r="B9788" t="s">
        <v>9687</v>
      </c>
      <c r="Y9788">
        <f>ROW()</f>
        <v>9788</v>
      </c>
      <c r="Z9788" t="str">
        <f t="shared" si="152"/>
        <v>263C</v>
      </c>
    </row>
    <row r="9789" spans="1:26" x14ac:dyDescent="0.15">
      <c r="A9789">
        <v>9789</v>
      </c>
      <c r="B9789" t="s">
        <v>9688</v>
      </c>
      <c r="Y9789">
        <f>ROW()</f>
        <v>9789</v>
      </c>
      <c r="Z9789" t="str">
        <f t="shared" si="152"/>
        <v>263D</v>
      </c>
    </row>
    <row r="9790" spans="1:26" x14ac:dyDescent="0.15">
      <c r="A9790">
        <v>9790</v>
      </c>
      <c r="B9790" t="s">
        <v>9689</v>
      </c>
      <c r="Y9790">
        <f>ROW()</f>
        <v>9790</v>
      </c>
      <c r="Z9790" t="str">
        <f t="shared" si="152"/>
        <v>263E</v>
      </c>
    </row>
    <row r="9791" spans="1:26" x14ac:dyDescent="0.15">
      <c r="A9791">
        <v>9791</v>
      </c>
      <c r="B9791" t="s">
        <v>9690</v>
      </c>
      <c r="Y9791">
        <f>ROW()</f>
        <v>9791</v>
      </c>
      <c r="Z9791" t="str">
        <f t="shared" si="152"/>
        <v>263F</v>
      </c>
    </row>
    <row r="9792" spans="1:26" x14ac:dyDescent="0.15">
      <c r="A9792">
        <v>9792</v>
      </c>
      <c r="B9792" t="s">
        <v>9691</v>
      </c>
      <c r="Y9792">
        <f>ROW()</f>
        <v>9792</v>
      </c>
      <c r="Z9792" t="str">
        <f t="shared" si="152"/>
        <v>2640</v>
      </c>
    </row>
    <row r="9793" spans="1:26" x14ac:dyDescent="0.15">
      <c r="A9793">
        <v>9793</v>
      </c>
      <c r="B9793" t="s">
        <v>9692</v>
      </c>
      <c r="Y9793">
        <f>ROW()</f>
        <v>9793</v>
      </c>
      <c r="Z9793" t="str">
        <f t="shared" si="152"/>
        <v>2641</v>
      </c>
    </row>
    <row r="9794" spans="1:26" x14ac:dyDescent="0.15">
      <c r="A9794">
        <v>9794</v>
      </c>
      <c r="B9794" t="s">
        <v>9693</v>
      </c>
      <c r="Y9794">
        <f>ROW()</f>
        <v>9794</v>
      </c>
      <c r="Z9794" t="str">
        <f t="shared" ref="Z9794:Z9857" si="153">TEXT(DEC2HEX(Y9794), "0000")</f>
        <v>2642</v>
      </c>
    </row>
    <row r="9795" spans="1:26" x14ac:dyDescent="0.15">
      <c r="A9795">
        <v>9795</v>
      </c>
      <c r="B9795" t="s">
        <v>9694</v>
      </c>
      <c r="Y9795">
        <f>ROW()</f>
        <v>9795</v>
      </c>
      <c r="Z9795" t="str">
        <f t="shared" si="153"/>
        <v>2643</v>
      </c>
    </row>
    <row r="9796" spans="1:26" x14ac:dyDescent="0.15">
      <c r="A9796">
        <v>9796</v>
      </c>
      <c r="B9796" t="s">
        <v>9695</v>
      </c>
      <c r="Y9796">
        <f>ROW()</f>
        <v>9796</v>
      </c>
      <c r="Z9796" t="str">
        <f t="shared" si="153"/>
        <v>2644</v>
      </c>
    </row>
    <row r="9797" spans="1:26" x14ac:dyDescent="0.15">
      <c r="A9797">
        <v>9797</v>
      </c>
      <c r="B9797" t="s">
        <v>9696</v>
      </c>
      <c r="Y9797">
        <f>ROW()</f>
        <v>9797</v>
      </c>
      <c r="Z9797" t="str">
        <f t="shared" si="153"/>
        <v>2645</v>
      </c>
    </row>
    <row r="9798" spans="1:26" x14ac:dyDescent="0.15">
      <c r="A9798">
        <v>9798</v>
      </c>
      <c r="B9798" t="s">
        <v>9697</v>
      </c>
      <c r="Y9798">
        <f>ROW()</f>
        <v>9798</v>
      </c>
      <c r="Z9798" t="str">
        <f t="shared" si="153"/>
        <v>2646</v>
      </c>
    </row>
    <row r="9799" spans="1:26" x14ac:dyDescent="0.15">
      <c r="A9799">
        <v>9799</v>
      </c>
      <c r="B9799" t="s">
        <v>9698</v>
      </c>
      <c r="Y9799">
        <f>ROW()</f>
        <v>9799</v>
      </c>
      <c r="Z9799" t="str">
        <f t="shared" si="153"/>
        <v>2647</v>
      </c>
    </row>
    <row r="9800" spans="1:26" x14ac:dyDescent="0.15">
      <c r="A9800">
        <v>9800</v>
      </c>
      <c r="B9800" t="s">
        <v>9699</v>
      </c>
      <c r="Y9800">
        <f>ROW()</f>
        <v>9800</v>
      </c>
      <c r="Z9800" t="str">
        <f t="shared" si="153"/>
        <v>2648</v>
      </c>
    </row>
    <row r="9801" spans="1:26" x14ac:dyDescent="0.15">
      <c r="A9801">
        <v>9801</v>
      </c>
      <c r="B9801" t="s">
        <v>9700</v>
      </c>
      <c r="Y9801">
        <f>ROW()</f>
        <v>9801</v>
      </c>
      <c r="Z9801" t="str">
        <f t="shared" si="153"/>
        <v>2649</v>
      </c>
    </row>
    <row r="9802" spans="1:26" x14ac:dyDescent="0.15">
      <c r="A9802">
        <v>9802</v>
      </c>
      <c r="B9802" t="s">
        <v>9701</v>
      </c>
      <c r="Y9802">
        <f>ROW()</f>
        <v>9802</v>
      </c>
      <c r="Z9802" t="str">
        <f t="shared" si="153"/>
        <v>264A</v>
      </c>
    </row>
    <row r="9803" spans="1:26" x14ac:dyDescent="0.15">
      <c r="A9803">
        <v>9803</v>
      </c>
      <c r="B9803" t="s">
        <v>9702</v>
      </c>
      <c r="Y9803">
        <f>ROW()</f>
        <v>9803</v>
      </c>
      <c r="Z9803" t="str">
        <f t="shared" si="153"/>
        <v>264B</v>
      </c>
    </row>
    <row r="9804" spans="1:26" x14ac:dyDescent="0.15">
      <c r="A9804">
        <v>9804</v>
      </c>
      <c r="B9804" t="s">
        <v>9703</v>
      </c>
      <c r="Y9804">
        <f>ROW()</f>
        <v>9804</v>
      </c>
      <c r="Z9804" t="str">
        <f t="shared" si="153"/>
        <v>264C</v>
      </c>
    </row>
    <row r="9805" spans="1:26" x14ac:dyDescent="0.15">
      <c r="A9805">
        <v>9805</v>
      </c>
      <c r="B9805" t="s">
        <v>9704</v>
      </c>
      <c r="Y9805">
        <f>ROW()</f>
        <v>9805</v>
      </c>
      <c r="Z9805" t="str">
        <f t="shared" si="153"/>
        <v>264D</v>
      </c>
    </row>
    <row r="9806" spans="1:26" x14ac:dyDescent="0.15">
      <c r="A9806">
        <v>9806</v>
      </c>
      <c r="B9806" t="s">
        <v>9705</v>
      </c>
      <c r="Y9806">
        <f>ROW()</f>
        <v>9806</v>
      </c>
      <c r="Z9806" t="str">
        <f t="shared" si="153"/>
        <v>264E</v>
      </c>
    </row>
    <row r="9807" spans="1:26" x14ac:dyDescent="0.15">
      <c r="A9807">
        <v>9807</v>
      </c>
      <c r="B9807" t="s">
        <v>9706</v>
      </c>
      <c r="Y9807">
        <f>ROW()</f>
        <v>9807</v>
      </c>
      <c r="Z9807" t="str">
        <f t="shared" si="153"/>
        <v>264F</v>
      </c>
    </row>
    <row r="9808" spans="1:26" x14ac:dyDescent="0.15">
      <c r="A9808">
        <v>9808</v>
      </c>
      <c r="B9808" t="s">
        <v>9707</v>
      </c>
      <c r="Y9808">
        <f>ROW()</f>
        <v>9808</v>
      </c>
      <c r="Z9808" t="str">
        <f t="shared" si="153"/>
        <v>2650</v>
      </c>
    </row>
    <row r="9809" spans="1:26" x14ac:dyDescent="0.15">
      <c r="A9809">
        <v>9809</v>
      </c>
      <c r="B9809" t="s">
        <v>9708</v>
      </c>
      <c r="Y9809">
        <f>ROW()</f>
        <v>9809</v>
      </c>
      <c r="Z9809" t="str">
        <f t="shared" si="153"/>
        <v>2651</v>
      </c>
    </row>
    <row r="9810" spans="1:26" x14ac:dyDescent="0.15">
      <c r="A9810">
        <v>9810</v>
      </c>
      <c r="B9810" t="s">
        <v>9709</v>
      </c>
      <c r="Y9810">
        <f>ROW()</f>
        <v>9810</v>
      </c>
      <c r="Z9810" t="str">
        <f t="shared" si="153"/>
        <v>2652</v>
      </c>
    </row>
    <row r="9811" spans="1:26" x14ac:dyDescent="0.15">
      <c r="A9811">
        <v>9811</v>
      </c>
      <c r="B9811" t="s">
        <v>9710</v>
      </c>
      <c r="Y9811">
        <f>ROW()</f>
        <v>9811</v>
      </c>
      <c r="Z9811" t="str">
        <f t="shared" si="153"/>
        <v>2653</v>
      </c>
    </row>
    <row r="9812" spans="1:26" x14ac:dyDescent="0.15">
      <c r="A9812">
        <v>9812</v>
      </c>
      <c r="B9812" t="s">
        <v>9711</v>
      </c>
      <c r="Y9812">
        <f>ROW()</f>
        <v>9812</v>
      </c>
      <c r="Z9812" t="str">
        <f t="shared" si="153"/>
        <v>2654</v>
      </c>
    </row>
    <row r="9813" spans="1:26" x14ac:dyDescent="0.15">
      <c r="A9813">
        <v>9813</v>
      </c>
      <c r="B9813" t="s">
        <v>9712</v>
      </c>
      <c r="Y9813">
        <f>ROW()</f>
        <v>9813</v>
      </c>
      <c r="Z9813" t="str">
        <f t="shared" si="153"/>
        <v>2655</v>
      </c>
    </row>
    <row r="9814" spans="1:26" x14ac:dyDescent="0.15">
      <c r="A9814">
        <v>9814</v>
      </c>
      <c r="B9814" t="s">
        <v>9713</v>
      </c>
      <c r="Y9814">
        <f>ROW()</f>
        <v>9814</v>
      </c>
      <c r="Z9814" t="str">
        <f t="shared" si="153"/>
        <v>2656</v>
      </c>
    </row>
    <row r="9815" spans="1:26" x14ac:dyDescent="0.15">
      <c r="A9815">
        <v>9815</v>
      </c>
      <c r="B9815" t="s">
        <v>9714</v>
      </c>
      <c r="Y9815">
        <f>ROW()</f>
        <v>9815</v>
      </c>
      <c r="Z9815" t="str">
        <f t="shared" si="153"/>
        <v>2657</v>
      </c>
    </row>
    <row r="9816" spans="1:26" x14ac:dyDescent="0.15">
      <c r="A9816">
        <v>9816</v>
      </c>
      <c r="B9816" t="s">
        <v>9715</v>
      </c>
      <c r="Y9816">
        <f>ROW()</f>
        <v>9816</v>
      </c>
      <c r="Z9816" t="str">
        <f t="shared" si="153"/>
        <v>2658</v>
      </c>
    </row>
    <row r="9817" spans="1:26" x14ac:dyDescent="0.15">
      <c r="A9817">
        <v>9817</v>
      </c>
      <c r="B9817" t="s">
        <v>9716</v>
      </c>
      <c r="Y9817">
        <f>ROW()</f>
        <v>9817</v>
      </c>
      <c r="Z9817" t="str">
        <f t="shared" si="153"/>
        <v>2659</v>
      </c>
    </row>
    <row r="9818" spans="1:26" x14ac:dyDescent="0.15">
      <c r="A9818">
        <v>9818</v>
      </c>
      <c r="B9818" t="s">
        <v>9717</v>
      </c>
      <c r="Y9818">
        <f>ROW()</f>
        <v>9818</v>
      </c>
      <c r="Z9818" t="str">
        <f t="shared" si="153"/>
        <v>265A</v>
      </c>
    </row>
    <row r="9819" spans="1:26" x14ac:dyDescent="0.15">
      <c r="A9819">
        <v>9819</v>
      </c>
      <c r="B9819" t="s">
        <v>9718</v>
      </c>
      <c r="Y9819">
        <f>ROW()</f>
        <v>9819</v>
      </c>
      <c r="Z9819" t="str">
        <f t="shared" si="153"/>
        <v>265B</v>
      </c>
    </row>
    <row r="9820" spans="1:26" x14ac:dyDescent="0.15">
      <c r="A9820">
        <v>9820</v>
      </c>
      <c r="B9820" t="s">
        <v>9719</v>
      </c>
      <c r="Y9820">
        <f>ROW()</f>
        <v>9820</v>
      </c>
      <c r="Z9820" t="str">
        <f t="shared" si="153"/>
        <v>265C</v>
      </c>
    </row>
    <row r="9821" spans="1:26" x14ac:dyDescent="0.15">
      <c r="A9821">
        <v>9821</v>
      </c>
      <c r="B9821" t="s">
        <v>9720</v>
      </c>
      <c r="Y9821">
        <f>ROW()</f>
        <v>9821</v>
      </c>
      <c r="Z9821" t="str">
        <f t="shared" si="153"/>
        <v>265D</v>
      </c>
    </row>
    <row r="9822" spans="1:26" x14ac:dyDescent="0.15">
      <c r="A9822">
        <v>9822</v>
      </c>
      <c r="B9822" t="s">
        <v>9721</v>
      </c>
      <c r="Y9822">
        <f>ROW()</f>
        <v>9822</v>
      </c>
      <c r="Z9822" t="str">
        <f t="shared" si="153"/>
        <v>265E</v>
      </c>
    </row>
    <row r="9823" spans="1:26" x14ac:dyDescent="0.15">
      <c r="A9823">
        <v>9823</v>
      </c>
      <c r="B9823" t="s">
        <v>9722</v>
      </c>
      <c r="Y9823">
        <f>ROW()</f>
        <v>9823</v>
      </c>
      <c r="Z9823" t="str">
        <f t="shared" si="153"/>
        <v>265F</v>
      </c>
    </row>
    <row r="9824" spans="1:26" x14ac:dyDescent="0.15">
      <c r="A9824">
        <v>9824</v>
      </c>
      <c r="B9824" t="s">
        <v>9723</v>
      </c>
      <c r="Y9824">
        <f>ROW()</f>
        <v>9824</v>
      </c>
      <c r="Z9824" t="str">
        <f t="shared" si="153"/>
        <v>2660</v>
      </c>
    </row>
    <row r="9825" spans="1:26" x14ac:dyDescent="0.15">
      <c r="A9825">
        <v>9825</v>
      </c>
      <c r="B9825" t="s">
        <v>9724</v>
      </c>
      <c r="Y9825">
        <f>ROW()</f>
        <v>9825</v>
      </c>
      <c r="Z9825" t="str">
        <f t="shared" si="153"/>
        <v>2661</v>
      </c>
    </row>
    <row r="9826" spans="1:26" x14ac:dyDescent="0.15">
      <c r="A9826">
        <v>9826</v>
      </c>
      <c r="B9826" t="s">
        <v>9725</v>
      </c>
      <c r="Y9826">
        <f>ROW()</f>
        <v>9826</v>
      </c>
      <c r="Z9826" t="str">
        <f t="shared" si="153"/>
        <v>2662</v>
      </c>
    </row>
    <row r="9827" spans="1:26" x14ac:dyDescent="0.15">
      <c r="A9827">
        <v>9827</v>
      </c>
      <c r="B9827" t="s">
        <v>9726</v>
      </c>
      <c r="Y9827">
        <f>ROW()</f>
        <v>9827</v>
      </c>
      <c r="Z9827" t="str">
        <f t="shared" si="153"/>
        <v>2663</v>
      </c>
    </row>
    <row r="9828" spans="1:26" x14ac:dyDescent="0.15">
      <c r="A9828">
        <v>9828</v>
      </c>
      <c r="B9828" t="s">
        <v>9727</v>
      </c>
      <c r="Y9828">
        <f>ROW()</f>
        <v>9828</v>
      </c>
      <c r="Z9828" t="str">
        <f t="shared" si="153"/>
        <v>2664</v>
      </c>
    </row>
    <row r="9829" spans="1:26" x14ac:dyDescent="0.15">
      <c r="A9829">
        <v>9829</v>
      </c>
      <c r="B9829" t="s">
        <v>9728</v>
      </c>
      <c r="Y9829">
        <f>ROW()</f>
        <v>9829</v>
      </c>
      <c r="Z9829" t="str">
        <f t="shared" si="153"/>
        <v>2665</v>
      </c>
    </row>
    <row r="9830" spans="1:26" x14ac:dyDescent="0.15">
      <c r="A9830">
        <v>9830</v>
      </c>
      <c r="B9830" t="s">
        <v>9729</v>
      </c>
      <c r="Y9830">
        <f>ROW()</f>
        <v>9830</v>
      </c>
      <c r="Z9830" t="str">
        <f t="shared" si="153"/>
        <v>2666</v>
      </c>
    </row>
    <row r="9831" spans="1:26" x14ac:dyDescent="0.15">
      <c r="A9831">
        <v>9831</v>
      </c>
      <c r="B9831" t="s">
        <v>9730</v>
      </c>
      <c r="Y9831">
        <f>ROW()</f>
        <v>9831</v>
      </c>
      <c r="Z9831" t="str">
        <f t="shared" si="153"/>
        <v>2667</v>
      </c>
    </row>
    <row r="9832" spans="1:26" x14ac:dyDescent="0.15">
      <c r="A9832">
        <v>9832</v>
      </c>
      <c r="B9832" t="s">
        <v>9731</v>
      </c>
      <c r="Y9832">
        <f>ROW()</f>
        <v>9832</v>
      </c>
      <c r="Z9832" t="str">
        <f t="shared" si="153"/>
        <v>2668</v>
      </c>
    </row>
    <row r="9833" spans="1:26" x14ac:dyDescent="0.15">
      <c r="A9833">
        <v>9833</v>
      </c>
      <c r="B9833" t="s">
        <v>9732</v>
      </c>
      <c r="Y9833">
        <f>ROW()</f>
        <v>9833</v>
      </c>
      <c r="Z9833" t="str">
        <f t="shared" si="153"/>
        <v>2669</v>
      </c>
    </row>
    <row r="9834" spans="1:26" x14ac:dyDescent="0.15">
      <c r="A9834">
        <v>9834</v>
      </c>
      <c r="B9834" t="s">
        <v>9733</v>
      </c>
      <c r="Y9834">
        <f>ROW()</f>
        <v>9834</v>
      </c>
      <c r="Z9834" t="str">
        <f t="shared" si="153"/>
        <v>266A</v>
      </c>
    </row>
    <row r="9835" spans="1:26" x14ac:dyDescent="0.15">
      <c r="A9835">
        <v>9835</v>
      </c>
      <c r="B9835" t="s">
        <v>9734</v>
      </c>
      <c r="Y9835">
        <f>ROW()</f>
        <v>9835</v>
      </c>
      <c r="Z9835" t="str">
        <f t="shared" si="153"/>
        <v>266B</v>
      </c>
    </row>
    <row r="9836" spans="1:26" x14ac:dyDescent="0.15">
      <c r="A9836">
        <v>9836</v>
      </c>
      <c r="B9836" t="s">
        <v>9735</v>
      </c>
      <c r="Y9836">
        <f>ROW()</f>
        <v>9836</v>
      </c>
      <c r="Z9836" t="str">
        <f t="shared" si="153"/>
        <v>266C</v>
      </c>
    </row>
    <row r="9837" spans="1:26" x14ac:dyDescent="0.15">
      <c r="A9837">
        <v>9837</v>
      </c>
      <c r="B9837" t="s">
        <v>9736</v>
      </c>
      <c r="Y9837">
        <f>ROW()</f>
        <v>9837</v>
      </c>
      <c r="Z9837" t="str">
        <f t="shared" si="153"/>
        <v>266D</v>
      </c>
    </row>
    <row r="9838" spans="1:26" x14ac:dyDescent="0.15">
      <c r="A9838">
        <v>9838</v>
      </c>
      <c r="B9838" t="s">
        <v>9737</v>
      </c>
      <c r="Y9838">
        <f>ROW()</f>
        <v>9838</v>
      </c>
      <c r="Z9838" t="str">
        <f t="shared" si="153"/>
        <v>266E</v>
      </c>
    </row>
    <row r="9839" spans="1:26" x14ac:dyDescent="0.15">
      <c r="A9839">
        <v>9839</v>
      </c>
      <c r="B9839" t="s">
        <v>9738</v>
      </c>
      <c r="Y9839">
        <f>ROW()</f>
        <v>9839</v>
      </c>
      <c r="Z9839" t="str">
        <f t="shared" si="153"/>
        <v>266F</v>
      </c>
    </row>
    <row r="9840" spans="1:26" x14ac:dyDescent="0.15">
      <c r="A9840">
        <v>9840</v>
      </c>
      <c r="B9840" t="s">
        <v>9739</v>
      </c>
      <c r="Y9840">
        <f>ROW()</f>
        <v>9840</v>
      </c>
      <c r="Z9840" t="str">
        <f t="shared" si="153"/>
        <v>2670</v>
      </c>
    </row>
    <row r="9841" spans="1:26" x14ac:dyDescent="0.15">
      <c r="A9841">
        <v>9841</v>
      </c>
      <c r="B9841" t="s">
        <v>9740</v>
      </c>
      <c r="Y9841">
        <f>ROW()</f>
        <v>9841</v>
      </c>
      <c r="Z9841" t="str">
        <f t="shared" si="153"/>
        <v>2671</v>
      </c>
    </row>
    <row r="9842" spans="1:26" x14ac:dyDescent="0.15">
      <c r="A9842">
        <v>9842</v>
      </c>
      <c r="B9842" t="s">
        <v>9741</v>
      </c>
      <c r="Y9842">
        <f>ROW()</f>
        <v>9842</v>
      </c>
      <c r="Z9842" t="str">
        <f t="shared" si="153"/>
        <v>2672</v>
      </c>
    </row>
    <row r="9843" spans="1:26" x14ac:dyDescent="0.15">
      <c r="A9843">
        <v>9843</v>
      </c>
      <c r="B9843" t="s">
        <v>9742</v>
      </c>
      <c r="Y9843">
        <f>ROW()</f>
        <v>9843</v>
      </c>
      <c r="Z9843" t="str">
        <f t="shared" si="153"/>
        <v>2673</v>
      </c>
    </row>
    <row r="9844" spans="1:26" x14ac:dyDescent="0.15">
      <c r="A9844">
        <v>9844</v>
      </c>
      <c r="B9844" t="s">
        <v>9743</v>
      </c>
      <c r="Y9844">
        <f>ROW()</f>
        <v>9844</v>
      </c>
      <c r="Z9844" t="str">
        <f t="shared" si="153"/>
        <v>2674</v>
      </c>
    </row>
    <row r="9845" spans="1:26" x14ac:dyDescent="0.15">
      <c r="A9845">
        <v>9845</v>
      </c>
      <c r="B9845" t="s">
        <v>9744</v>
      </c>
      <c r="Y9845">
        <f>ROW()</f>
        <v>9845</v>
      </c>
      <c r="Z9845" t="str">
        <f t="shared" si="153"/>
        <v>2675</v>
      </c>
    </row>
    <row r="9846" spans="1:26" x14ac:dyDescent="0.15">
      <c r="A9846">
        <v>9846</v>
      </c>
      <c r="B9846" t="s">
        <v>9745</v>
      </c>
      <c r="Y9846">
        <f>ROW()</f>
        <v>9846</v>
      </c>
      <c r="Z9846" t="str">
        <f t="shared" si="153"/>
        <v>2676</v>
      </c>
    </row>
    <row r="9847" spans="1:26" x14ac:dyDescent="0.15">
      <c r="A9847">
        <v>9847</v>
      </c>
      <c r="B9847" t="s">
        <v>9746</v>
      </c>
      <c r="Y9847">
        <f>ROW()</f>
        <v>9847</v>
      </c>
      <c r="Z9847" t="str">
        <f t="shared" si="153"/>
        <v>2677</v>
      </c>
    </row>
    <row r="9848" spans="1:26" x14ac:dyDescent="0.15">
      <c r="A9848">
        <v>9848</v>
      </c>
      <c r="B9848" t="s">
        <v>9747</v>
      </c>
      <c r="Y9848">
        <f>ROW()</f>
        <v>9848</v>
      </c>
      <c r="Z9848" t="str">
        <f t="shared" si="153"/>
        <v>2678</v>
      </c>
    </row>
    <row r="9849" spans="1:26" x14ac:dyDescent="0.15">
      <c r="A9849">
        <v>9849</v>
      </c>
      <c r="B9849" t="s">
        <v>9748</v>
      </c>
      <c r="Y9849">
        <f>ROW()</f>
        <v>9849</v>
      </c>
      <c r="Z9849" t="str">
        <f t="shared" si="153"/>
        <v>2679</v>
      </c>
    </row>
    <row r="9850" spans="1:26" x14ac:dyDescent="0.15">
      <c r="A9850">
        <v>9850</v>
      </c>
      <c r="B9850" t="s">
        <v>9749</v>
      </c>
      <c r="Y9850">
        <f>ROW()</f>
        <v>9850</v>
      </c>
      <c r="Z9850" t="str">
        <f t="shared" si="153"/>
        <v>267A</v>
      </c>
    </row>
    <row r="9851" spans="1:26" x14ac:dyDescent="0.15">
      <c r="A9851">
        <v>9851</v>
      </c>
      <c r="B9851" t="s">
        <v>9750</v>
      </c>
      <c r="Y9851">
        <f>ROW()</f>
        <v>9851</v>
      </c>
      <c r="Z9851" t="str">
        <f t="shared" si="153"/>
        <v>267B</v>
      </c>
    </row>
    <row r="9852" spans="1:26" x14ac:dyDescent="0.15">
      <c r="A9852">
        <v>9852</v>
      </c>
      <c r="B9852" t="s">
        <v>9751</v>
      </c>
      <c r="Y9852">
        <f>ROW()</f>
        <v>9852</v>
      </c>
      <c r="Z9852" t="str">
        <f t="shared" si="153"/>
        <v>267C</v>
      </c>
    </row>
    <row r="9853" spans="1:26" x14ac:dyDescent="0.15">
      <c r="A9853">
        <v>9853</v>
      </c>
      <c r="B9853" t="s">
        <v>9752</v>
      </c>
      <c r="Y9853">
        <f>ROW()</f>
        <v>9853</v>
      </c>
      <c r="Z9853" t="str">
        <f t="shared" si="153"/>
        <v>267D</v>
      </c>
    </row>
    <row r="9854" spans="1:26" x14ac:dyDescent="0.15">
      <c r="A9854">
        <v>9854</v>
      </c>
      <c r="B9854" t="s">
        <v>9753</v>
      </c>
      <c r="Y9854">
        <f>ROW()</f>
        <v>9854</v>
      </c>
      <c r="Z9854" t="str">
        <f t="shared" si="153"/>
        <v>267E</v>
      </c>
    </row>
    <row r="9855" spans="1:26" x14ac:dyDescent="0.15">
      <c r="A9855">
        <v>9855</v>
      </c>
      <c r="B9855" t="s">
        <v>9754</v>
      </c>
      <c r="Y9855">
        <f>ROW()</f>
        <v>9855</v>
      </c>
      <c r="Z9855" t="str">
        <f t="shared" si="153"/>
        <v>267F</v>
      </c>
    </row>
    <row r="9856" spans="1:26" x14ac:dyDescent="0.15">
      <c r="A9856">
        <v>9856</v>
      </c>
      <c r="B9856" t="s">
        <v>9755</v>
      </c>
      <c r="Y9856">
        <f>ROW()</f>
        <v>9856</v>
      </c>
      <c r="Z9856" t="str">
        <f t="shared" si="153"/>
        <v>2680</v>
      </c>
    </row>
    <row r="9857" spans="1:26" x14ac:dyDescent="0.15">
      <c r="A9857">
        <v>9857</v>
      </c>
      <c r="B9857" t="s">
        <v>9756</v>
      </c>
      <c r="Y9857">
        <f>ROW()</f>
        <v>9857</v>
      </c>
      <c r="Z9857" t="str">
        <f t="shared" si="153"/>
        <v>2681</v>
      </c>
    </row>
    <row r="9858" spans="1:26" x14ac:dyDescent="0.15">
      <c r="A9858">
        <v>9858</v>
      </c>
      <c r="B9858" t="s">
        <v>9757</v>
      </c>
      <c r="Y9858">
        <f>ROW()</f>
        <v>9858</v>
      </c>
      <c r="Z9858" t="str">
        <f t="shared" ref="Z9858:Z9921" si="154">TEXT(DEC2HEX(Y9858), "0000")</f>
        <v>2682</v>
      </c>
    </row>
    <row r="9859" spans="1:26" x14ac:dyDescent="0.15">
      <c r="A9859">
        <v>9859</v>
      </c>
      <c r="B9859" t="s">
        <v>9758</v>
      </c>
      <c r="Y9859">
        <f>ROW()</f>
        <v>9859</v>
      </c>
      <c r="Z9859" t="str">
        <f t="shared" si="154"/>
        <v>2683</v>
      </c>
    </row>
    <row r="9860" spans="1:26" x14ac:dyDescent="0.15">
      <c r="A9860">
        <v>9860</v>
      </c>
      <c r="B9860" t="s">
        <v>9759</v>
      </c>
      <c r="Y9860">
        <f>ROW()</f>
        <v>9860</v>
      </c>
      <c r="Z9860" t="str">
        <f t="shared" si="154"/>
        <v>2684</v>
      </c>
    </row>
    <row r="9861" spans="1:26" x14ac:dyDescent="0.15">
      <c r="A9861">
        <v>9861</v>
      </c>
      <c r="B9861" t="s">
        <v>9760</v>
      </c>
      <c r="Y9861">
        <f>ROW()</f>
        <v>9861</v>
      </c>
      <c r="Z9861" t="str">
        <f t="shared" si="154"/>
        <v>2685</v>
      </c>
    </row>
    <row r="9862" spans="1:26" x14ac:dyDescent="0.15">
      <c r="A9862">
        <v>9862</v>
      </c>
      <c r="B9862" t="s">
        <v>9761</v>
      </c>
      <c r="Y9862">
        <f>ROW()</f>
        <v>9862</v>
      </c>
      <c r="Z9862" t="str">
        <f t="shared" si="154"/>
        <v>2686</v>
      </c>
    </row>
    <row r="9863" spans="1:26" x14ac:dyDescent="0.15">
      <c r="A9863">
        <v>9863</v>
      </c>
      <c r="B9863" t="s">
        <v>9762</v>
      </c>
      <c r="Y9863">
        <f>ROW()</f>
        <v>9863</v>
      </c>
      <c r="Z9863" t="str">
        <f t="shared" si="154"/>
        <v>2687</v>
      </c>
    </row>
    <row r="9864" spans="1:26" x14ac:dyDescent="0.15">
      <c r="A9864">
        <v>9864</v>
      </c>
      <c r="B9864" t="s">
        <v>9763</v>
      </c>
      <c r="Y9864">
        <f>ROW()</f>
        <v>9864</v>
      </c>
      <c r="Z9864" t="str">
        <f t="shared" si="154"/>
        <v>2688</v>
      </c>
    </row>
    <row r="9865" spans="1:26" x14ac:dyDescent="0.15">
      <c r="A9865">
        <v>9865</v>
      </c>
      <c r="B9865" t="s">
        <v>9764</v>
      </c>
      <c r="Y9865">
        <f>ROW()</f>
        <v>9865</v>
      </c>
      <c r="Z9865" t="str">
        <f t="shared" si="154"/>
        <v>2689</v>
      </c>
    </row>
    <row r="9866" spans="1:26" x14ac:dyDescent="0.15">
      <c r="A9866">
        <v>9866</v>
      </c>
      <c r="B9866" t="s">
        <v>9765</v>
      </c>
      <c r="Y9866">
        <f>ROW()</f>
        <v>9866</v>
      </c>
      <c r="Z9866" t="str">
        <f t="shared" si="154"/>
        <v>268A</v>
      </c>
    </row>
    <row r="9867" spans="1:26" x14ac:dyDescent="0.15">
      <c r="A9867">
        <v>9867</v>
      </c>
      <c r="B9867" t="s">
        <v>9766</v>
      </c>
      <c r="Y9867">
        <f>ROW()</f>
        <v>9867</v>
      </c>
      <c r="Z9867" t="str">
        <f t="shared" si="154"/>
        <v>268B</v>
      </c>
    </row>
    <row r="9868" spans="1:26" x14ac:dyDescent="0.15">
      <c r="A9868">
        <v>9868</v>
      </c>
      <c r="B9868" t="s">
        <v>9767</v>
      </c>
      <c r="Y9868">
        <f>ROW()</f>
        <v>9868</v>
      </c>
      <c r="Z9868" t="str">
        <f t="shared" si="154"/>
        <v>268C</v>
      </c>
    </row>
    <row r="9869" spans="1:26" x14ac:dyDescent="0.15">
      <c r="A9869">
        <v>9869</v>
      </c>
      <c r="B9869" t="s">
        <v>9768</v>
      </c>
      <c r="Y9869">
        <f>ROW()</f>
        <v>9869</v>
      </c>
      <c r="Z9869" t="str">
        <f t="shared" si="154"/>
        <v>268D</v>
      </c>
    </row>
    <row r="9870" spans="1:26" x14ac:dyDescent="0.15">
      <c r="A9870">
        <v>9870</v>
      </c>
      <c r="B9870" t="s">
        <v>9769</v>
      </c>
      <c r="Y9870">
        <f>ROW()</f>
        <v>9870</v>
      </c>
      <c r="Z9870" t="str">
        <f t="shared" si="154"/>
        <v>268E</v>
      </c>
    </row>
    <row r="9871" spans="1:26" x14ac:dyDescent="0.15">
      <c r="A9871">
        <v>9871</v>
      </c>
      <c r="B9871" t="s">
        <v>9770</v>
      </c>
      <c r="Y9871">
        <f>ROW()</f>
        <v>9871</v>
      </c>
      <c r="Z9871" t="str">
        <f t="shared" si="154"/>
        <v>268F</v>
      </c>
    </row>
    <row r="9872" spans="1:26" x14ac:dyDescent="0.15">
      <c r="A9872">
        <v>9872</v>
      </c>
      <c r="B9872" t="s">
        <v>9771</v>
      </c>
      <c r="Y9872">
        <f>ROW()</f>
        <v>9872</v>
      </c>
      <c r="Z9872" t="str">
        <f t="shared" si="154"/>
        <v>2690</v>
      </c>
    </row>
    <row r="9873" spans="1:26" x14ac:dyDescent="0.15">
      <c r="A9873">
        <v>9873</v>
      </c>
      <c r="B9873" t="s">
        <v>9772</v>
      </c>
      <c r="Y9873">
        <f>ROW()</f>
        <v>9873</v>
      </c>
      <c r="Z9873" t="str">
        <f t="shared" si="154"/>
        <v>2691</v>
      </c>
    </row>
    <row r="9874" spans="1:26" x14ac:dyDescent="0.15">
      <c r="A9874">
        <v>9874</v>
      </c>
      <c r="B9874" t="s">
        <v>9773</v>
      </c>
      <c r="Y9874">
        <f>ROW()</f>
        <v>9874</v>
      </c>
      <c r="Z9874" t="str">
        <f t="shared" si="154"/>
        <v>2692</v>
      </c>
    </row>
    <row r="9875" spans="1:26" x14ac:dyDescent="0.15">
      <c r="A9875">
        <v>9875</v>
      </c>
      <c r="B9875" t="s">
        <v>9774</v>
      </c>
      <c r="Y9875">
        <f>ROW()</f>
        <v>9875</v>
      </c>
      <c r="Z9875" t="str">
        <f t="shared" si="154"/>
        <v>2693</v>
      </c>
    </row>
    <row r="9876" spans="1:26" x14ac:dyDescent="0.15">
      <c r="A9876">
        <v>9876</v>
      </c>
      <c r="B9876" t="s">
        <v>9775</v>
      </c>
      <c r="Y9876">
        <f>ROW()</f>
        <v>9876</v>
      </c>
      <c r="Z9876" t="str">
        <f t="shared" si="154"/>
        <v>2694</v>
      </c>
    </row>
    <row r="9877" spans="1:26" x14ac:dyDescent="0.15">
      <c r="A9877">
        <v>9877</v>
      </c>
      <c r="B9877" t="s">
        <v>9776</v>
      </c>
      <c r="Y9877">
        <f>ROW()</f>
        <v>9877</v>
      </c>
      <c r="Z9877" t="str">
        <f t="shared" si="154"/>
        <v>2695</v>
      </c>
    </row>
    <row r="9878" spans="1:26" x14ac:dyDescent="0.15">
      <c r="A9878">
        <v>9878</v>
      </c>
      <c r="B9878" t="s">
        <v>9777</v>
      </c>
      <c r="Y9878">
        <f>ROW()</f>
        <v>9878</v>
      </c>
      <c r="Z9878" t="str">
        <f t="shared" si="154"/>
        <v>2696</v>
      </c>
    </row>
    <row r="9879" spans="1:26" x14ac:dyDescent="0.15">
      <c r="A9879">
        <v>9879</v>
      </c>
      <c r="B9879" t="s">
        <v>9778</v>
      </c>
      <c r="Y9879">
        <f>ROW()</f>
        <v>9879</v>
      </c>
      <c r="Z9879" t="str">
        <f t="shared" si="154"/>
        <v>2697</v>
      </c>
    </row>
    <row r="9880" spans="1:26" x14ac:dyDescent="0.15">
      <c r="A9880">
        <v>9880</v>
      </c>
      <c r="B9880" t="s">
        <v>9779</v>
      </c>
      <c r="Y9880">
        <f>ROW()</f>
        <v>9880</v>
      </c>
      <c r="Z9880" t="str">
        <f t="shared" si="154"/>
        <v>2698</v>
      </c>
    </row>
    <row r="9881" spans="1:26" x14ac:dyDescent="0.15">
      <c r="A9881">
        <v>9881</v>
      </c>
      <c r="B9881" t="s">
        <v>9780</v>
      </c>
      <c r="Y9881">
        <f>ROW()</f>
        <v>9881</v>
      </c>
      <c r="Z9881" t="str">
        <f t="shared" si="154"/>
        <v>2699</v>
      </c>
    </row>
    <row r="9882" spans="1:26" x14ac:dyDescent="0.15">
      <c r="A9882">
        <v>9882</v>
      </c>
      <c r="B9882" t="s">
        <v>9781</v>
      </c>
      <c r="Y9882">
        <f>ROW()</f>
        <v>9882</v>
      </c>
      <c r="Z9882" t="str">
        <f t="shared" si="154"/>
        <v>269A</v>
      </c>
    </row>
    <row r="9883" spans="1:26" x14ac:dyDescent="0.15">
      <c r="A9883">
        <v>9883</v>
      </c>
      <c r="B9883" t="s">
        <v>9782</v>
      </c>
      <c r="Y9883">
        <f>ROW()</f>
        <v>9883</v>
      </c>
      <c r="Z9883" t="str">
        <f t="shared" si="154"/>
        <v>269B</v>
      </c>
    </row>
    <row r="9884" spans="1:26" x14ac:dyDescent="0.15">
      <c r="A9884">
        <v>9884</v>
      </c>
      <c r="B9884" t="s">
        <v>9783</v>
      </c>
      <c r="Y9884">
        <f>ROW()</f>
        <v>9884</v>
      </c>
      <c r="Z9884" t="str">
        <f t="shared" si="154"/>
        <v>269C</v>
      </c>
    </row>
    <row r="9885" spans="1:26" x14ac:dyDescent="0.15">
      <c r="A9885">
        <v>9885</v>
      </c>
      <c r="B9885" t="s">
        <v>9784</v>
      </c>
      <c r="Y9885">
        <f>ROW()</f>
        <v>9885</v>
      </c>
      <c r="Z9885" t="str">
        <f t="shared" si="154"/>
        <v>269D</v>
      </c>
    </row>
    <row r="9886" spans="1:26" x14ac:dyDescent="0.15">
      <c r="A9886">
        <v>9886</v>
      </c>
      <c r="B9886" t="s">
        <v>9785</v>
      </c>
      <c r="Y9886">
        <f>ROW()</f>
        <v>9886</v>
      </c>
      <c r="Z9886" t="str">
        <f t="shared" si="154"/>
        <v>269E</v>
      </c>
    </row>
    <row r="9887" spans="1:26" x14ac:dyDescent="0.15">
      <c r="A9887">
        <v>9887</v>
      </c>
      <c r="B9887" t="s">
        <v>9786</v>
      </c>
      <c r="Y9887">
        <f>ROW()</f>
        <v>9887</v>
      </c>
      <c r="Z9887" t="str">
        <f t="shared" si="154"/>
        <v>269F</v>
      </c>
    </row>
    <row r="9888" spans="1:26" x14ac:dyDescent="0.15">
      <c r="A9888">
        <v>9888</v>
      </c>
      <c r="B9888" t="s">
        <v>9787</v>
      </c>
      <c r="Y9888">
        <f>ROW()</f>
        <v>9888</v>
      </c>
      <c r="Z9888" t="str">
        <f t="shared" si="154"/>
        <v>26A0</v>
      </c>
    </row>
    <row r="9889" spans="1:26" x14ac:dyDescent="0.15">
      <c r="A9889">
        <v>9889</v>
      </c>
      <c r="B9889" t="s">
        <v>9788</v>
      </c>
      <c r="Y9889">
        <f>ROW()</f>
        <v>9889</v>
      </c>
      <c r="Z9889" t="str">
        <f t="shared" si="154"/>
        <v>26A1</v>
      </c>
    </row>
    <row r="9890" spans="1:26" x14ac:dyDescent="0.15">
      <c r="A9890">
        <v>9890</v>
      </c>
      <c r="B9890" t="s">
        <v>9789</v>
      </c>
      <c r="Y9890">
        <f>ROW()</f>
        <v>9890</v>
      </c>
      <c r="Z9890" t="str">
        <f t="shared" si="154"/>
        <v>26A2</v>
      </c>
    </row>
    <row r="9891" spans="1:26" x14ac:dyDescent="0.15">
      <c r="A9891">
        <v>9891</v>
      </c>
      <c r="B9891" t="s">
        <v>9790</v>
      </c>
      <c r="Y9891">
        <f>ROW()</f>
        <v>9891</v>
      </c>
      <c r="Z9891" t="str">
        <f t="shared" si="154"/>
        <v>26A3</v>
      </c>
    </row>
    <row r="9892" spans="1:26" x14ac:dyDescent="0.15">
      <c r="A9892">
        <v>9892</v>
      </c>
      <c r="B9892" t="s">
        <v>9791</v>
      </c>
      <c r="Y9892">
        <f>ROW()</f>
        <v>9892</v>
      </c>
      <c r="Z9892" t="str">
        <f t="shared" si="154"/>
        <v>26A4</v>
      </c>
    </row>
    <row r="9893" spans="1:26" x14ac:dyDescent="0.15">
      <c r="A9893">
        <v>9893</v>
      </c>
      <c r="B9893" t="s">
        <v>9792</v>
      </c>
      <c r="Y9893">
        <f>ROW()</f>
        <v>9893</v>
      </c>
      <c r="Z9893" t="str">
        <f t="shared" si="154"/>
        <v>26A5</v>
      </c>
    </row>
    <row r="9894" spans="1:26" x14ac:dyDescent="0.15">
      <c r="A9894">
        <v>9894</v>
      </c>
      <c r="B9894" t="s">
        <v>9793</v>
      </c>
      <c r="Y9894">
        <f>ROW()</f>
        <v>9894</v>
      </c>
      <c r="Z9894" t="str">
        <f t="shared" si="154"/>
        <v>26A6</v>
      </c>
    </row>
    <row r="9895" spans="1:26" x14ac:dyDescent="0.15">
      <c r="A9895">
        <v>9895</v>
      </c>
      <c r="B9895" t="s">
        <v>9794</v>
      </c>
      <c r="Y9895">
        <f>ROW()</f>
        <v>9895</v>
      </c>
      <c r="Z9895" t="str">
        <f t="shared" si="154"/>
        <v>26A7</v>
      </c>
    </row>
    <row r="9896" spans="1:26" x14ac:dyDescent="0.15">
      <c r="A9896">
        <v>9896</v>
      </c>
      <c r="B9896" t="s">
        <v>9795</v>
      </c>
      <c r="Y9896">
        <f>ROW()</f>
        <v>9896</v>
      </c>
      <c r="Z9896" t="str">
        <f t="shared" si="154"/>
        <v>26A8</v>
      </c>
    </row>
    <row r="9897" spans="1:26" x14ac:dyDescent="0.15">
      <c r="A9897">
        <v>9897</v>
      </c>
      <c r="B9897" t="s">
        <v>9796</v>
      </c>
      <c r="Y9897">
        <f>ROW()</f>
        <v>9897</v>
      </c>
      <c r="Z9897" t="str">
        <f t="shared" si="154"/>
        <v>26A9</v>
      </c>
    </row>
    <row r="9898" spans="1:26" x14ac:dyDescent="0.15">
      <c r="A9898">
        <v>9898</v>
      </c>
      <c r="B9898" t="s">
        <v>9797</v>
      </c>
      <c r="Y9898">
        <f>ROW()</f>
        <v>9898</v>
      </c>
      <c r="Z9898" t="str">
        <f t="shared" si="154"/>
        <v>26AA</v>
      </c>
    </row>
    <row r="9899" spans="1:26" x14ac:dyDescent="0.15">
      <c r="A9899">
        <v>9899</v>
      </c>
      <c r="B9899" t="s">
        <v>9798</v>
      </c>
      <c r="Y9899">
        <f>ROW()</f>
        <v>9899</v>
      </c>
      <c r="Z9899" t="str">
        <f t="shared" si="154"/>
        <v>26AB</v>
      </c>
    </row>
    <row r="9900" spans="1:26" x14ac:dyDescent="0.15">
      <c r="A9900">
        <v>9900</v>
      </c>
      <c r="B9900" t="s">
        <v>9799</v>
      </c>
      <c r="Y9900">
        <f>ROW()</f>
        <v>9900</v>
      </c>
      <c r="Z9900" t="str">
        <f t="shared" si="154"/>
        <v>26AC</v>
      </c>
    </row>
    <row r="9901" spans="1:26" x14ac:dyDescent="0.15">
      <c r="A9901">
        <v>9901</v>
      </c>
      <c r="B9901" t="s">
        <v>9800</v>
      </c>
      <c r="Y9901">
        <f>ROW()</f>
        <v>9901</v>
      </c>
      <c r="Z9901" t="str">
        <f t="shared" si="154"/>
        <v>26AD</v>
      </c>
    </row>
    <row r="9902" spans="1:26" x14ac:dyDescent="0.15">
      <c r="A9902">
        <v>9902</v>
      </c>
      <c r="B9902" t="s">
        <v>9801</v>
      </c>
      <c r="Y9902">
        <f>ROW()</f>
        <v>9902</v>
      </c>
      <c r="Z9902" t="str">
        <f t="shared" si="154"/>
        <v>26AE</v>
      </c>
    </row>
    <row r="9903" spans="1:26" x14ac:dyDescent="0.15">
      <c r="A9903">
        <v>9903</v>
      </c>
      <c r="B9903" t="s">
        <v>9802</v>
      </c>
      <c r="Y9903">
        <f>ROW()</f>
        <v>9903</v>
      </c>
      <c r="Z9903" t="str">
        <f t="shared" si="154"/>
        <v>26AF</v>
      </c>
    </row>
    <row r="9904" spans="1:26" x14ac:dyDescent="0.15">
      <c r="A9904">
        <v>9904</v>
      </c>
      <c r="B9904" t="s">
        <v>9803</v>
      </c>
      <c r="Y9904">
        <f>ROW()</f>
        <v>9904</v>
      </c>
      <c r="Z9904" t="str">
        <f t="shared" si="154"/>
        <v>26B0</v>
      </c>
    </row>
    <row r="9905" spans="1:26" x14ac:dyDescent="0.15">
      <c r="A9905">
        <v>9905</v>
      </c>
      <c r="B9905" t="s">
        <v>9804</v>
      </c>
      <c r="Y9905">
        <f>ROW()</f>
        <v>9905</v>
      </c>
      <c r="Z9905" t="str">
        <f t="shared" si="154"/>
        <v>26B1</v>
      </c>
    </row>
    <row r="9906" spans="1:26" x14ac:dyDescent="0.15">
      <c r="A9906">
        <v>9906</v>
      </c>
      <c r="B9906" t="s">
        <v>9805</v>
      </c>
      <c r="Y9906">
        <f>ROW()</f>
        <v>9906</v>
      </c>
      <c r="Z9906" t="str">
        <f t="shared" si="154"/>
        <v>26B2</v>
      </c>
    </row>
    <row r="9907" spans="1:26" x14ac:dyDescent="0.15">
      <c r="A9907">
        <v>9907</v>
      </c>
      <c r="B9907" t="s">
        <v>9806</v>
      </c>
      <c r="Y9907">
        <f>ROW()</f>
        <v>9907</v>
      </c>
      <c r="Z9907" t="str">
        <f t="shared" si="154"/>
        <v>26B3</v>
      </c>
    </row>
    <row r="9908" spans="1:26" x14ac:dyDescent="0.15">
      <c r="A9908">
        <v>9908</v>
      </c>
      <c r="B9908" t="s">
        <v>9807</v>
      </c>
      <c r="Y9908">
        <f>ROW()</f>
        <v>9908</v>
      </c>
      <c r="Z9908" t="str">
        <f t="shared" si="154"/>
        <v>26B4</v>
      </c>
    </row>
    <row r="9909" spans="1:26" x14ac:dyDescent="0.15">
      <c r="A9909">
        <v>9909</v>
      </c>
      <c r="B9909" t="s">
        <v>9808</v>
      </c>
      <c r="Y9909">
        <f>ROW()</f>
        <v>9909</v>
      </c>
      <c r="Z9909" t="str">
        <f t="shared" si="154"/>
        <v>26B5</v>
      </c>
    </row>
    <row r="9910" spans="1:26" x14ac:dyDescent="0.15">
      <c r="A9910">
        <v>9910</v>
      </c>
      <c r="B9910" t="s">
        <v>9809</v>
      </c>
      <c r="Y9910">
        <f>ROW()</f>
        <v>9910</v>
      </c>
      <c r="Z9910" t="str">
        <f t="shared" si="154"/>
        <v>26B6</v>
      </c>
    </row>
    <row r="9911" spans="1:26" x14ac:dyDescent="0.15">
      <c r="A9911">
        <v>9911</v>
      </c>
      <c r="B9911" t="s">
        <v>9810</v>
      </c>
      <c r="Y9911">
        <f>ROW()</f>
        <v>9911</v>
      </c>
      <c r="Z9911" t="str">
        <f t="shared" si="154"/>
        <v>26B7</v>
      </c>
    </row>
    <row r="9912" spans="1:26" x14ac:dyDescent="0.15">
      <c r="A9912">
        <v>9912</v>
      </c>
      <c r="B9912" t="s">
        <v>9811</v>
      </c>
      <c r="Y9912">
        <f>ROW()</f>
        <v>9912</v>
      </c>
      <c r="Z9912" t="str">
        <f t="shared" si="154"/>
        <v>26B8</v>
      </c>
    </row>
    <row r="9913" spans="1:26" x14ac:dyDescent="0.15">
      <c r="A9913">
        <v>9913</v>
      </c>
      <c r="B9913" t="s">
        <v>9812</v>
      </c>
      <c r="Y9913">
        <f>ROW()</f>
        <v>9913</v>
      </c>
      <c r="Z9913" t="str">
        <f t="shared" si="154"/>
        <v>26B9</v>
      </c>
    </row>
    <row r="9914" spans="1:26" x14ac:dyDescent="0.15">
      <c r="A9914">
        <v>9914</v>
      </c>
      <c r="B9914" t="s">
        <v>9813</v>
      </c>
      <c r="Y9914">
        <f>ROW()</f>
        <v>9914</v>
      </c>
      <c r="Z9914" t="str">
        <f t="shared" si="154"/>
        <v>26BA</v>
      </c>
    </row>
    <row r="9915" spans="1:26" x14ac:dyDescent="0.15">
      <c r="A9915">
        <v>9915</v>
      </c>
      <c r="B9915" t="s">
        <v>9814</v>
      </c>
      <c r="Y9915">
        <f>ROW()</f>
        <v>9915</v>
      </c>
      <c r="Z9915" t="str">
        <f t="shared" si="154"/>
        <v>26BB</v>
      </c>
    </row>
    <row r="9916" spans="1:26" x14ac:dyDescent="0.15">
      <c r="A9916">
        <v>9916</v>
      </c>
      <c r="B9916" t="s">
        <v>9815</v>
      </c>
      <c r="Y9916">
        <f>ROW()</f>
        <v>9916</v>
      </c>
      <c r="Z9916" t="str">
        <f t="shared" si="154"/>
        <v>26BC</v>
      </c>
    </row>
    <row r="9917" spans="1:26" x14ac:dyDescent="0.15">
      <c r="A9917">
        <v>9917</v>
      </c>
      <c r="B9917" t="s">
        <v>9816</v>
      </c>
      <c r="Y9917">
        <f>ROW()</f>
        <v>9917</v>
      </c>
      <c r="Z9917" t="str">
        <f t="shared" si="154"/>
        <v>26BD</v>
      </c>
    </row>
    <row r="9918" spans="1:26" x14ac:dyDescent="0.15">
      <c r="A9918">
        <v>9918</v>
      </c>
      <c r="B9918" t="s">
        <v>9817</v>
      </c>
      <c r="Y9918">
        <f>ROW()</f>
        <v>9918</v>
      </c>
      <c r="Z9918" t="str">
        <f t="shared" si="154"/>
        <v>26BE</v>
      </c>
    </row>
    <row r="9919" spans="1:26" x14ac:dyDescent="0.15">
      <c r="A9919">
        <v>9919</v>
      </c>
      <c r="B9919" t="s">
        <v>9818</v>
      </c>
      <c r="Y9919">
        <f>ROW()</f>
        <v>9919</v>
      </c>
      <c r="Z9919" t="str">
        <f t="shared" si="154"/>
        <v>26BF</v>
      </c>
    </row>
    <row r="9920" spans="1:26" x14ac:dyDescent="0.15">
      <c r="A9920">
        <v>9920</v>
      </c>
      <c r="B9920" t="s">
        <v>9819</v>
      </c>
      <c r="Y9920">
        <f>ROW()</f>
        <v>9920</v>
      </c>
      <c r="Z9920" t="str">
        <f t="shared" si="154"/>
        <v>26C0</v>
      </c>
    </row>
    <row r="9921" spans="1:26" x14ac:dyDescent="0.15">
      <c r="A9921">
        <v>9921</v>
      </c>
      <c r="B9921" t="s">
        <v>9820</v>
      </c>
      <c r="Y9921">
        <f>ROW()</f>
        <v>9921</v>
      </c>
      <c r="Z9921" t="str">
        <f t="shared" si="154"/>
        <v>26C1</v>
      </c>
    </row>
    <row r="9922" spans="1:26" x14ac:dyDescent="0.15">
      <c r="A9922">
        <v>9922</v>
      </c>
      <c r="B9922" t="s">
        <v>9821</v>
      </c>
      <c r="Y9922">
        <f>ROW()</f>
        <v>9922</v>
      </c>
      <c r="Z9922" t="str">
        <f t="shared" ref="Z9922:Z9985" si="155">TEXT(DEC2HEX(Y9922), "0000")</f>
        <v>26C2</v>
      </c>
    </row>
    <row r="9923" spans="1:26" x14ac:dyDescent="0.15">
      <c r="A9923">
        <v>9923</v>
      </c>
      <c r="B9923" t="s">
        <v>9822</v>
      </c>
      <c r="Y9923">
        <f>ROW()</f>
        <v>9923</v>
      </c>
      <c r="Z9923" t="str">
        <f t="shared" si="155"/>
        <v>26C3</v>
      </c>
    </row>
    <row r="9924" spans="1:26" x14ac:dyDescent="0.15">
      <c r="A9924">
        <v>9924</v>
      </c>
      <c r="B9924" t="s">
        <v>9823</v>
      </c>
      <c r="Y9924">
        <f>ROW()</f>
        <v>9924</v>
      </c>
      <c r="Z9924" t="str">
        <f t="shared" si="155"/>
        <v>26C4</v>
      </c>
    </row>
    <row r="9925" spans="1:26" x14ac:dyDescent="0.15">
      <c r="A9925">
        <v>9925</v>
      </c>
      <c r="B9925" t="s">
        <v>9824</v>
      </c>
      <c r="Y9925">
        <f>ROW()</f>
        <v>9925</v>
      </c>
      <c r="Z9925" t="str">
        <f t="shared" si="155"/>
        <v>26C5</v>
      </c>
    </row>
    <row r="9926" spans="1:26" x14ac:dyDescent="0.15">
      <c r="A9926">
        <v>9926</v>
      </c>
      <c r="B9926" t="s">
        <v>9825</v>
      </c>
      <c r="Y9926">
        <f>ROW()</f>
        <v>9926</v>
      </c>
      <c r="Z9926" t="str">
        <f t="shared" si="155"/>
        <v>26C6</v>
      </c>
    </row>
    <row r="9927" spans="1:26" x14ac:dyDescent="0.15">
      <c r="A9927">
        <v>9927</v>
      </c>
      <c r="B9927" t="s">
        <v>9826</v>
      </c>
      <c r="Y9927">
        <f>ROW()</f>
        <v>9927</v>
      </c>
      <c r="Z9927" t="str">
        <f t="shared" si="155"/>
        <v>26C7</v>
      </c>
    </row>
    <row r="9928" spans="1:26" x14ac:dyDescent="0.15">
      <c r="A9928">
        <v>9928</v>
      </c>
      <c r="B9928" t="s">
        <v>9827</v>
      </c>
      <c r="Y9928">
        <f>ROW()</f>
        <v>9928</v>
      </c>
      <c r="Z9928" t="str">
        <f t="shared" si="155"/>
        <v>26C8</v>
      </c>
    </row>
    <row r="9929" spans="1:26" x14ac:dyDescent="0.15">
      <c r="A9929">
        <v>9929</v>
      </c>
      <c r="B9929" t="s">
        <v>9828</v>
      </c>
      <c r="Y9929">
        <f>ROW()</f>
        <v>9929</v>
      </c>
      <c r="Z9929" t="str">
        <f t="shared" si="155"/>
        <v>26C9</v>
      </c>
    </row>
    <row r="9930" spans="1:26" x14ac:dyDescent="0.15">
      <c r="A9930">
        <v>9930</v>
      </c>
      <c r="B9930" t="s">
        <v>9829</v>
      </c>
      <c r="Y9930">
        <f>ROW()</f>
        <v>9930</v>
      </c>
      <c r="Z9930" t="str">
        <f t="shared" si="155"/>
        <v>26CA</v>
      </c>
    </row>
    <row r="9931" spans="1:26" x14ac:dyDescent="0.15">
      <c r="A9931">
        <v>9931</v>
      </c>
      <c r="B9931" t="s">
        <v>9830</v>
      </c>
      <c r="Y9931">
        <f>ROW()</f>
        <v>9931</v>
      </c>
      <c r="Z9931" t="str">
        <f t="shared" si="155"/>
        <v>26CB</v>
      </c>
    </row>
    <row r="9932" spans="1:26" x14ac:dyDescent="0.15">
      <c r="A9932">
        <v>9932</v>
      </c>
      <c r="B9932" t="s">
        <v>9831</v>
      </c>
      <c r="Y9932">
        <f>ROW()</f>
        <v>9932</v>
      </c>
      <c r="Z9932" t="str">
        <f t="shared" si="155"/>
        <v>26CC</v>
      </c>
    </row>
    <row r="9933" spans="1:26" x14ac:dyDescent="0.15">
      <c r="A9933">
        <v>9933</v>
      </c>
      <c r="B9933" t="s">
        <v>9832</v>
      </c>
      <c r="Y9933">
        <f>ROW()</f>
        <v>9933</v>
      </c>
      <c r="Z9933" t="str">
        <f t="shared" si="155"/>
        <v>26CD</v>
      </c>
    </row>
    <row r="9934" spans="1:26" x14ac:dyDescent="0.15">
      <c r="A9934">
        <v>9934</v>
      </c>
      <c r="B9934" t="s">
        <v>9833</v>
      </c>
      <c r="Y9934">
        <f>ROW()</f>
        <v>9934</v>
      </c>
      <c r="Z9934" t="str">
        <f t="shared" si="155"/>
        <v>26CE</v>
      </c>
    </row>
    <row r="9935" spans="1:26" x14ac:dyDescent="0.15">
      <c r="A9935">
        <v>9935</v>
      </c>
      <c r="B9935" t="s">
        <v>9834</v>
      </c>
      <c r="Y9935">
        <f>ROW()</f>
        <v>9935</v>
      </c>
      <c r="Z9935" t="str">
        <f t="shared" si="155"/>
        <v>26CF</v>
      </c>
    </row>
    <row r="9936" spans="1:26" x14ac:dyDescent="0.15">
      <c r="A9936">
        <v>9936</v>
      </c>
      <c r="B9936" t="s">
        <v>9835</v>
      </c>
      <c r="Y9936">
        <f>ROW()</f>
        <v>9936</v>
      </c>
      <c r="Z9936" t="str">
        <f t="shared" si="155"/>
        <v>26D0</v>
      </c>
    </row>
    <row r="9937" spans="1:26" x14ac:dyDescent="0.15">
      <c r="A9937">
        <v>9937</v>
      </c>
      <c r="B9937" t="s">
        <v>9836</v>
      </c>
      <c r="Y9937">
        <f>ROW()</f>
        <v>9937</v>
      </c>
      <c r="Z9937" t="str">
        <f t="shared" si="155"/>
        <v>26D1</v>
      </c>
    </row>
    <row r="9938" spans="1:26" x14ac:dyDescent="0.15">
      <c r="A9938">
        <v>9938</v>
      </c>
      <c r="B9938" t="s">
        <v>9837</v>
      </c>
      <c r="Y9938">
        <f>ROW()</f>
        <v>9938</v>
      </c>
      <c r="Z9938" t="str">
        <f t="shared" si="155"/>
        <v>26D2</v>
      </c>
    </row>
    <row r="9939" spans="1:26" x14ac:dyDescent="0.15">
      <c r="A9939">
        <v>9939</v>
      </c>
      <c r="B9939" t="s">
        <v>9838</v>
      </c>
      <c r="Y9939">
        <f>ROW()</f>
        <v>9939</v>
      </c>
      <c r="Z9939" t="str">
        <f t="shared" si="155"/>
        <v>26D3</v>
      </c>
    </row>
    <row r="9940" spans="1:26" x14ac:dyDescent="0.15">
      <c r="A9940">
        <v>9940</v>
      </c>
      <c r="B9940" t="s">
        <v>9839</v>
      </c>
      <c r="Y9940">
        <f>ROW()</f>
        <v>9940</v>
      </c>
      <c r="Z9940" t="str">
        <f t="shared" si="155"/>
        <v>26D4</v>
      </c>
    </row>
    <row r="9941" spans="1:26" x14ac:dyDescent="0.15">
      <c r="A9941">
        <v>9941</v>
      </c>
      <c r="B9941" t="s">
        <v>9840</v>
      </c>
      <c r="Y9941">
        <f>ROW()</f>
        <v>9941</v>
      </c>
      <c r="Z9941" t="str">
        <f t="shared" si="155"/>
        <v>26D5</v>
      </c>
    </row>
    <row r="9942" spans="1:26" x14ac:dyDescent="0.15">
      <c r="A9942">
        <v>9942</v>
      </c>
      <c r="B9942" t="s">
        <v>9841</v>
      </c>
      <c r="Y9942">
        <f>ROW()</f>
        <v>9942</v>
      </c>
      <c r="Z9942" t="str">
        <f t="shared" si="155"/>
        <v>26D6</v>
      </c>
    </row>
    <row r="9943" spans="1:26" x14ac:dyDescent="0.15">
      <c r="A9943">
        <v>9943</v>
      </c>
      <c r="B9943" t="s">
        <v>9842</v>
      </c>
      <c r="Y9943">
        <f>ROW()</f>
        <v>9943</v>
      </c>
      <c r="Z9943" t="str">
        <f t="shared" si="155"/>
        <v>26D7</v>
      </c>
    </row>
    <row r="9944" spans="1:26" x14ac:dyDescent="0.15">
      <c r="A9944">
        <v>9944</v>
      </c>
      <c r="B9944" t="s">
        <v>9843</v>
      </c>
      <c r="Y9944">
        <f>ROW()</f>
        <v>9944</v>
      </c>
      <c r="Z9944" t="str">
        <f t="shared" si="155"/>
        <v>26D8</v>
      </c>
    </row>
    <row r="9945" spans="1:26" x14ac:dyDescent="0.15">
      <c r="A9945">
        <v>9945</v>
      </c>
      <c r="B9945" t="s">
        <v>9844</v>
      </c>
      <c r="Y9945">
        <f>ROW()</f>
        <v>9945</v>
      </c>
      <c r="Z9945" t="str">
        <f t="shared" si="155"/>
        <v>26D9</v>
      </c>
    </row>
    <row r="9946" spans="1:26" x14ac:dyDescent="0.15">
      <c r="A9946">
        <v>9946</v>
      </c>
      <c r="B9946" t="s">
        <v>9845</v>
      </c>
      <c r="Y9946">
        <f>ROW()</f>
        <v>9946</v>
      </c>
      <c r="Z9946" t="str">
        <f t="shared" si="155"/>
        <v>26DA</v>
      </c>
    </row>
    <row r="9947" spans="1:26" x14ac:dyDescent="0.15">
      <c r="A9947">
        <v>9947</v>
      </c>
      <c r="B9947" t="s">
        <v>9846</v>
      </c>
      <c r="Y9947">
        <f>ROW()</f>
        <v>9947</v>
      </c>
      <c r="Z9947" t="str">
        <f t="shared" si="155"/>
        <v>26DB</v>
      </c>
    </row>
    <row r="9948" spans="1:26" x14ac:dyDescent="0.15">
      <c r="A9948">
        <v>9948</v>
      </c>
      <c r="B9948" t="s">
        <v>9847</v>
      </c>
      <c r="Y9948">
        <f>ROW()</f>
        <v>9948</v>
      </c>
      <c r="Z9948" t="str">
        <f t="shared" si="155"/>
        <v>26DC</v>
      </c>
    </row>
    <row r="9949" spans="1:26" x14ac:dyDescent="0.15">
      <c r="A9949">
        <v>9949</v>
      </c>
      <c r="B9949" t="s">
        <v>9848</v>
      </c>
      <c r="Y9949">
        <f>ROW()</f>
        <v>9949</v>
      </c>
      <c r="Z9949" t="str">
        <f t="shared" si="155"/>
        <v>26DD</v>
      </c>
    </row>
    <row r="9950" spans="1:26" x14ac:dyDescent="0.15">
      <c r="A9950">
        <v>9950</v>
      </c>
      <c r="B9950" t="s">
        <v>9849</v>
      </c>
      <c r="Y9950">
        <f>ROW()</f>
        <v>9950</v>
      </c>
      <c r="Z9950" t="str">
        <f t="shared" si="155"/>
        <v>26DE</v>
      </c>
    </row>
    <row r="9951" spans="1:26" x14ac:dyDescent="0.15">
      <c r="A9951">
        <v>9951</v>
      </c>
      <c r="B9951" t="s">
        <v>9850</v>
      </c>
      <c r="Y9951">
        <f>ROW()</f>
        <v>9951</v>
      </c>
      <c r="Z9951" t="str">
        <f t="shared" si="155"/>
        <v>26DF</v>
      </c>
    </row>
    <row r="9952" spans="1:26" x14ac:dyDescent="0.15">
      <c r="A9952">
        <v>9952</v>
      </c>
      <c r="B9952" t="s">
        <v>3907</v>
      </c>
      <c r="Y9952">
        <f>ROW()</f>
        <v>9952</v>
      </c>
      <c r="Z9952" t="str">
        <f t="shared" si="155"/>
        <v>0026</v>
      </c>
    </row>
    <row r="9953" spans="1:26" x14ac:dyDescent="0.15">
      <c r="A9953">
        <v>9953</v>
      </c>
      <c r="B9953" t="s">
        <v>4147</v>
      </c>
      <c r="Y9953">
        <f>ROW()</f>
        <v>9953</v>
      </c>
      <c r="Z9953" t="str">
        <f t="shared" si="155"/>
        <v>0260</v>
      </c>
    </row>
    <row r="9954" spans="1:26" x14ac:dyDescent="0.15">
      <c r="A9954">
        <v>9954</v>
      </c>
      <c r="B9954" t="s">
        <v>9627</v>
      </c>
      <c r="Y9954">
        <f>ROW()</f>
        <v>9954</v>
      </c>
      <c r="Z9954" t="str">
        <f t="shared" si="155"/>
        <v>2600</v>
      </c>
    </row>
    <row r="9955" spans="1:26" x14ac:dyDescent="0.15">
      <c r="A9955">
        <v>9955</v>
      </c>
      <c r="B9955" t="s">
        <v>9851</v>
      </c>
      <c r="Y9955">
        <f>ROW()</f>
        <v>9955</v>
      </c>
      <c r="Z9955" t="str">
        <f t="shared" si="155"/>
        <v>26000</v>
      </c>
    </row>
    <row r="9956" spans="1:26" x14ac:dyDescent="0.15">
      <c r="A9956">
        <v>9956</v>
      </c>
      <c r="B9956" t="s">
        <v>9852</v>
      </c>
      <c r="Y9956">
        <f>ROW()</f>
        <v>9956</v>
      </c>
      <c r="Z9956" t="str">
        <f t="shared" si="155"/>
        <v>260000</v>
      </c>
    </row>
    <row r="9957" spans="1:26" x14ac:dyDescent="0.15">
      <c r="A9957">
        <v>9957</v>
      </c>
      <c r="B9957" t="s">
        <v>9853</v>
      </c>
      <c r="Y9957">
        <f>ROW()</f>
        <v>9957</v>
      </c>
      <c r="Z9957" t="str">
        <f t="shared" si="155"/>
        <v>2600000</v>
      </c>
    </row>
    <row r="9958" spans="1:26" x14ac:dyDescent="0.15">
      <c r="A9958">
        <v>9958</v>
      </c>
      <c r="B9958" t="s">
        <v>9854</v>
      </c>
      <c r="Y9958">
        <f>ROW()</f>
        <v>9958</v>
      </c>
      <c r="Z9958" t="str">
        <f t="shared" si="155"/>
        <v>26000000</v>
      </c>
    </row>
    <row r="9959" spans="1:26" x14ac:dyDescent="0.15">
      <c r="A9959">
        <v>9959</v>
      </c>
      <c r="B9959" t="s">
        <v>9855</v>
      </c>
      <c r="Y9959">
        <f>ROW()</f>
        <v>9959</v>
      </c>
      <c r="Z9959" t="str">
        <f t="shared" si="155"/>
        <v>260000000</v>
      </c>
    </row>
    <row r="9960" spans="1:26" x14ac:dyDescent="0.15">
      <c r="A9960">
        <v>9960</v>
      </c>
      <c r="B9960" t="s">
        <v>9856</v>
      </c>
      <c r="Y9960">
        <f>ROW()</f>
        <v>9960</v>
      </c>
      <c r="Z9960" t="str">
        <f t="shared" si="155"/>
        <v>2600000000</v>
      </c>
    </row>
    <row r="9961" spans="1:26" x14ac:dyDescent="0.15">
      <c r="A9961">
        <v>9961</v>
      </c>
      <c r="B9961" t="s">
        <v>9857</v>
      </c>
      <c r="Y9961">
        <f>ROW()</f>
        <v>9961</v>
      </c>
      <c r="Z9961" t="str">
        <f t="shared" si="155"/>
        <v>26000000000</v>
      </c>
    </row>
    <row r="9962" spans="1:26" x14ac:dyDescent="0.15">
      <c r="A9962">
        <v>9962</v>
      </c>
      <c r="B9962" t="s">
        <v>9858</v>
      </c>
      <c r="Y9962">
        <f>ROW()</f>
        <v>9962</v>
      </c>
      <c r="Z9962" t="str">
        <f t="shared" si="155"/>
        <v>26EA</v>
      </c>
    </row>
    <row r="9963" spans="1:26" x14ac:dyDescent="0.15">
      <c r="A9963">
        <v>9963</v>
      </c>
      <c r="B9963" t="s">
        <v>9859</v>
      </c>
      <c r="Y9963">
        <f>ROW()</f>
        <v>9963</v>
      </c>
      <c r="Z9963" t="str">
        <f t="shared" si="155"/>
        <v>26EB</v>
      </c>
    </row>
    <row r="9964" spans="1:26" x14ac:dyDescent="0.15">
      <c r="A9964">
        <v>9964</v>
      </c>
      <c r="B9964" t="s">
        <v>9860</v>
      </c>
      <c r="Y9964">
        <f>ROW()</f>
        <v>9964</v>
      </c>
      <c r="Z9964" t="str">
        <f t="shared" si="155"/>
        <v>26EC</v>
      </c>
    </row>
    <row r="9965" spans="1:26" x14ac:dyDescent="0.15">
      <c r="A9965">
        <v>9965</v>
      </c>
      <c r="B9965" t="s">
        <v>9861</v>
      </c>
      <c r="Y9965">
        <f>ROW()</f>
        <v>9965</v>
      </c>
      <c r="Z9965" t="str">
        <f t="shared" si="155"/>
        <v>26ED</v>
      </c>
    </row>
    <row r="9966" spans="1:26" x14ac:dyDescent="0.15">
      <c r="A9966">
        <v>9966</v>
      </c>
      <c r="B9966" t="s">
        <v>9862</v>
      </c>
      <c r="Y9966">
        <f>ROW()</f>
        <v>9966</v>
      </c>
      <c r="Z9966" t="str">
        <f t="shared" si="155"/>
        <v>26EE</v>
      </c>
    </row>
    <row r="9967" spans="1:26" x14ac:dyDescent="0.15">
      <c r="A9967">
        <v>9967</v>
      </c>
      <c r="B9967" t="s">
        <v>9863</v>
      </c>
      <c r="Y9967">
        <f>ROW()</f>
        <v>9967</v>
      </c>
      <c r="Z9967" t="str">
        <f t="shared" si="155"/>
        <v>26EF</v>
      </c>
    </row>
    <row r="9968" spans="1:26" x14ac:dyDescent="0.15">
      <c r="A9968">
        <v>9968</v>
      </c>
      <c r="B9968" t="s">
        <v>9864</v>
      </c>
      <c r="Y9968">
        <f>ROW()</f>
        <v>9968</v>
      </c>
      <c r="Z9968" t="str">
        <f t="shared" si="155"/>
        <v>26F0</v>
      </c>
    </row>
    <row r="9969" spans="1:26" x14ac:dyDescent="0.15">
      <c r="A9969">
        <v>9969</v>
      </c>
      <c r="B9969" t="s">
        <v>9865</v>
      </c>
      <c r="Y9969">
        <f>ROW()</f>
        <v>9969</v>
      </c>
      <c r="Z9969" t="str">
        <f t="shared" si="155"/>
        <v>26F1</v>
      </c>
    </row>
    <row r="9970" spans="1:26" x14ac:dyDescent="0.15">
      <c r="A9970">
        <v>9970</v>
      </c>
      <c r="B9970" t="s">
        <v>9866</v>
      </c>
      <c r="Y9970">
        <f>ROW()</f>
        <v>9970</v>
      </c>
      <c r="Z9970" t="str">
        <f t="shared" si="155"/>
        <v>26F2</v>
      </c>
    </row>
    <row r="9971" spans="1:26" x14ac:dyDescent="0.15">
      <c r="A9971">
        <v>9971</v>
      </c>
      <c r="B9971" t="s">
        <v>9867</v>
      </c>
      <c r="Y9971">
        <f>ROW()</f>
        <v>9971</v>
      </c>
      <c r="Z9971" t="str">
        <f t="shared" si="155"/>
        <v>26F3</v>
      </c>
    </row>
    <row r="9972" spans="1:26" x14ac:dyDescent="0.15">
      <c r="A9972">
        <v>9972</v>
      </c>
      <c r="B9972" t="s">
        <v>9868</v>
      </c>
      <c r="Y9972">
        <f>ROW()</f>
        <v>9972</v>
      </c>
      <c r="Z9972" t="str">
        <f t="shared" si="155"/>
        <v>26F4</v>
      </c>
    </row>
    <row r="9973" spans="1:26" x14ac:dyDescent="0.15">
      <c r="A9973">
        <v>9973</v>
      </c>
      <c r="B9973" t="s">
        <v>9869</v>
      </c>
      <c r="Y9973">
        <f>ROW()</f>
        <v>9973</v>
      </c>
      <c r="Z9973" t="str">
        <f t="shared" si="155"/>
        <v>26F5</v>
      </c>
    </row>
    <row r="9974" spans="1:26" x14ac:dyDescent="0.15">
      <c r="A9974">
        <v>9974</v>
      </c>
      <c r="B9974" t="s">
        <v>9870</v>
      </c>
      <c r="Y9974">
        <f>ROW()</f>
        <v>9974</v>
      </c>
      <c r="Z9974" t="str">
        <f t="shared" si="155"/>
        <v>26F6</v>
      </c>
    </row>
    <row r="9975" spans="1:26" x14ac:dyDescent="0.15">
      <c r="A9975">
        <v>9975</v>
      </c>
      <c r="B9975" t="s">
        <v>9871</v>
      </c>
      <c r="Y9975">
        <f>ROW()</f>
        <v>9975</v>
      </c>
      <c r="Z9975" t="str">
        <f t="shared" si="155"/>
        <v>26F7</v>
      </c>
    </row>
    <row r="9976" spans="1:26" x14ac:dyDescent="0.15">
      <c r="A9976">
        <v>9976</v>
      </c>
      <c r="B9976" t="s">
        <v>9872</v>
      </c>
      <c r="Y9976">
        <f>ROW()</f>
        <v>9976</v>
      </c>
      <c r="Z9976" t="str">
        <f t="shared" si="155"/>
        <v>26F8</v>
      </c>
    </row>
    <row r="9977" spans="1:26" x14ac:dyDescent="0.15">
      <c r="A9977">
        <v>9977</v>
      </c>
      <c r="B9977" t="s">
        <v>9873</v>
      </c>
      <c r="Y9977">
        <f>ROW()</f>
        <v>9977</v>
      </c>
      <c r="Z9977" t="str">
        <f t="shared" si="155"/>
        <v>26F9</v>
      </c>
    </row>
    <row r="9978" spans="1:26" x14ac:dyDescent="0.15">
      <c r="A9978">
        <v>9978</v>
      </c>
      <c r="B9978" t="s">
        <v>9874</v>
      </c>
      <c r="Y9978">
        <f>ROW()</f>
        <v>9978</v>
      </c>
      <c r="Z9978" t="str">
        <f t="shared" si="155"/>
        <v>26FA</v>
      </c>
    </row>
    <row r="9979" spans="1:26" x14ac:dyDescent="0.15">
      <c r="A9979">
        <v>9979</v>
      </c>
      <c r="B9979" t="s">
        <v>9875</v>
      </c>
      <c r="Y9979">
        <f>ROW()</f>
        <v>9979</v>
      </c>
      <c r="Z9979" t="str">
        <f t="shared" si="155"/>
        <v>26FB</v>
      </c>
    </row>
    <row r="9980" spans="1:26" x14ac:dyDescent="0.15">
      <c r="A9980">
        <v>9980</v>
      </c>
      <c r="B9980" t="s">
        <v>9876</v>
      </c>
      <c r="Y9980">
        <f>ROW()</f>
        <v>9980</v>
      </c>
      <c r="Z9980" t="str">
        <f t="shared" si="155"/>
        <v>26FC</v>
      </c>
    </row>
    <row r="9981" spans="1:26" x14ac:dyDescent="0.15">
      <c r="A9981">
        <v>9981</v>
      </c>
      <c r="B9981" t="s">
        <v>9877</v>
      </c>
      <c r="Y9981">
        <f>ROW()</f>
        <v>9981</v>
      </c>
      <c r="Z9981" t="str">
        <f t="shared" si="155"/>
        <v>26FD</v>
      </c>
    </row>
    <row r="9982" spans="1:26" x14ac:dyDescent="0.15">
      <c r="A9982">
        <v>9982</v>
      </c>
      <c r="B9982" t="s">
        <v>9878</v>
      </c>
      <c r="Y9982">
        <f>ROW()</f>
        <v>9982</v>
      </c>
      <c r="Z9982" t="str">
        <f t="shared" si="155"/>
        <v>26FE</v>
      </c>
    </row>
    <row r="9983" spans="1:26" x14ac:dyDescent="0.15">
      <c r="A9983">
        <v>9983</v>
      </c>
      <c r="B9983" t="s">
        <v>9879</v>
      </c>
      <c r="Y9983">
        <f>ROW()</f>
        <v>9983</v>
      </c>
      <c r="Z9983" t="str">
        <f t="shared" si="155"/>
        <v>26FF</v>
      </c>
    </row>
    <row r="9984" spans="1:26" x14ac:dyDescent="0.15">
      <c r="A9984">
        <v>9984</v>
      </c>
      <c r="B9984" t="s">
        <v>9880</v>
      </c>
      <c r="Y9984">
        <f>ROW()</f>
        <v>9984</v>
      </c>
      <c r="Z9984" t="str">
        <f t="shared" si="155"/>
        <v>2700</v>
      </c>
    </row>
    <row r="9985" spans="1:26" x14ac:dyDescent="0.15">
      <c r="A9985">
        <v>9985</v>
      </c>
      <c r="B9985" t="s">
        <v>9881</v>
      </c>
      <c r="Y9985">
        <f>ROW()</f>
        <v>9985</v>
      </c>
      <c r="Z9985" t="str">
        <f t="shared" si="155"/>
        <v>2701</v>
      </c>
    </row>
    <row r="9986" spans="1:26" x14ac:dyDescent="0.15">
      <c r="A9986">
        <v>9986</v>
      </c>
      <c r="B9986" t="s">
        <v>9882</v>
      </c>
      <c r="Y9986">
        <f>ROW()</f>
        <v>9986</v>
      </c>
      <c r="Z9986" t="str">
        <f t="shared" ref="Z9986:Z10000" si="156">TEXT(DEC2HEX(Y9986), "0000")</f>
        <v>2702</v>
      </c>
    </row>
    <row r="9987" spans="1:26" x14ac:dyDescent="0.15">
      <c r="A9987">
        <v>9987</v>
      </c>
      <c r="B9987" t="s">
        <v>9883</v>
      </c>
      <c r="Y9987">
        <f>ROW()</f>
        <v>9987</v>
      </c>
      <c r="Z9987" t="str">
        <f t="shared" si="156"/>
        <v>2703</v>
      </c>
    </row>
    <row r="9988" spans="1:26" x14ac:dyDescent="0.15">
      <c r="A9988">
        <v>9988</v>
      </c>
      <c r="B9988" t="s">
        <v>9884</v>
      </c>
      <c r="Y9988">
        <f>ROW()</f>
        <v>9988</v>
      </c>
      <c r="Z9988" t="str">
        <f t="shared" si="156"/>
        <v>2704</v>
      </c>
    </row>
    <row r="9989" spans="1:26" x14ac:dyDescent="0.15">
      <c r="A9989">
        <v>9989</v>
      </c>
      <c r="B9989" t="s">
        <v>9885</v>
      </c>
      <c r="Y9989">
        <f>ROW()</f>
        <v>9989</v>
      </c>
      <c r="Z9989" t="str">
        <f t="shared" si="156"/>
        <v>2705</v>
      </c>
    </row>
    <row r="9990" spans="1:26" x14ac:dyDescent="0.15">
      <c r="A9990">
        <v>9990</v>
      </c>
      <c r="B9990" t="s">
        <v>9886</v>
      </c>
      <c r="Y9990">
        <f>ROW()</f>
        <v>9990</v>
      </c>
      <c r="Z9990" t="str">
        <f t="shared" si="156"/>
        <v>2706</v>
      </c>
    </row>
    <row r="9991" spans="1:26" x14ac:dyDescent="0.15">
      <c r="A9991">
        <v>9991</v>
      </c>
      <c r="B9991" t="s">
        <v>9887</v>
      </c>
      <c r="Y9991">
        <f>ROW()</f>
        <v>9991</v>
      </c>
      <c r="Z9991" t="str">
        <f t="shared" si="156"/>
        <v>2707</v>
      </c>
    </row>
    <row r="9992" spans="1:26" x14ac:dyDescent="0.15">
      <c r="A9992">
        <v>9992</v>
      </c>
      <c r="B9992" t="s">
        <v>9888</v>
      </c>
      <c r="Y9992">
        <f>ROW()</f>
        <v>9992</v>
      </c>
      <c r="Z9992" t="str">
        <f t="shared" si="156"/>
        <v>2708</v>
      </c>
    </row>
    <row r="9993" spans="1:26" x14ac:dyDescent="0.15">
      <c r="A9993">
        <v>9993</v>
      </c>
      <c r="B9993" t="s">
        <v>9889</v>
      </c>
      <c r="Y9993">
        <f>ROW()</f>
        <v>9993</v>
      </c>
      <c r="Z9993" t="str">
        <f t="shared" si="156"/>
        <v>2709</v>
      </c>
    </row>
    <row r="9994" spans="1:26" x14ac:dyDescent="0.15">
      <c r="A9994">
        <v>9994</v>
      </c>
      <c r="B9994" t="s">
        <v>9890</v>
      </c>
      <c r="Y9994">
        <f>ROW()</f>
        <v>9994</v>
      </c>
      <c r="Z9994" t="str">
        <f t="shared" si="156"/>
        <v>270A</v>
      </c>
    </row>
    <row r="9995" spans="1:26" x14ac:dyDescent="0.15">
      <c r="A9995">
        <v>9995</v>
      </c>
      <c r="B9995" t="s">
        <v>9891</v>
      </c>
      <c r="Y9995">
        <f>ROW()</f>
        <v>9995</v>
      </c>
      <c r="Z9995" t="str">
        <f t="shared" si="156"/>
        <v>270B</v>
      </c>
    </row>
    <row r="9996" spans="1:26" x14ac:dyDescent="0.15">
      <c r="A9996">
        <v>9996</v>
      </c>
      <c r="B9996" t="s">
        <v>9892</v>
      </c>
      <c r="Y9996">
        <f>ROW()</f>
        <v>9996</v>
      </c>
      <c r="Z9996" t="str">
        <f t="shared" si="156"/>
        <v>270C</v>
      </c>
    </row>
    <row r="9997" spans="1:26" x14ac:dyDescent="0.15">
      <c r="A9997">
        <v>9997</v>
      </c>
      <c r="B9997" t="s">
        <v>9893</v>
      </c>
      <c r="Y9997">
        <f>ROW()</f>
        <v>9997</v>
      </c>
      <c r="Z9997" t="str">
        <f t="shared" si="156"/>
        <v>270D</v>
      </c>
    </row>
    <row r="9998" spans="1:26" x14ac:dyDescent="0.15">
      <c r="A9998">
        <v>9998</v>
      </c>
      <c r="B9998" t="s">
        <v>9894</v>
      </c>
      <c r="Y9998">
        <f>ROW()</f>
        <v>9998</v>
      </c>
      <c r="Z9998" t="str">
        <f t="shared" si="156"/>
        <v>270E</v>
      </c>
    </row>
    <row r="9999" spans="1:26" x14ac:dyDescent="0.15">
      <c r="A9999">
        <v>9999</v>
      </c>
      <c r="B9999" t="s">
        <v>9895</v>
      </c>
      <c r="Y9999">
        <f>ROW()</f>
        <v>9999</v>
      </c>
      <c r="Z9999" t="str">
        <f t="shared" si="156"/>
        <v>270F</v>
      </c>
    </row>
    <row r="10000" spans="1:26" x14ac:dyDescent="0.15">
      <c r="A10000">
        <v>10000</v>
      </c>
      <c r="B10000" t="s">
        <v>9896</v>
      </c>
      <c r="Y10000">
        <f>ROW()</f>
        <v>10000</v>
      </c>
      <c r="Z10000" t="str">
        <f t="shared" si="156"/>
        <v>2710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2016-09-14T09:56:09Z</dcterms:modified>
</cp:coreProperties>
</file>