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kiryoutarou/Dropbox/"/>
    </mc:Choice>
  </mc:AlternateContent>
  <xr:revisionPtr revIDLastSave="0" documentId="8_{86680FD4-70C0-BF49-8C6F-80B35035CA58}" xr6:coauthVersionLast="47" xr6:coauthVersionMax="47" xr10:uidLastSave="{00000000-0000-0000-0000-000000000000}"/>
  <bookViews>
    <workbookView xWindow="900" yWindow="500" windowWidth="15420" windowHeight="17500"/>
  </bookViews>
  <sheets>
    <sheet name="LiCl 0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<sst xmlns="http://schemas.openxmlformats.org/spreadsheetml/2006/main" count="7" uniqueCount="7">
  <si>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波数</t>
    <rPh sb="0" eb="2">
      <t>ハスウ</t>
    </rPh>
    <phoneticPr fontId="18"/>
  </si>
  <si>
    <t>0M</t>
    <phoneticPr fontId="18"/>
  </si>
  <si>
    <t>1M</t>
    <phoneticPr fontId="18"/>
  </si>
  <si>
    <t>2M</t>
    <phoneticPr fontId="18"/>
  </si>
  <si>
    <t>3M</t>
    <phoneticPr fontId="18"/>
  </si>
  <si>
    <t>4M</t>
    <phoneticPr fontId="18"/>
  </si>
  <si>
    <t>5M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</si>
</sst>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'LiCl 0M 1'!$B$1</c:f>
              <c:strCache>
                <c:ptCount val="1"/>
                <c:pt idx="0">
                  <c:v>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'LiCl 0M 1'!$A$2:$A$4149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'LiCl 0M 1'!$B$2:$B$4149</c:f>
              <c:numCache>
                <c:formatCode>General</c:formatCode>
                <c:ptCount val="4148"/>
                <c:pt idx="0">
                  <c:v>1.107E-2</c:v>
                </c:pt>
                <c:pt idx="1">
                  <c:v>1.1129999999999999E-2</c:v>
                </c:pt>
                <c:pt idx="2">
                  <c:v>1.1050000000000001E-2</c:v>
                </c:pt>
                <c:pt idx="3">
                  <c:v>1.095E-2</c:v>
                </c:pt>
                <c:pt idx="4">
                  <c:v>1.094E-2</c:v>
                </c:pt>
                <c:pt idx="5">
                  <c:v>1.099E-2</c:v>
                </c:pt>
                <c:pt idx="6">
                  <c:v>1.115E-2</c:v>
                </c:pt>
                <c:pt idx="7">
                  <c:v>1.1310000000000001E-2</c:v>
                </c:pt>
                <c:pt idx="8">
                  <c:v>1.1299999999999999E-2</c:v>
                </c:pt>
                <c:pt idx="9">
                  <c:v>1.1220000000000001E-2</c:v>
                </c:pt>
                <c:pt idx="10">
                  <c:v>1.128E-2</c:v>
                </c:pt>
                <c:pt idx="11">
                  <c:v>1.1390000000000001E-2</c:v>
                </c:pt>
                <c:pt idx="12">
                  <c:v>1.1379999999999999E-2</c:v>
                </c:pt>
                <c:pt idx="13">
                  <c:v>1.129E-2</c:v>
                </c:pt>
                <c:pt idx="14">
                  <c:v>1.1270000000000001E-2</c:v>
                </c:pt>
                <c:pt idx="15">
                  <c:v>1.141E-2</c:v>
                </c:pt>
                <c:pt idx="16">
                  <c:v>1.158E-2</c:v>
                </c:pt>
                <c:pt idx="17">
                  <c:v>1.166E-2</c:v>
                </c:pt>
                <c:pt idx="18">
                  <c:v>1.1650000000000001E-2</c:v>
                </c:pt>
                <c:pt idx="19">
                  <c:v>1.1639999999999999E-2</c:v>
                </c:pt>
                <c:pt idx="20">
                  <c:v>1.162E-2</c:v>
                </c:pt>
                <c:pt idx="21">
                  <c:v>1.159E-2</c:v>
                </c:pt>
                <c:pt idx="22">
                  <c:v>1.1520000000000001E-2</c:v>
                </c:pt>
                <c:pt idx="23">
                  <c:v>1.1429999999999999E-2</c:v>
                </c:pt>
                <c:pt idx="24">
                  <c:v>1.145E-2</c:v>
                </c:pt>
                <c:pt idx="25">
                  <c:v>1.158E-2</c:v>
                </c:pt>
                <c:pt idx="26">
                  <c:v>1.174E-2</c:v>
                </c:pt>
                <c:pt idx="27">
                  <c:v>1.1820000000000001E-2</c:v>
                </c:pt>
                <c:pt idx="28">
                  <c:v>1.1780000000000001E-2</c:v>
                </c:pt>
                <c:pt idx="29">
                  <c:v>1.17E-2</c:v>
                </c:pt>
                <c:pt idx="30">
                  <c:v>1.17E-2</c:v>
                </c:pt>
                <c:pt idx="31">
                  <c:v>1.1780000000000001E-2</c:v>
                </c:pt>
                <c:pt idx="32">
                  <c:v>1.18E-2</c:v>
                </c:pt>
                <c:pt idx="33">
                  <c:v>1.172E-2</c:v>
                </c:pt>
                <c:pt idx="34">
                  <c:v>1.175E-2</c:v>
                </c:pt>
                <c:pt idx="35">
                  <c:v>1.1950000000000001E-2</c:v>
                </c:pt>
                <c:pt idx="36">
                  <c:v>1.2120000000000001E-2</c:v>
                </c:pt>
                <c:pt idx="37">
                  <c:v>1.2109999999999999E-2</c:v>
                </c:pt>
                <c:pt idx="38">
                  <c:v>1.2030000000000001E-2</c:v>
                </c:pt>
                <c:pt idx="39">
                  <c:v>1.1939999999999999E-2</c:v>
                </c:pt>
                <c:pt idx="40">
                  <c:v>1.192E-2</c:v>
                </c:pt>
                <c:pt idx="41">
                  <c:v>1.2E-2</c:v>
                </c:pt>
                <c:pt idx="42">
                  <c:v>1.2120000000000001E-2</c:v>
                </c:pt>
                <c:pt idx="43">
                  <c:v>1.218E-2</c:v>
                </c:pt>
                <c:pt idx="44">
                  <c:v>1.2120000000000001E-2</c:v>
                </c:pt>
                <c:pt idx="45">
                  <c:v>1.208E-2</c:v>
                </c:pt>
                <c:pt idx="46">
                  <c:v>1.217E-2</c:v>
                </c:pt>
                <c:pt idx="47">
                  <c:v>1.222E-2</c:v>
                </c:pt>
                <c:pt idx="48">
                  <c:v>1.2149999999999999E-2</c:v>
                </c:pt>
                <c:pt idx="49">
                  <c:v>1.2160000000000001E-2</c:v>
                </c:pt>
                <c:pt idx="50">
                  <c:v>1.2279999999999999E-2</c:v>
                </c:pt>
                <c:pt idx="51">
                  <c:v>1.239E-2</c:v>
                </c:pt>
                <c:pt idx="52">
                  <c:v>1.2449999999999999E-2</c:v>
                </c:pt>
                <c:pt idx="53">
                  <c:v>1.247E-2</c:v>
                </c:pt>
                <c:pt idx="54">
                  <c:v>1.2460000000000001E-2</c:v>
                </c:pt>
                <c:pt idx="55">
                  <c:v>1.2359999999999999E-2</c:v>
                </c:pt>
                <c:pt idx="56">
                  <c:v>1.223E-2</c:v>
                </c:pt>
                <c:pt idx="57">
                  <c:v>1.218E-2</c:v>
                </c:pt>
                <c:pt idx="58">
                  <c:v>1.218E-2</c:v>
                </c:pt>
                <c:pt idx="59">
                  <c:v>1.221E-2</c:v>
                </c:pt>
                <c:pt idx="60">
                  <c:v>1.2279999999999999E-2</c:v>
                </c:pt>
                <c:pt idx="61">
                  <c:v>1.235E-2</c:v>
                </c:pt>
                <c:pt idx="62">
                  <c:v>1.24E-2</c:v>
                </c:pt>
                <c:pt idx="63">
                  <c:v>1.2449999999999999E-2</c:v>
                </c:pt>
                <c:pt idx="64">
                  <c:v>1.2489999999999999E-2</c:v>
                </c:pt>
                <c:pt idx="65">
                  <c:v>1.2489999999999999E-2</c:v>
                </c:pt>
                <c:pt idx="66">
                  <c:v>1.2489999999999999E-2</c:v>
                </c:pt>
                <c:pt idx="67">
                  <c:v>1.247E-2</c:v>
                </c:pt>
                <c:pt idx="68">
                  <c:v>1.238E-2</c:v>
                </c:pt>
                <c:pt idx="69">
                  <c:v>1.2279999999999999E-2</c:v>
                </c:pt>
                <c:pt idx="70">
                  <c:v>1.2239999999999999E-2</c:v>
                </c:pt>
                <c:pt idx="71">
                  <c:v>1.2239999999999999E-2</c:v>
                </c:pt>
                <c:pt idx="72">
                  <c:v>1.223E-2</c:v>
                </c:pt>
                <c:pt idx="73">
                  <c:v>1.225E-2</c:v>
                </c:pt>
                <c:pt idx="74">
                  <c:v>1.2279999999999999E-2</c:v>
                </c:pt>
                <c:pt idx="75">
                  <c:v>1.2319999999999999E-2</c:v>
                </c:pt>
                <c:pt idx="76">
                  <c:v>1.238E-2</c:v>
                </c:pt>
                <c:pt idx="77">
                  <c:v>1.238E-2</c:v>
                </c:pt>
                <c:pt idx="78">
                  <c:v>1.231E-2</c:v>
                </c:pt>
                <c:pt idx="79">
                  <c:v>1.225E-2</c:v>
                </c:pt>
                <c:pt idx="80">
                  <c:v>1.225E-2</c:v>
                </c:pt>
                <c:pt idx="81">
                  <c:v>1.226E-2</c:v>
                </c:pt>
                <c:pt idx="82">
                  <c:v>1.2189999999999999E-2</c:v>
                </c:pt>
                <c:pt idx="83">
                  <c:v>1.21E-2</c:v>
                </c:pt>
                <c:pt idx="84">
                  <c:v>1.206E-2</c:v>
                </c:pt>
                <c:pt idx="85">
                  <c:v>1.2070000000000001E-2</c:v>
                </c:pt>
                <c:pt idx="86">
                  <c:v>1.204E-2</c:v>
                </c:pt>
                <c:pt idx="87">
                  <c:v>1.1939999999999999E-2</c:v>
                </c:pt>
                <c:pt idx="88">
                  <c:v>1.1849999999999999E-2</c:v>
                </c:pt>
                <c:pt idx="89">
                  <c:v>1.1809999999999999E-2</c:v>
                </c:pt>
                <c:pt idx="90">
                  <c:v>1.172E-2</c:v>
                </c:pt>
                <c:pt idx="91">
                  <c:v>1.159E-2</c:v>
                </c:pt>
                <c:pt idx="92">
                  <c:v>1.154E-2</c:v>
                </c:pt>
                <c:pt idx="93">
                  <c:v>1.154E-2</c:v>
                </c:pt>
                <c:pt idx="94">
                  <c:v>1.146E-2</c:v>
                </c:pt>
                <c:pt idx="95">
                  <c:v>1.1310000000000001E-2</c:v>
                </c:pt>
                <c:pt idx="96">
                  <c:v>1.12E-2</c:v>
                </c:pt>
                <c:pt idx="97">
                  <c:v>1.111E-2</c:v>
                </c:pt>
                <c:pt idx="98">
                  <c:v>1.0970000000000001E-2</c:v>
                </c:pt>
                <c:pt idx="99">
                  <c:v>1.085E-2</c:v>
                </c:pt>
                <c:pt idx="100">
                  <c:v>1.077E-2</c:v>
                </c:pt>
                <c:pt idx="101">
                  <c:v>1.0630000000000001E-2</c:v>
                </c:pt>
                <c:pt idx="102">
                  <c:v>1.0410000000000001E-2</c:v>
                </c:pt>
                <c:pt idx="103">
                  <c:v>1.021E-2</c:v>
                </c:pt>
                <c:pt idx="104">
                  <c:v>1.009E-2</c:v>
                </c:pt>
                <c:pt idx="105">
                  <c:v>1.0030000000000001E-2</c:v>
                </c:pt>
                <c:pt idx="106">
                  <c:v>9.9699999999999997E-3</c:v>
                </c:pt>
                <c:pt idx="107">
                  <c:v>9.9000000000000008E-3</c:v>
                </c:pt>
                <c:pt idx="108">
                  <c:v>9.8200000000000006E-3</c:v>
                </c:pt>
                <c:pt idx="109">
                  <c:v>9.7099999999999999E-3</c:v>
                </c:pt>
                <c:pt idx="110">
                  <c:v>9.5999999999999992E-3</c:v>
                </c:pt>
                <c:pt idx="111">
                  <c:v>9.4900000000000002E-3</c:v>
                </c:pt>
                <c:pt idx="112">
                  <c:v>9.4199999999999996E-3</c:v>
                </c:pt>
                <c:pt idx="113">
                  <c:v>9.3600000000000003E-3</c:v>
                </c:pt>
                <c:pt idx="114">
                  <c:v>9.2599999999999991E-3</c:v>
                </c:pt>
                <c:pt idx="115">
                  <c:v>9.1699999999999993E-3</c:v>
                </c:pt>
                <c:pt idx="116">
                  <c:v>9.0699999999999999E-3</c:v>
                </c:pt>
                <c:pt idx="117">
                  <c:v>8.9099999999999995E-3</c:v>
                </c:pt>
                <c:pt idx="118">
                  <c:v>8.8000000000000005E-3</c:v>
                </c:pt>
                <c:pt idx="119">
                  <c:v>8.8000000000000005E-3</c:v>
                </c:pt>
                <c:pt idx="120">
                  <c:v>8.7899999999999992E-3</c:v>
                </c:pt>
                <c:pt idx="121">
                  <c:v>8.6999999999999994E-3</c:v>
                </c:pt>
                <c:pt idx="122">
                  <c:v>8.5900000000000004E-3</c:v>
                </c:pt>
                <c:pt idx="123">
                  <c:v>8.5800000000000008E-3</c:v>
                </c:pt>
                <c:pt idx="124">
                  <c:v>8.6199999999999992E-3</c:v>
                </c:pt>
                <c:pt idx="125">
                  <c:v>8.6300000000000005E-3</c:v>
                </c:pt>
                <c:pt idx="126">
                  <c:v>8.6E-3</c:v>
                </c:pt>
                <c:pt idx="127">
                  <c:v>8.5400000000000007E-3</c:v>
                </c:pt>
                <c:pt idx="128">
                  <c:v>8.4499999999999992E-3</c:v>
                </c:pt>
                <c:pt idx="129">
                  <c:v>8.3800000000000003E-3</c:v>
                </c:pt>
                <c:pt idx="130">
                  <c:v>8.3599999999999994E-3</c:v>
                </c:pt>
                <c:pt idx="131">
                  <c:v>8.3800000000000003E-3</c:v>
                </c:pt>
                <c:pt idx="132">
                  <c:v>8.4200000000000004E-3</c:v>
                </c:pt>
                <c:pt idx="133">
                  <c:v>8.3800000000000003E-3</c:v>
                </c:pt>
                <c:pt idx="134">
                  <c:v>8.2699999999999996E-3</c:v>
                </c:pt>
                <c:pt idx="135">
                  <c:v>8.2000000000000007E-3</c:v>
                </c:pt>
                <c:pt idx="136">
                  <c:v>8.2199999999999999E-3</c:v>
                </c:pt>
                <c:pt idx="137">
                  <c:v>8.2699999999999996E-3</c:v>
                </c:pt>
                <c:pt idx="138">
                  <c:v>8.3000000000000001E-3</c:v>
                </c:pt>
                <c:pt idx="139">
                  <c:v>8.3099999999999997E-3</c:v>
                </c:pt>
                <c:pt idx="140">
                  <c:v>8.3300000000000006E-3</c:v>
                </c:pt>
                <c:pt idx="141">
                  <c:v>8.3099999999999997E-3</c:v>
                </c:pt>
                <c:pt idx="142">
                  <c:v>8.26E-3</c:v>
                </c:pt>
                <c:pt idx="143">
                  <c:v>8.2400000000000008E-3</c:v>
                </c:pt>
                <c:pt idx="144">
                  <c:v>8.2100000000000003E-3</c:v>
                </c:pt>
                <c:pt idx="145">
                  <c:v>8.1700000000000002E-3</c:v>
                </c:pt>
                <c:pt idx="146">
                  <c:v>8.1300000000000001E-3</c:v>
                </c:pt>
                <c:pt idx="147">
                  <c:v>8.1600000000000006E-3</c:v>
                </c:pt>
                <c:pt idx="148">
                  <c:v>8.2500000000000004E-3</c:v>
                </c:pt>
                <c:pt idx="149">
                  <c:v>8.3099999999999997E-3</c:v>
                </c:pt>
                <c:pt idx="150">
                  <c:v>8.2900000000000005E-3</c:v>
                </c:pt>
                <c:pt idx="151">
                  <c:v>8.2400000000000008E-3</c:v>
                </c:pt>
                <c:pt idx="152">
                  <c:v>8.2100000000000003E-3</c:v>
                </c:pt>
                <c:pt idx="153">
                  <c:v>8.1399999999999997E-3</c:v>
                </c:pt>
                <c:pt idx="154">
                  <c:v>8.0800000000000004E-3</c:v>
                </c:pt>
                <c:pt idx="155">
                  <c:v>8.0800000000000004E-3</c:v>
                </c:pt>
                <c:pt idx="156">
                  <c:v>8.09E-3</c:v>
                </c:pt>
                <c:pt idx="157">
                  <c:v>8.0700000000000008E-3</c:v>
                </c:pt>
                <c:pt idx="158">
                  <c:v>8.0700000000000008E-3</c:v>
                </c:pt>
                <c:pt idx="159">
                  <c:v>8.1099999999999992E-3</c:v>
                </c:pt>
                <c:pt idx="160">
                  <c:v>8.1300000000000001E-3</c:v>
                </c:pt>
                <c:pt idx="161">
                  <c:v>8.0800000000000004E-3</c:v>
                </c:pt>
                <c:pt idx="162">
                  <c:v>8.0400000000000003E-3</c:v>
                </c:pt>
                <c:pt idx="163">
                  <c:v>8.09E-3</c:v>
                </c:pt>
                <c:pt idx="164">
                  <c:v>8.1499999999999993E-3</c:v>
                </c:pt>
                <c:pt idx="165">
                  <c:v>8.1600000000000006E-3</c:v>
                </c:pt>
                <c:pt idx="166">
                  <c:v>8.1399999999999997E-3</c:v>
                </c:pt>
                <c:pt idx="167">
                  <c:v>8.0999999999999996E-3</c:v>
                </c:pt>
                <c:pt idx="168">
                  <c:v>8.0800000000000004E-3</c:v>
                </c:pt>
                <c:pt idx="169">
                  <c:v>8.0800000000000004E-3</c:v>
                </c:pt>
                <c:pt idx="170">
                  <c:v>8.1399999999999997E-3</c:v>
                </c:pt>
                <c:pt idx="171">
                  <c:v>8.2100000000000003E-3</c:v>
                </c:pt>
                <c:pt idx="172">
                  <c:v>8.2100000000000003E-3</c:v>
                </c:pt>
                <c:pt idx="173">
                  <c:v>8.1600000000000006E-3</c:v>
                </c:pt>
                <c:pt idx="174">
                  <c:v>8.09E-3</c:v>
                </c:pt>
                <c:pt idx="175">
                  <c:v>8.0300000000000007E-3</c:v>
                </c:pt>
                <c:pt idx="176">
                  <c:v>8.0000000000000002E-3</c:v>
                </c:pt>
                <c:pt idx="177">
                  <c:v>8.0199999999999994E-3</c:v>
                </c:pt>
                <c:pt idx="178">
                  <c:v>8.0300000000000007E-3</c:v>
                </c:pt>
                <c:pt idx="179">
                  <c:v>7.9900000000000006E-3</c:v>
                </c:pt>
                <c:pt idx="180">
                  <c:v>7.9100000000000004E-3</c:v>
                </c:pt>
                <c:pt idx="181">
                  <c:v>7.8799999999999999E-3</c:v>
                </c:pt>
                <c:pt idx="182">
                  <c:v>7.9900000000000006E-3</c:v>
                </c:pt>
                <c:pt idx="183">
                  <c:v>8.09E-3</c:v>
                </c:pt>
                <c:pt idx="184">
                  <c:v>8.09E-3</c:v>
                </c:pt>
                <c:pt idx="185">
                  <c:v>8.0499999999999999E-3</c:v>
                </c:pt>
                <c:pt idx="186">
                  <c:v>8.0499999999999999E-3</c:v>
                </c:pt>
                <c:pt idx="187">
                  <c:v>8.0300000000000007E-3</c:v>
                </c:pt>
                <c:pt idx="188">
                  <c:v>8.0099999999999998E-3</c:v>
                </c:pt>
                <c:pt idx="189">
                  <c:v>8.0000000000000002E-3</c:v>
                </c:pt>
                <c:pt idx="190">
                  <c:v>8.0099999999999998E-3</c:v>
                </c:pt>
                <c:pt idx="191">
                  <c:v>8.0099999999999998E-3</c:v>
                </c:pt>
                <c:pt idx="192">
                  <c:v>7.9699999999999997E-3</c:v>
                </c:pt>
                <c:pt idx="193">
                  <c:v>7.9500000000000005E-3</c:v>
                </c:pt>
                <c:pt idx="194">
                  <c:v>7.9799999999999992E-3</c:v>
                </c:pt>
                <c:pt idx="195">
                  <c:v>8.0199999999999994E-3</c:v>
                </c:pt>
                <c:pt idx="196">
                  <c:v>8.0199999999999994E-3</c:v>
                </c:pt>
                <c:pt idx="197">
                  <c:v>7.9900000000000006E-3</c:v>
                </c:pt>
                <c:pt idx="198">
                  <c:v>8.0000000000000002E-3</c:v>
                </c:pt>
                <c:pt idx="199">
                  <c:v>8.0199999999999994E-3</c:v>
                </c:pt>
                <c:pt idx="200">
                  <c:v>8.0300000000000007E-3</c:v>
                </c:pt>
                <c:pt idx="201">
                  <c:v>8.0400000000000003E-3</c:v>
                </c:pt>
                <c:pt idx="202">
                  <c:v>8.0800000000000004E-3</c:v>
                </c:pt>
                <c:pt idx="203">
                  <c:v>8.0800000000000004E-3</c:v>
                </c:pt>
                <c:pt idx="204">
                  <c:v>8.0199999999999994E-3</c:v>
                </c:pt>
                <c:pt idx="205">
                  <c:v>7.9399999999999991E-3</c:v>
                </c:pt>
                <c:pt idx="206">
                  <c:v>7.8899999999999994E-3</c:v>
                </c:pt>
                <c:pt idx="207">
                  <c:v>7.8600000000000007E-3</c:v>
                </c:pt>
                <c:pt idx="208">
                  <c:v>7.8399999999999997E-3</c:v>
                </c:pt>
                <c:pt idx="209">
                  <c:v>7.8399999999999997E-3</c:v>
                </c:pt>
                <c:pt idx="210">
                  <c:v>7.8700000000000003E-3</c:v>
                </c:pt>
                <c:pt idx="211">
                  <c:v>7.8899999999999994E-3</c:v>
                </c:pt>
                <c:pt idx="212">
                  <c:v>7.8899999999999994E-3</c:v>
                </c:pt>
                <c:pt idx="213">
                  <c:v>7.8799999999999999E-3</c:v>
                </c:pt>
                <c:pt idx="214">
                  <c:v>7.8899999999999994E-3</c:v>
                </c:pt>
                <c:pt idx="215">
                  <c:v>7.92E-3</c:v>
                </c:pt>
                <c:pt idx="216">
                  <c:v>7.9600000000000001E-3</c:v>
                </c:pt>
                <c:pt idx="217">
                  <c:v>8.0000000000000002E-3</c:v>
                </c:pt>
                <c:pt idx="218">
                  <c:v>8.0300000000000007E-3</c:v>
                </c:pt>
                <c:pt idx="219">
                  <c:v>8.0300000000000007E-3</c:v>
                </c:pt>
                <c:pt idx="220">
                  <c:v>8.0099999999999998E-3</c:v>
                </c:pt>
                <c:pt idx="221">
                  <c:v>7.9799999999999992E-3</c:v>
                </c:pt>
                <c:pt idx="222">
                  <c:v>7.9799999999999992E-3</c:v>
                </c:pt>
                <c:pt idx="223">
                  <c:v>8.0199999999999994E-3</c:v>
                </c:pt>
                <c:pt idx="224">
                  <c:v>8.0700000000000008E-3</c:v>
                </c:pt>
                <c:pt idx="225">
                  <c:v>8.0700000000000008E-3</c:v>
                </c:pt>
                <c:pt idx="226">
                  <c:v>8.0400000000000003E-3</c:v>
                </c:pt>
                <c:pt idx="227">
                  <c:v>8.0199999999999994E-3</c:v>
                </c:pt>
                <c:pt idx="228">
                  <c:v>8.0400000000000003E-3</c:v>
                </c:pt>
                <c:pt idx="229">
                  <c:v>8.0599999999999995E-3</c:v>
                </c:pt>
                <c:pt idx="230">
                  <c:v>8.0300000000000007E-3</c:v>
                </c:pt>
                <c:pt idx="231">
                  <c:v>8.0099999999999998E-3</c:v>
                </c:pt>
                <c:pt idx="232">
                  <c:v>8.0400000000000003E-3</c:v>
                </c:pt>
                <c:pt idx="233">
                  <c:v>8.0999999999999996E-3</c:v>
                </c:pt>
                <c:pt idx="234">
                  <c:v>8.1399999999999997E-3</c:v>
                </c:pt>
                <c:pt idx="235">
                  <c:v>8.1399999999999997E-3</c:v>
                </c:pt>
                <c:pt idx="236">
                  <c:v>8.1399999999999997E-3</c:v>
                </c:pt>
                <c:pt idx="237">
                  <c:v>8.1499999999999993E-3</c:v>
                </c:pt>
                <c:pt idx="238">
                  <c:v>8.1200000000000005E-3</c:v>
                </c:pt>
                <c:pt idx="239">
                  <c:v>8.0599999999999995E-3</c:v>
                </c:pt>
                <c:pt idx="240">
                  <c:v>8.0300000000000007E-3</c:v>
                </c:pt>
                <c:pt idx="241">
                  <c:v>8.0400000000000003E-3</c:v>
                </c:pt>
                <c:pt idx="242">
                  <c:v>8.0300000000000007E-3</c:v>
                </c:pt>
                <c:pt idx="243">
                  <c:v>8.0000000000000002E-3</c:v>
                </c:pt>
                <c:pt idx="244">
                  <c:v>8.0099999999999998E-3</c:v>
                </c:pt>
                <c:pt idx="245">
                  <c:v>8.0700000000000008E-3</c:v>
                </c:pt>
                <c:pt idx="246">
                  <c:v>8.1300000000000001E-3</c:v>
                </c:pt>
                <c:pt idx="247">
                  <c:v>8.1399999999999997E-3</c:v>
                </c:pt>
                <c:pt idx="248">
                  <c:v>8.09E-3</c:v>
                </c:pt>
                <c:pt idx="249">
                  <c:v>8.0499999999999999E-3</c:v>
                </c:pt>
                <c:pt idx="250">
                  <c:v>8.0499999999999999E-3</c:v>
                </c:pt>
                <c:pt idx="251">
                  <c:v>8.0499999999999999E-3</c:v>
                </c:pt>
                <c:pt idx="252">
                  <c:v>8.0599999999999995E-3</c:v>
                </c:pt>
                <c:pt idx="253">
                  <c:v>8.0700000000000008E-3</c:v>
                </c:pt>
                <c:pt idx="254">
                  <c:v>8.0999999999999996E-3</c:v>
                </c:pt>
                <c:pt idx="255">
                  <c:v>8.1799999999999998E-3</c:v>
                </c:pt>
                <c:pt idx="256">
                  <c:v>8.2500000000000004E-3</c:v>
                </c:pt>
                <c:pt idx="257">
                  <c:v>8.2400000000000008E-3</c:v>
                </c:pt>
                <c:pt idx="258">
                  <c:v>8.1700000000000002E-3</c:v>
                </c:pt>
                <c:pt idx="259">
                  <c:v>8.1300000000000001E-3</c:v>
                </c:pt>
                <c:pt idx="260">
                  <c:v>8.1899999999999994E-3</c:v>
                </c:pt>
                <c:pt idx="261">
                  <c:v>8.3000000000000001E-3</c:v>
                </c:pt>
                <c:pt idx="262">
                  <c:v>8.3599999999999994E-3</c:v>
                </c:pt>
                <c:pt idx="263">
                  <c:v>8.3499999999999998E-3</c:v>
                </c:pt>
                <c:pt idx="264">
                  <c:v>8.3499999999999998E-3</c:v>
                </c:pt>
                <c:pt idx="265">
                  <c:v>8.3199999999999993E-3</c:v>
                </c:pt>
                <c:pt idx="266">
                  <c:v>8.2299999999999995E-3</c:v>
                </c:pt>
                <c:pt idx="267">
                  <c:v>8.1600000000000006E-3</c:v>
                </c:pt>
                <c:pt idx="268">
                  <c:v>8.1899999999999994E-3</c:v>
                </c:pt>
                <c:pt idx="269">
                  <c:v>8.26E-3</c:v>
                </c:pt>
                <c:pt idx="270">
                  <c:v>8.3099999999999997E-3</c:v>
                </c:pt>
                <c:pt idx="271">
                  <c:v>8.3400000000000002E-3</c:v>
                </c:pt>
                <c:pt idx="272">
                  <c:v>8.3800000000000003E-3</c:v>
                </c:pt>
                <c:pt idx="273">
                  <c:v>8.43E-3</c:v>
                </c:pt>
                <c:pt idx="274">
                  <c:v>8.4600000000000005E-3</c:v>
                </c:pt>
                <c:pt idx="275">
                  <c:v>8.4499999999999992E-3</c:v>
                </c:pt>
                <c:pt idx="276">
                  <c:v>8.4200000000000004E-3</c:v>
                </c:pt>
                <c:pt idx="277">
                  <c:v>8.43E-3</c:v>
                </c:pt>
                <c:pt idx="278">
                  <c:v>8.4600000000000005E-3</c:v>
                </c:pt>
                <c:pt idx="279">
                  <c:v>8.4600000000000005E-3</c:v>
                </c:pt>
                <c:pt idx="280">
                  <c:v>8.4399999999999996E-3</c:v>
                </c:pt>
                <c:pt idx="281">
                  <c:v>8.3999999999999995E-3</c:v>
                </c:pt>
                <c:pt idx="282">
                  <c:v>8.3999999999999995E-3</c:v>
                </c:pt>
                <c:pt idx="283">
                  <c:v>8.4799999999999997E-3</c:v>
                </c:pt>
                <c:pt idx="284">
                  <c:v>8.5299999999999994E-3</c:v>
                </c:pt>
                <c:pt idx="285">
                  <c:v>8.5299999999999994E-3</c:v>
                </c:pt>
                <c:pt idx="286">
                  <c:v>8.5500000000000003E-3</c:v>
                </c:pt>
                <c:pt idx="287">
                  <c:v>8.6199999999999992E-3</c:v>
                </c:pt>
                <c:pt idx="288">
                  <c:v>8.6400000000000001E-3</c:v>
                </c:pt>
                <c:pt idx="289">
                  <c:v>8.5900000000000004E-3</c:v>
                </c:pt>
                <c:pt idx="290">
                  <c:v>8.5900000000000004E-3</c:v>
                </c:pt>
                <c:pt idx="291">
                  <c:v>8.6499999999999997E-3</c:v>
                </c:pt>
                <c:pt idx="292">
                  <c:v>8.6599999999999993E-3</c:v>
                </c:pt>
                <c:pt idx="293">
                  <c:v>8.6300000000000005E-3</c:v>
                </c:pt>
                <c:pt idx="294">
                  <c:v>8.6300000000000005E-3</c:v>
                </c:pt>
                <c:pt idx="295">
                  <c:v>8.6999999999999994E-3</c:v>
                </c:pt>
                <c:pt idx="296">
                  <c:v>8.7500000000000008E-3</c:v>
                </c:pt>
                <c:pt idx="297">
                  <c:v>8.7200000000000003E-3</c:v>
                </c:pt>
                <c:pt idx="298">
                  <c:v>8.7100000000000007E-3</c:v>
                </c:pt>
                <c:pt idx="299">
                  <c:v>8.7399999999999995E-3</c:v>
                </c:pt>
                <c:pt idx="300">
                  <c:v>8.7299999999999999E-3</c:v>
                </c:pt>
                <c:pt idx="301">
                  <c:v>8.6999999999999994E-3</c:v>
                </c:pt>
                <c:pt idx="302">
                  <c:v>8.7299999999999999E-3</c:v>
                </c:pt>
                <c:pt idx="303">
                  <c:v>8.8000000000000005E-3</c:v>
                </c:pt>
                <c:pt idx="304">
                  <c:v>8.8199999999999997E-3</c:v>
                </c:pt>
                <c:pt idx="305">
                  <c:v>8.8199999999999997E-3</c:v>
                </c:pt>
                <c:pt idx="306">
                  <c:v>8.8800000000000007E-3</c:v>
                </c:pt>
                <c:pt idx="307">
                  <c:v>8.94E-3</c:v>
                </c:pt>
                <c:pt idx="308">
                  <c:v>8.9200000000000008E-3</c:v>
                </c:pt>
                <c:pt idx="309">
                  <c:v>8.9200000000000008E-3</c:v>
                </c:pt>
                <c:pt idx="310">
                  <c:v>8.9800000000000001E-3</c:v>
                </c:pt>
                <c:pt idx="311">
                  <c:v>9.0200000000000002E-3</c:v>
                </c:pt>
                <c:pt idx="312">
                  <c:v>9.0500000000000008E-3</c:v>
                </c:pt>
                <c:pt idx="313">
                  <c:v>9.0500000000000008E-3</c:v>
                </c:pt>
                <c:pt idx="314">
                  <c:v>9.0399999999999994E-3</c:v>
                </c:pt>
                <c:pt idx="315">
                  <c:v>9.0399999999999994E-3</c:v>
                </c:pt>
                <c:pt idx="316">
                  <c:v>9.0200000000000002E-3</c:v>
                </c:pt>
                <c:pt idx="317">
                  <c:v>8.9999999999999993E-3</c:v>
                </c:pt>
                <c:pt idx="318">
                  <c:v>9.0299999999999998E-3</c:v>
                </c:pt>
                <c:pt idx="319">
                  <c:v>9.0900000000000009E-3</c:v>
                </c:pt>
                <c:pt idx="320">
                  <c:v>9.11E-3</c:v>
                </c:pt>
                <c:pt idx="321">
                  <c:v>9.1000000000000004E-3</c:v>
                </c:pt>
                <c:pt idx="322">
                  <c:v>9.0699999999999999E-3</c:v>
                </c:pt>
                <c:pt idx="323">
                  <c:v>9.0399999999999994E-3</c:v>
                </c:pt>
                <c:pt idx="324">
                  <c:v>9.0600000000000003E-3</c:v>
                </c:pt>
                <c:pt idx="325">
                  <c:v>9.1199999999999996E-3</c:v>
                </c:pt>
                <c:pt idx="326">
                  <c:v>9.1500000000000001E-3</c:v>
                </c:pt>
                <c:pt idx="327">
                  <c:v>9.1699999999999993E-3</c:v>
                </c:pt>
                <c:pt idx="328">
                  <c:v>9.1800000000000007E-3</c:v>
                </c:pt>
                <c:pt idx="329">
                  <c:v>9.1800000000000007E-3</c:v>
                </c:pt>
                <c:pt idx="330">
                  <c:v>9.1999999999999998E-3</c:v>
                </c:pt>
                <c:pt idx="331">
                  <c:v>9.2300000000000004E-3</c:v>
                </c:pt>
                <c:pt idx="332">
                  <c:v>9.2499999999999995E-3</c:v>
                </c:pt>
                <c:pt idx="333">
                  <c:v>9.3200000000000002E-3</c:v>
                </c:pt>
                <c:pt idx="334">
                  <c:v>9.4000000000000004E-3</c:v>
                </c:pt>
                <c:pt idx="335">
                  <c:v>9.4299999999999991E-3</c:v>
                </c:pt>
                <c:pt idx="336">
                  <c:v>9.41E-3</c:v>
                </c:pt>
                <c:pt idx="337">
                  <c:v>9.41E-3</c:v>
                </c:pt>
                <c:pt idx="338">
                  <c:v>9.4299999999999991E-3</c:v>
                </c:pt>
                <c:pt idx="339">
                  <c:v>9.4500000000000001E-3</c:v>
                </c:pt>
                <c:pt idx="340">
                  <c:v>9.4299999999999991E-3</c:v>
                </c:pt>
                <c:pt idx="341">
                  <c:v>9.4400000000000005E-3</c:v>
                </c:pt>
                <c:pt idx="342">
                  <c:v>9.4599999999999997E-3</c:v>
                </c:pt>
                <c:pt idx="343">
                  <c:v>9.4400000000000005E-3</c:v>
                </c:pt>
                <c:pt idx="344">
                  <c:v>9.4500000000000001E-3</c:v>
                </c:pt>
                <c:pt idx="345">
                  <c:v>9.5499999999999995E-3</c:v>
                </c:pt>
                <c:pt idx="346">
                  <c:v>9.6500000000000006E-3</c:v>
                </c:pt>
                <c:pt idx="347">
                  <c:v>9.6699999999999998E-3</c:v>
                </c:pt>
                <c:pt idx="348">
                  <c:v>9.6500000000000006E-3</c:v>
                </c:pt>
                <c:pt idx="349">
                  <c:v>9.6600000000000002E-3</c:v>
                </c:pt>
                <c:pt idx="350">
                  <c:v>9.6799999999999994E-3</c:v>
                </c:pt>
                <c:pt idx="351">
                  <c:v>9.6799999999999994E-3</c:v>
                </c:pt>
                <c:pt idx="352">
                  <c:v>9.6500000000000006E-3</c:v>
                </c:pt>
                <c:pt idx="353">
                  <c:v>9.6799999999999994E-3</c:v>
                </c:pt>
                <c:pt idx="354">
                  <c:v>9.7099999999999999E-3</c:v>
                </c:pt>
                <c:pt idx="355">
                  <c:v>9.6799999999999994E-3</c:v>
                </c:pt>
                <c:pt idx="356">
                  <c:v>9.6399999999999993E-3</c:v>
                </c:pt>
                <c:pt idx="357">
                  <c:v>9.6799999999999994E-3</c:v>
                </c:pt>
                <c:pt idx="358">
                  <c:v>9.7300000000000008E-3</c:v>
                </c:pt>
                <c:pt idx="359">
                  <c:v>9.7000000000000003E-3</c:v>
                </c:pt>
                <c:pt idx="360">
                  <c:v>9.7000000000000003E-3</c:v>
                </c:pt>
                <c:pt idx="361">
                  <c:v>9.7999999999999997E-3</c:v>
                </c:pt>
                <c:pt idx="362">
                  <c:v>9.8499999999999994E-3</c:v>
                </c:pt>
                <c:pt idx="363">
                  <c:v>9.7900000000000001E-3</c:v>
                </c:pt>
                <c:pt idx="364">
                  <c:v>9.75E-3</c:v>
                </c:pt>
                <c:pt idx="365">
                  <c:v>9.7900000000000001E-3</c:v>
                </c:pt>
                <c:pt idx="366">
                  <c:v>9.8300000000000002E-3</c:v>
                </c:pt>
                <c:pt idx="367">
                  <c:v>9.8399999999999998E-3</c:v>
                </c:pt>
                <c:pt idx="368">
                  <c:v>9.8799999999999999E-3</c:v>
                </c:pt>
                <c:pt idx="369">
                  <c:v>9.9299999999999996E-3</c:v>
                </c:pt>
                <c:pt idx="370">
                  <c:v>9.9299999999999996E-3</c:v>
                </c:pt>
                <c:pt idx="371">
                  <c:v>9.8700000000000003E-3</c:v>
                </c:pt>
                <c:pt idx="372">
                  <c:v>9.8200000000000006E-3</c:v>
                </c:pt>
                <c:pt idx="373">
                  <c:v>9.8399999999999998E-3</c:v>
                </c:pt>
                <c:pt idx="374">
                  <c:v>9.9000000000000008E-3</c:v>
                </c:pt>
                <c:pt idx="375">
                  <c:v>9.9299999999999996E-3</c:v>
                </c:pt>
                <c:pt idx="376">
                  <c:v>9.9900000000000006E-3</c:v>
                </c:pt>
                <c:pt idx="377">
                  <c:v>1.005E-2</c:v>
                </c:pt>
                <c:pt idx="378">
                  <c:v>1.005E-2</c:v>
                </c:pt>
                <c:pt idx="379">
                  <c:v>0.01</c:v>
                </c:pt>
                <c:pt idx="380">
                  <c:v>1.001E-2</c:v>
                </c:pt>
                <c:pt idx="381">
                  <c:v>1.0109999999999999E-2</c:v>
                </c:pt>
                <c:pt idx="382">
                  <c:v>1.021E-2</c:v>
                </c:pt>
                <c:pt idx="383">
                  <c:v>1.021E-2</c:v>
                </c:pt>
                <c:pt idx="384">
                  <c:v>1.0120000000000001E-2</c:v>
                </c:pt>
                <c:pt idx="385">
                  <c:v>1.004E-2</c:v>
                </c:pt>
                <c:pt idx="386">
                  <c:v>1.005E-2</c:v>
                </c:pt>
                <c:pt idx="387">
                  <c:v>1.0160000000000001E-2</c:v>
                </c:pt>
                <c:pt idx="388">
                  <c:v>1.0279999999999999E-2</c:v>
                </c:pt>
                <c:pt idx="389">
                  <c:v>1.0319999999999999E-2</c:v>
                </c:pt>
                <c:pt idx="390">
                  <c:v>1.0290000000000001E-2</c:v>
                </c:pt>
                <c:pt idx="391">
                  <c:v>1.0290000000000001E-2</c:v>
                </c:pt>
                <c:pt idx="392">
                  <c:v>1.0330000000000001E-2</c:v>
                </c:pt>
                <c:pt idx="393">
                  <c:v>1.034E-2</c:v>
                </c:pt>
                <c:pt idx="394">
                  <c:v>1.0279999999999999E-2</c:v>
                </c:pt>
                <c:pt idx="395">
                  <c:v>1.0240000000000001E-2</c:v>
                </c:pt>
                <c:pt idx="396">
                  <c:v>1.034E-2</c:v>
                </c:pt>
                <c:pt idx="397">
                  <c:v>1.044E-2</c:v>
                </c:pt>
                <c:pt idx="398">
                  <c:v>1.039E-2</c:v>
                </c:pt>
                <c:pt idx="399">
                  <c:v>1.03E-2</c:v>
                </c:pt>
                <c:pt idx="400">
                  <c:v>1.0319999999999999E-2</c:v>
                </c:pt>
                <c:pt idx="401">
                  <c:v>1.038E-2</c:v>
                </c:pt>
                <c:pt idx="402">
                  <c:v>1.039E-2</c:v>
                </c:pt>
                <c:pt idx="403">
                  <c:v>1.043E-2</c:v>
                </c:pt>
                <c:pt idx="404">
                  <c:v>1.0529999999999999E-2</c:v>
                </c:pt>
                <c:pt idx="405">
                  <c:v>1.0540000000000001E-2</c:v>
                </c:pt>
                <c:pt idx="406">
                  <c:v>1.0449999999999999E-2</c:v>
                </c:pt>
                <c:pt idx="407">
                  <c:v>1.0410000000000001E-2</c:v>
                </c:pt>
                <c:pt idx="408">
                  <c:v>1.0460000000000001E-2</c:v>
                </c:pt>
                <c:pt idx="409">
                  <c:v>1.055E-2</c:v>
                </c:pt>
                <c:pt idx="410">
                  <c:v>1.0670000000000001E-2</c:v>
                </c:pt>
                <c:pt idx="411">
                  <c:v>1.074E-2</c:v>
                </c:pt>
                <c:pt idx="412">
                  <c:v>1.0699999999999999E-2</c:v>
                </c:pt>
                <c:pt idx="413">
                  <c:v>1.0619999999999999E-2</c:v>
                </c:pt>
                <c:pt idx="414">
                  <c:v>1.06E-2</c:v>
                </c:pt>
                <c:pt idx="415">
                  <c:v>1.068E-2</c:v>
                </c:pt>
                <c:pt idx="416">
                  <c:v>1.074E-2</c:v>
                </c:pt>
                <c:pt idx="417">
                  <c:v>1.077E-2</c:v>
                </c:pt>
                <c:pt idx="418">
                  <c:v>1.085E-2</c:v>
                </c:pt>
                <c:pt idx="419">
                  <c:v>1.09E-2</c:v>
                </c:pt>
                <c:pt idx="420">
                  <c:v>1.086E-2</c:v>
                </c:pt>
                <c:pt idx="421">
                  <c:v>1.0749999999999999E-2</c:v>
                </c:pt>
                <c:pt idx="422">
                  <c:v>1.073E-2</c:v>
                </c:pt>
                <c:pt idx="423">
                  <c:v>1.086E-2</c:v>
                </c:pt>
                <c:pt idx="424">
                  <c:v>1.099E-2</c:v>
                </c:pt>
                <c:pt idx="425">
                  <c:v>1.1039999999999999E-2</c:v>
                </c:pt>
                <c:pt idx="426">
                  <c:v>1.106E-2</c:v>
                </c:pt>
                <c:pt idx="427">
                  <c:v>1.1129999999999999E-2</c:v>
                </c:pt>
                <c:pt idx="428">
                  <c:v>1.1180000000000001E-2</c:v>
                </c:pt>
                <c:pt idx="429">
                  <c:v>1.1169999999999999E-2</c:v>
                </c:pt>
                <c:pt idx="430">
                  <c:v>1.115E-2</c:v>
                </c:pt>
                <c:pt idx="431">
                  <c:v>1.1180000000000001E-2</c:v>
                </c:pt>
                <c:pt idx="432">
                  <c:v>1.1220000000000001E-2</c:v>
                </c:pt>
                <c:pt idx="433">
                  <c:v>1.1259999999999999E-2</c:v>
                </c:pt>
                <c:pt idx="434">
                  <c:v>1.1299999999999999E-2</c:v>
                </c:pt>
                <c:pt idx="435">
                  <c:v>1.136E-2</c:v>
                </c:pt>
                <c:pt idx="436">
                  <c:v>1.1379999999999999E-2</c:v>
                </c:pt>
                <c:pt idx="437">
                  <c:v>1.137E-2</c:v>
                </c:pt>
                <c:pt idx="438">
                  <c:v>1.14E-2</c:v>
                </c:pt>
                <c:pt idx="439">
                  <c:v>1.1520000000000001E-2</c:v>
                </c:pt>
                <c:pt idx="440">
                  <c:v>1.1610000000000001E-2</c:v>
                </c:pt>
                <c:pt idx="441">
                  <c:v>1.158E-2</c:v>
                </c:pt>
                <c:pt idx="442">
                  <c:v>1.153E-2</c:v>
                </c:pt>
                <c:pt idx="443">
                  <c:v>1.157E-2</c:v>
                </c:pt>
                <c:pt idx="444">
                  <c:v>1.163E-2</c:v>
                </c:pt>
                <c:pt idx="445">
                  <c:v>1.163E-2</c:v>
                </c:pt>
                <c:pt idx="446">
                  <c:v>1.1650000000000001E-2</c:v>
                </c:pt>
                <c:pt idx="447">
                  <c:v>1.1679999999999999E-2</c:v>
                </c:pt>
                <c:pt idx="448">
                  <c:v>1.1639999999999999E-2</c:v>
                </c:pt>
                <c:pt idx="449">
                  <c:v>1.159E-2</c:v>
                </c:pt>
                <c:pt idx="450">
                  <c:v>1.1599999999999999E-2</c:v>
                </c:pt>
                <c:pt idx="451">
                  <c:v>1.159E-2</c:v>
                </c:pt>
                <c:pt idx="452">
                  <c:v>1.157E-2</c:v>
                </c:pt>
                <c:pt idx="453">
                  <c:v>1.1599999999999999E-2</c:v>
                </c:pt>
                <c:pt idx="454">
                  <c:v>1.1679999999999999E-2</c:v>
                </c:pt>
                <c:pt idx="455">
                  <c:v>1.1730000000000001E-2</c:v>
                </c:pt>
                <c:pt idx="456">
                  <c:v>1.1730000000000001E-2</c:v>
                </c:pt>
                <c:pt idx="457">
                  <c:v>1.176E-2</c:v>
                </c:pt>
                <c:pt idx="458">
                  <c:v>1.1820000000000001E-2</c:v>
                </c:pt>
                <c:pt idx="459">
                  <c:v>1.184E-2</c:v>
                </c:pt>
                <c:pt idx="460">
                  <c:v>1.184E-2</c:v>
                </c:pt>
                <c:pt idx="461">
                  <c:v>1.1939999999999999E-2</c:v>
                </c:pt>
                <c:pt idx="462">
                  <c:v>1.2109999999999999E-2</c:v>
                </c:pt>
                <c:pt idx="463">
                  <c:v>1.2200000000000001E-2</c:v>
                </c:pt>
                <c:pt idx="464">
                  <c:v>1.21E-2</c:v>
                </c:pt>
                <c:pt idx="465">
                  <c:v>1.1990000000000001E-2</c:v>
                </c:pt>
                <c:pt idx="466">
                  <c:v>1.205E-2</c:v>
                </c:pt>
                <c:pt idx="467">
                  <c:v>1.213E-2</c:v>
                </c:pt>
                <c:pt idx="468">
                  <c:v>1.21E-2</c:v>
                </c:pt>
                <c:pt idx="469">
                  <c:v>1.205E-2</c:v>
                </c:pt>
                <c:pt idx="470">
                  <c:v>1.2019999999999999E-2</c:v>
                </c:pt>
                <c:pt idx="471">
                  <c:v>1.1979999999999999E-2</c:v>
                </c:pt>
                <c:pt idx="472">
                  <c:v>1.192E-2</c:v>
                </c:pt>
                <c:pt idx="473">
                  <c:v>1.1900000000000001E-2</c:v>
                </c:pt>
                <c:pt idx="474">
                  <c:v>1.1939999999999999E-2</c:v>
                </c:pt>
                <c:pt idx="475">
                  <c:v>1.1979999999999999E-2</c:v>
                </c:pt>
                <c:pt idx="476">
                  <c:v>1.204E-2</c:v>
                </c:pt>
                <c:pt idx="477">
                  <c:v>1.218E-2</c:v>
                </c:pt>
                <c:pt idx="478">
                  <c:v>1.239E-2</c:v>
                </c:pt>
                <c:pt idx="479">
                  <c:v>1.255E-2</c:v>
                </c:pt>
                <c:pt idx="480">
                  <c:v>1.252E-2</c:v>
                </c:pt>
                <c:pt idx="481">
                  <c:v>1.234E-2</c:v>
                </c:pt>
                <c:pt idx="482">
                  <c:v>1.223E-2</c:v>
                </c:pt>
                <c:pt idx="483">
                  <c:v>1.221E-2</c:v>
                </c:pt>
                <c:pt idx="484">
                  <c:v>1.214E-2</c:v>
                </c:pt>
                <c:pt idx="485">
                  <c:v>1.21E-2</c:v>
                </c:pt>
                <c:pt idx="486">
                  <c:v>1.2120000000000001E-2</c:v>
                </c:pt>
                <c:pt idx="487">
                  <c:v>1.213E-2</c:v>
                </c:pt>
                <c:pt idx="488">
                  <c:v>1.213E-2</c:v>
                </c:pt>
                <c:pt idx="489">
                  <c:v>1.2160000000000001E-2</c:v>
                </c:pt>
                <c:pt idx="490">
                  <c:v>1.217E-2</c:v>
                </c:pt>
                <c:pt idx="491">
                  <c:v>1.213E-2</c:v>
                </c:pt>
                <c:pt idx="492">
                  <c:v>1.2189999999999999E-2</c:v>
                </c:pt>
                <c:pt idx="493">
                  <c:v>1.2409999999999999E-2</c:v>
                </c:pt>
                <c:pt idx="494">
                  <c:v>1.2670000000000001E-2</c:v>
                </c:pt>
                <c:pt idx="495">
                  <c:v>1.274E-2</c:v>
                </c:pt>
                <c:pt idx="496">
                  <c:v>1.257E-2</c:v>
                </c:pt>
                <c:pt idx="497">
                  <c:v>1.243E-2</c:v>
                </c:pt>
                <c:pt idx="498">
                  <c:v>1.2449999999999999E-2</c:v>
                </c:pt>
                <c:pt idx="499">
                  <c:v>1.26E-2</c:v>
                </c:pt>
                <c:pt idx="500">
                  <c:v>1.2789999999999999E-2</c:v>
                </c:pt>
                <c:pt idx="501">
                  <c:v>1.278E-2</c:v>
                </c:pt>
                <c:pt idx="502">
                  <c:v>1.252E-2</c:v>
                </c:pt>
                <c:pt idx="503">
                  <c:v>1.2290000000000001E-2</c:v>
                </c:pt>
                <c:pt idx="504">
                  <c:v>1.2189999999999999E-2</c:v>
                </c:pt>
                <c:pt idx="505">
                  <c:v>1.217E-2</c:v>
                </c:pt>
                <c:pt idx="506">
                  <c:v>1.2239999999999999E-2</c:v>
                </c:pt>
                <c:pt idx="507">
                  <c:v>1.248E-2</c:v>
                </c:pt>
                <c:pt idx="508">
                  <c:v>1.3010000000000001E-2</c:v>
                </c:pt>
                <c:pt idx="509">
                  <c:v>1.349E-2</c:v>
                </c:pt>
                <c:pt idx="510">
                  <c:v>1.336E-2</c:v>
                </c:pt>
                <c:pt idx="511">
                  <c:v>1.286E-2</c:v>
                </c:pt>
                <c:pt idx="512">
                  <c:v>1.2670000000000001E-2</c:v>
                </c:pt>
                <c:pt idx="513">
                  <c:v>1.274E-2</c:v>
                </c:pt>
                <c:pt idx="514">
                  <c:v>1.268E-2</c:v>
                </c:pt>
                <c:pt idx="515">
                  <c:v>1.2489999999999999E-2</c:v>
                </c:pt>
                <c:pt idx="516">
                  <c:v>1.2460000000000001E-2</c:v>
                </c:pt>
                <c:pt idx="517">
                  <c:v>1.2670000000000001E-2</c:v>
                </c:pt>
                <c:pt idx="518">
                  <c:v>1.29E-2</c:v>
                </c:pt>
                <c:pt idx="519">
                  <c:v>1.29E-2</c:v>
                </c:pt>
                <c:pt idx="520">
                  <c:v>1.2699999999999999E-2</c:v>
                </c:pt>
                <c:pt idx="521">
                  <c:v>1.255E-2</c:v>
                </c:pt>
                <c:pt idx="522">
                  <c:v>1.269E-2</c:v>
                </c:pt>
                <c:pt idx="523">
                  <c:v>1.3440000000000001E-2</c:v>
                </c:pt>
                <c:pt idx="524">
                  <c:v>1.447E-2</c:v>
                </c:pt>
                <c:pt idx="525">
                  <c:v>1.464E-2</c:v>
                </c:pt>
                <c:pt idx="526">
                  <c:v>1.393E-2</c:v>
                </c:pt>
                <c:pt idx="527">
                  <c:v>1.3520000000000001E-2</c:v>
                </c:pt>
                <c:pt idx="528">
                  <c:v>1.37E-2</c:v>
                </c:pt>
                <c:pt idx="529">
                  <c:v>1.3849999999999999E-2</c:v>
                </c:pt>
                <c:pt idx="530">
                  <c:v>1.367E-2</c:v>
                </c:pt>
                <c:pt idx="531">
                  <c:v>1.333E-2</c:v>
                </c:pt>
                <c:pt idx="532">
                  <c:v>1.3050000000000001E-2</c:v>
                </c:pt>
                <c:pt idx="533">
                  <c:v>1.2789999999999999E-2</c:v>
                </c:pt>
                <c:pt idx="534">
                  <c:v>1.26E-2</c:v>
                </c:pt>
                <c:pt idx="535">
                  <c:v>1.256E-2</c:v>
                </c:pt>
                <c:pt idx="536">
                  <c:v>1.26E-2</c:v>
                </c:pt>
                <c:pt idx="537">
                  <c:v>1.265E-2</c:v>
                </c:pt>
                <c:pt idx="538">
                  <c:v>1.2659999999999999E-2</c:v>
                </c:pt>
                <c:pt idx="539">
                  <c:v>1.269E-2</c:v>
                </c:pt>
                <c:pt idx="540">
                  <c:v>1.285E-2</c:v>
                </c:pt>
                <c:pt idx="541">
                  <c:v>1.3559999999999999E-2</c:v>
                </c:pt>
                <c:pt idx="542">
                  <c:v>1.4829999999999999E-2</c:v>
                </c:pt>
                <c:pt idx="543">
                  <c:v>1.533E-2</c:v>
                </c:pt>
                <c:pt idx="544">
                  <c:v>1.438E-2</c:v>
                </c:pt>
                <c:pt idx="545">
                  <c:v>1.321E-2</c:v>
                </c:pt>
                <c:pt idx="546">
                  <c:v>1.278E-2</c:v>
                </c:pt>
                <c:pt idx="547">
                  <c:v>1.2880000000000001E-2</c:v>
                </c:pt>
                <c:pt idx="548">
                  <c:v>1.323E-2</c:v>
                </c:pt>
                <c:pt idx="549">
                  <c:v>1.3599999999999999E-2</c:v>
                </c:pt>
                <c:pt idx="550">
                  <c:v>1.393E-2</c:v>
                </c:pt>
                <c:pt idx="551">
                  <c:v>1.3990000000000001E-2</c:v>
                </c:pt>
                <c:pt idx="552">
                  <c:v>1.362E-2</c:v>
                </c:pt>
                <c:pt idx="553">
                  <c:v>1.3429999999999999E-2</c:v>
                </c:pt>
                <c:pt idx="554">
                  <c:v>1.376E-2</c:v>
                </c:pt>
                <c:pt idx="555">
                  <c:v>1.3939999999999999E-2</c:v>
                </c:pt>
                <c:pt idx="556">
                  <c:v>1.396E-2</c:v>
                </c:pt>
                <c:pt idx="557">
                  <c:v>1.4420000000000001E-2</c:v>
                </c:pt>
                <c:pt idx="558">
                  <c:v>1.4789999999999999E-2</c:v>
                </c:pt>
                <c:pt idx="559">
                  <c:v>1.4290000000000001E-2</c:v>
                </c:pt>
                <c:pt idx="560">
                  <c:v>1.359E-2</c:v>
                </c:pt>
                <c:pt idx="561">
                  <c:v>1.353E-2</c:v>
                </c:pt>
                <c:pt idx="562">
                  <c:v>1.387E-2</c:v>
                </c:pt>
                <c:pt idx="563">
                  <c:v>1.391E-2</c:v>
                </c:pt>
                <c:pt idx="564">
                  <c:v>1.354E-2</c:v>
                </c:pt>
                <c:pt idx="565">
                  <c:v>1.3220000000000001E-2</c:v>
                </c:pt>
                <c:pt idx="566">
                  <c:v>1.32E-2</c:v>
                </c:pt>
                <c:pt idx="567">
                  <c:v>1.338E-2</c:v>
                </c:pt>
                <c:pt idx="568">
                  <c:v>1.379E-2</c:v>
                </c:pt>
                <c:pt idx="569">
                  <c:v>1.4449999999999999E-2</c:v>
                </c:pt>
                <c:pt idx="570">
                  <c:v>1.474E-2</c:v>
                </c:pt>
                <c:pt idx="571">
                  <c:v>1.4460000000000001E-2</c:v>
                </c:pt>
                <c:pt idx="572">
                  <c:v>1.4670000000000001E-2</c:v>
                </c:pt>
                <c:pt idx="573">
                  <c:v>1.5570000000000001E-2</c:v>
                </c:pt>
                <c:pt idx="574">
                  <c:v>1.5779999999999999E-2</c:v>
                </c:pt>
                <c:pt idx="575">
                  <c:v>1.494E-2</c:v>
                </c:pt>
                <c:pt idx="576">
                  <c:v>1.444E-2</c:v>
                </c:pt>
                <c:pt idx="577">
                  <c:v>1.506E-2</c:v>
                </c:pt>
                <c:pt idx="578">
                  <c:v>1.5769999999999999E-2</c:v>
                </c:pt>
                <c:pt idx="579">
                  <c:v>1.5429999999999999E-2</c:v>
                </c:pt>
                <c:pt idx="580">
                  <c:v>1.4409999999999999E-2</c:v>
                </c:pt>
                <c:pt idx="581">
                  <c:v>1.3769999999999999E-2</c:v>
                </c:pt>
                <c:pt idx="582">
                  <c:v>1.375E-2</c:v>
                </c:pt>
                <c:pt idx="583">
                  <c:v>1.4330000000000001E-2</c:v>
                </c:pt>
                <c:pt idx="584">
                  <c:v>1.533E-2</c:v>
                </c:pt>
                <c:pt idx="585">
                  <c:v>1.576E-2</c:v>
                </c:pt>
                <c:pt idx="586">
                  <c:v>1.5169999999999999E-2</c:v>
                </c:pt>
                <c:pt idx="587">
                  <c:v>1.439E-2</c:v>
                </c:pt>
                <c:pt idx="588">
                  <c:v>1.4250000000000001E-2</c:v>
                </c:pt>
                <c:pt idx="589">
                  <c:v>1.4959999999999999E-2</c:v>
                </c:pt>
                <c:pt idx="590">
                  <c:v>1.6039999999999999E-2</c:v>
                </c:pt>
                <c:pt idx="591">
                  <c:v>1.652E-2</c:v>
                </c:pt>
                <c:pt idx="592">
                  <c:v>1.5970000000000002E-2</c:v>
                </c:pt>
                <c:pt idx="593">
                  <c:v>1.4959999999999999E-2</c:v>
                </c:pt>
                <c:pt idx="594">
                  <c:v>1.423E-2</c:v>
                </c:pt>
                <c:pt idx="595">
                  <c:v>1.4019999999999999E-2</c:v>
                </c:pt>
                <c:pt idx="596">
                  <c:v>1.4069999999999999E-2</c:v>
                </c:pt>
                <c:pt idx="597">
                  <c:v>1.406E-2</c:v>
                </c:pt>
                <c:pt idx="598">
                  <c:v>1.393E-2</c:v>
                </c:pt>
                <c:pt idx="599">
                  <c:v>1.379E-2</c:v>
                </c:pt>
                <c:pt idx="600">
                  <c:v>1.374E-2</c:v>
                </c:pt>
                <c:pt idx="601">
                  <c:v>1.379E-2</c:v>
                </c:pt>
                <c:pt idx="602">
                  <c:v>1.388E-2</c:v>
                </c:pt>
                <c:pt idx="603">
                  <c:v>1.4E-2</c:v>
                </c:pt>
                <c:pt idx="604">
                  <c:v>1.436E-2</c:v>
                </c:pt>
                <c:pt idx="605">
                  <c:v>1.536E-2</c:v>
                </c:pt>
                <c:pt idx="606">
                  <c:v>1.6590000000000001E-2</c:v>
                </c:pt>
                <c:pt idx="607">
                  <c:v>1.677E-2</c:v>
                </c:pt>
                <c:pt idx="608">
                  <c:v>1.619E-2</c:v>
                </c:pt>
                <c:pt idx="609">
                  <c:v>1.627E-2</c:v>
                </c:pt>
                <c:pt idx="610">
                  <c:v>1.6629999999999999E-2</c:v>
                </c:pt>
                <c:pt idx="611">
                  <c:v>1.626E-2</c:v>
                </c:pt>
                <c:pt idx="612">
                  <c:v>1.542E-2</c:v>
                </c:pt>
                <c:pt idx="613">
                  <c:v>1.473E-2</c:v>
                </c:pt>
                <c:pt idx="614">
                  <c:v>1.443E-2</c:v>
                </c:pt>
                <c:pt idx="615">
                  <c:v>1.444E-2</c:v>
                </c:pt>
                <c:pt idx="616">
                  <c:v>1.468E-2</c:v>
                </c:pt>
                <c:pt idx="617">
                  <c:v>1.482E-2</c:v>
                </c:pt>
                <c:pt idx="618">
                  <c:v>1.4619999999999999E-2</c:v>
                </c:pt>
                <c:pt idx="619">
                  <c:v>1.4279999999999999E-2</c:v>
                </c:pt>
                <c:pt idx="620">
                  <c:v>1.4080000000000001E-2</c:v>
                </c:pt>
                <c:pt idx="621">
                  <c:v>1.4080000000000001E-2</c:v>
                </c:pt>
                <c:pt idx="622">
                  <c:v>1.427E-2</c:v>
                </c:pt>
                <c:pt idx="623">
                  <c:v>1.4789999999999999E-2</c:v>
                </c:pt>
                <c:pt idx="624">
                  <c:v>1.546E-2</c:v>
                </c:pt>
                <c:pt idx="625">
                  <c:v>1.5709999999999998E-2</c:v>
                </c:pt>
                <c:pt idx="626">
                  <c:v>1.5910000000000001E-2</c:v>
                </c:pt>
                <c:pt idx="627">
                  <c:v>1.6500000000000001E-2</c:v>
                </c:pt>
                <c:pt idx="628">
                  <c:v>1.643E-2</c:v>
                </c:pt>
                <c:pt idx="629">
                  <c:v>1.545E-2</c:v>
                </c:pt>
                <c:pt idx="630">
                  <c:v>1.4670000000000001E-2</c:v>
                </c:pt>
                <c:pt idx="631">
                  <c:v>1.4370000000000001E-2</c:v>
                </c:pt>
                <c:pt idx="632">
                  <c:v>1.4279999999999999E-2</c:v>
                </c:pt>
                <c:pt idx="633">
                  <c:v>1.448E-2</c:v>
                </c:pt>
                <c:pt idx="634">
                  <c:v>1.521E-2</c:v>
                </c:pt>
                <c:pt idx="635">
                  <c:v>1.6230000000000001E-2</c:v>
                </c:pt>
                <c:pt idx="636">
                  <c:v>1.652E-2</c:v>
                </c:pt>
                <c:pt idx="637">
                  <c:v>1.5890000000000001E-2</c:v>
                </c:pt>
                <c:pt idx="638">
                  <c:v>1.52E-2</c:v>
                </c:pt>
                <c:pt idx="639">
                  <c:v>1.477E-2</c:v>
                </c:pt>
                <c:pt idx="640">
                  <c:v>1.4500000000000001E-2</c:v>
                </c:pt>
                <c:pt idx="641">
                  <c:v>1.4449999999999999E-2</c:v>
                </c:pt>
                <c:pt idx="642">
                  <c:v>1.457E-2</c:v>
                </c:pt>
                <c:pt idx="643">
                  <c:v>1.519E-2</c:v>
                </c:pt>
                <c:pt idx="644">
                  <c:v>1.6420000000000001E-2</c:v>
                </c:pt>
                <c:pt idx="645">
                  <c:v>1.7100000000000001E-2</c:v>
                </c:pt>
                <c:pt idx="646">
                  <c:v>1.6760000000000001E-2</c:v>
                </c:pt>
                <c:pt idx="647">
                  <c:v>1.635E-2</c:v>
                </c:pt>
                <c:pt idx="648">
                  <c:v>1.601E-2</c:v>
                </c:pt>
                <c:pt idx="649">
                  <c:v>1.5339999999999999E-2</c:v>
                </c:pt>
                <c:pt idx="650">
                  <c:v>1.4760000000000001E-2</c:v>
                </c:pt>
                <c:pt idx="651">
                  <c:v>1.4540000000000001E-2</c:v>
                </c:pt>
                <c:pt idx="652">
                  <c:v>1.453E-2</c:v>
                </c:pt>
                <c:pt idx="653">
                  <c:v>1.4590000000000001E-2</c:v>
                </c:pt>
                <c:pt idx="654">
                  <c:v>1.4659999999999999E-2</c:v>
                </c:pt>
                <c:pt idx="655">
                  <c:v>1.469E-2</c:v>
                </c:pt>
                <c:pt idx="656">
                  <c:v>1.4800000000000001E-2</c:v>
                </c:pt>
                <c:pt idx="657">
                  <c:v>1.5259999999999999E-2</c:v>
                </c:pt>
                <c:pt idx="658">
                  <c:v>1.585E-2</c:v>
                </c:pt>
                <c:pt idx="659">
                  <c:v>1.593E-2</c:v>
                </c:pt>
                <c:pt idx="660">
                  <c:v>1.5509999999999999E-2</c:v>
                </c:pt>
                <c:pt idx="661">
                  <c:v>1.5010000000000001E-2</c:v>
                </c:pt>
                <c:pt idx="662">
                  <c:v>1.4670000000000001E-2</c:v>
                </c:pt>
                <c:pt idx="663">
                  <c:v>1.4590000000000001E-2</c:v>
                </c:pt>
                <c:pt idx="664">
                  <c:v>1.4670000000000001E-2</c:v>
                </c:pt>
                <c:pt idx="665">
                  <c:v>1.474E-2</c:v>
                </c:pt>
                <c:pt idx="666">
                  <c:v>1.4999999999999999E-2</c:v>
                </c:pt>
                <c:pt idx="667">
                  <c:v>1.5980000000000001E-2</c:v>
                </c:pt>
                <c:pt idx="668">
                  <c:v>1.754E-2</c:v>
                </c:pt>
                <c:pt idx="669">
                  <c:v>1.8530000000000001E-2</c:v>
                </c:pt>
                <c:pt idx="670">
                  <c:v>1.8010000000000002E-2</c:v>
                </c:pt>
                <c:pt idx="671">
                  <c:v>1.653E-2</c:v>
                </c:pt>
                <c:pt idx="672">
                  <c:v>1.5559999999999999E-2</c:v>
                </c:pt>
                <c:pt idx="673">
                  <c:v>1.5720000000000001E-2</c:v>
                </c:pt>
                <c:pt idx="674">
                  <c:v>1.6279999999999999E-2</c:v>
                </c:pt>
                <c:pt idx="675">
                  <c:v>1.6389999999999998E-2</c:v>
                </c:pt>
                <c:pt idx="676">
                  <c:v>1.6459999999999999E-2</c:v>
                </c:pt>
                <c:pt idx="677">
                  <c:v>1.7590000000000001E-2</c:v>
                </c:pt>
                <c:pt idx="678">
                  <c:v>1.9029999999999998E-2</c:v>
                </c:pt>
                <c:pt idx="679">
                  <c:v>1.8939999999999999E-2</c:v>
                </c:pt>
                <c:pt idx="680">
                  <c:v>1.753E-2</c:v>
                </c:pt>
                <c:pt idx="681">
                  <c:v>1.6199999999999999E-2</c:v>
                </c:pt>
                <c:pt idx="682">
                  <c:v>1.5730000000000001E-2</c:v>
                </c:pt>
                <c:pt idx="683">
                  <c:v>1.6729999999999998E-2</c:v>
                </c:pt>
                <c:pt idx="684">
                  <c:v>1.8610000000000002E-2</c:v>
                </c:pt>
                <c:pt idx="685">
                  <c:v>1.934E-2</c:v>
                </c:pt>
                <c:pt idx="686">
                  <c:v>1.847E-2</c:v>
                </c:pt>
                <c:pt idx="687">
                  <c:v>1.7299999999999999E-2</c:v>
                </c:pt>
                <c:pt idx="688">
                  <c:v>1.6279999999999999E-2</c:v>
                </c:pt>
                <c:pt idx="689">
                  <c:v>1.5630000000000002E-2</c:v>
                </c:pt>
                <c:pt idx="690">
                  <c:v>1.602E-2</c:v>
                </c:pt>
                <c:pt idx="691">
                  <c:v>1.6840000000000001E-2</c:v>
                </c:pt>
                <c:pt idx="692">
                  <c:v>1.6729999999999998E-2</c:v>
                </c:pt>
                <c:pt idx="693">
                  <c:v>1.5910000000000001E-2</c:v>
                </c:pt>
                <c:pt idx="694">
                  <c:v>1.5789999999999998E-2</c:v>
                </c:pt>
                <c:pt idx="695">
                  <c:v>1.694E-2</c:v>
                </c:pt>
                <c:pt idx="696">
                  <c:v>1.8110000000000001E-2</c:v>
                </c:pt>
                <c:pt idx="697">
                  <c:v>1.7739999999999999E-2</c:v>
                </c:pt>
                <c:pt idx="698">
                  <c:v>1.6459999999999999E-2</c:v>
                </c:pt>
                <c:pt idx="699">
                  <c:v>1.5820000000000001E-2</c:v>
                </c:pt>
                <c:pt idx="700">
                  <c:v>1.576E-2</c:v>
                </c:pt>
                <c:pt idx="701">
                  <c:v>1.5730000000000001E-2</c:v>
                </c:pt>
                <c:pt idx="702">
                  <c:v>1.583E-2</c:v>
                </c:pt>
                <c:pt idx="703">
                  <c:v>1.5949999999999999E-2</c:v>
                </c:pt>
                <c:pt idx="704">
                  <c:v>1.585E-2</c:v>
                </c:pt>
                <c:pt idx="705">
                  <c:v>1.5800000000000002E-2</c:v>
                </c:pt>
                <c:pt idx="706">
                  <c:v>1.6109999999999999E-2</c:v>
                </c:pt>
                <c:pt idx="707">
                  <c:v>1.6459999999999999E-2</c:v>
                </c:pt>
                <c:pt idx="708">
                  <c:v>1.651E-2</c:v>
                </c:pt>
                <c:pt idx="709">
                  <c:v>1.6420000000000001E-2</c:v>
                </c:pt>
                <c:pt idx="710">
                  <c:v>1.6379999999999999E-2</c:v>
                </c:pt>
                <c:pt idx="711">
                  <c:v>1.6240000000000001E-2</c:v>
                </c:pt>
                <c:pt idx="712">
                  <c:v>1.6060000000000001E-2</c:v>
                </c:pt>
                <c:pt idx="713">
                  <c:v>1.6070000000000001E-2</c:v>
                </c:pt>
                <c:pt idx="714">
                  <c:v>1.6289999999999999E-2</c:v>
                </c:pt>
                <c:pt idx="715">
                  <c:v>1.695E-2</c:v>
                </c:pt>
                <c:pt idx="716">
                  <c:v>1.814E-2</c:v>
                </c:pt>
                <c:pt idx="717">
                  <c:v>1.8870000000000001E-2</c:v>
                </c:pt>
                <c:pt idx="718">
                  <c:v>1.8270000000000002E-2</c:v>
                </c:pt>
                <c:pt idx="719">
                  <c:v>1.729E-2</c:v>
                </c:pt>
                <c:pt idx="720">
                  <c:v>1.6930000000000001E-2</c:v>
                </c:pt>
                <c:pt idx="721">
                  <c:v>1.6910000000000001E-2</c:v>
                </c:pt>
                <c:pt idx="722">
                  <c:v>1.6920000000000001E-2</c:v>
                </c:pt>
                <c:pt idx="723">
                  <c:v>1.7219999999999999E-2</c:v>
                </c:pt>
                <c:pt idx="724">
                  <c:v>1.7760000000000001E-2</c:v>
                </c:pt>
                <c:pt idx="725">
                  <c:v>1.7909999999999999E-2</c:v>
                </c:pt>
                <c:pt idx="726">
                  <c:v>1.762E-2</c:v>
                </c:pt>
                <c:pt idx="727">
                  <c:v>1.7569999999999999E-2</c:v>
                </c:pt>
                <c:pt idx="728">
                  <c:v>1.8010000000000002E-2</c:v>
                </c:pt>
                <c:pt idx="729">
                  <c:v>1.8329999999999999E-2</c:v>
                </c:pt>
                <c:pt idx="730">
                  <c:v>1.8079999999999999E-2</c:v>
                </c:pt>
                <c:pt idx="731">
                  <c:v>1.762E-2</c:v>
                </c:pt>
                <c:pt idx="732">
                  <c:v>1.7600000000000001E-2</c:v>
                </c:pt>
                <c:pt idx="733">
                  <c:v>1.8519999999999998E-2</c:v>
                </c:pt>
                <c:pt idx="734">
                  <c:v>2.0029999999999999E-2</c:v>
                </c:pt>
                <c:pt idx="735">
                  <c:v>2.0539999999999999E-2</c:v>
                </c:pt>
                <c:pt idx="736">
                  <c:v>1.9630000000000002E-2</c:v>
                </c:pt>
                <c:pt idx="737">
                  <c:v>1.8950000000000002E-2</c:v>
                </c:pt>
                <c:pt idx="738">
                  <c:v>1.924E-2</c:v>
                </c:pt>
                <c:pt idx="739">
                  <c:v>1.9769999999999999E-2</c:v>
                </c:pt>
                <c:pt idx="740">
                  <c:v>2.0109999999999999E-2</c:v>
                </c:pt>
                <c:pt idx="741">
                  <c:v>2.0049999999999998E-2</c:v>
                </c:pt>
                <c:pt idx="742">
                  <c:v>1.959E-2</c:v>
                </c:pt>
                <c:pt idx="743">
                  <c:v>1.9269999999999999E-2</c:v>
                </c:pt>
                <c:pt idx="744">
                  <c:v>1.9529999999999999E-2</c:v>
                </c:pt>
                <c:pt idx="745">
                  <c:v>1.9939999999999999E-2</c:v>
                </c:pt>
                <c:pt idx="746">
                  <c:v>1.9879999999999998E-2</c:v>
                </c:pt>
                <c:pt idx="747">
                  <c:v>1.9740000000000001E-2</c:v>
                </c:pt>
                <c:pt idx="748">
                  <c:v>0.02</c:v>
                </c:pt>
                <c:pt idx="749">
                  <c:v>2.0369999999999999E-2</c:v>
                </c:pt>
                <c:pt idx="750">
                  <c:v>2.052E-2</c:v>
                </c:pt>
                <c:pt idx="751">
                  <c:v>2.0299999999999999E-2</c:v>
                </c:pt>
                <c:pt idx="752">
                  <c:v>2.0119999999999999E-2</c:v>
                </c:pt>
                <c:pt idx="753">
                  <c:v>2.034E-2</c:v>
                </c:pt>
                <c:pt idx="754">
                  <c:v>2.0559999999999998E-2</c:v>
                </c:pt>
                <c:pt idx="755">
                  <c:v>2.078E-2</c:v>
                </c:pt>
                <c:pt idx="756">
                  <c:v>2.1559999999999999E-2</c:v>
                </c:pt>
                <c:pt idx="757">
                  <c:v>2.2349999999999998E-2</c:v>
                </c:pt>
                <c:pt idx="758">
                  <c:v>2.249E-2</c:v>
                </c:pt>
                <c:pt idx="759">
                  <c:v>2.2419999999999999E-2</c:v>
                </c:pt>
                <c:pt idx="760">
                  <c:v>2.2769999999999999E-2</c:v>
                </c:pt>
                <c:pt idx="761">
                  <c:v>2.3689999999999999E-2</c:v>
                </c:pt>
                <c:pt idx="762">
                  <c:v>2.4219999999999998E-2</c:v>
                </c:pt>
                <c:pt idx="763">
                  <c:v>2.375E-2</c:v>
                </c:pt>
                <c:pt idx="764">
                  <c:v>2.3269999999999999E-2</c:v>
                </c:pt>
                <c:pt idx="765">
                  <c:v>2.298E-2</c:v>
                </c:pt>
                <c:pt idx="766">
                  <c:v>2.2450000000000001E-2</c:v>
                </c:pt>
                <c:pt idx="767">
                  <c:v>2.2079999999999999E-2</c:v>
                </c:pt>
                <c:pt idx="768">
                  <c:v>2.215E-2</c:v>
                </c:pt>
                <c:pt idx="769">
                  <c:v>2.2579999999999999E-2</c:v>
                </c:pt>
                <c:pt idx="770">
                  <c:v>2.3619999999999999E-2</c:v>
                </c:pt>
                <c:pt idx="771">
                  <c:v>2.504E-2</c:v>
                </c:pt>
                <c:pt idx="772">
                  <c:v>2.5389999999999999E-2</c:v>
                </c:pt>
                <c:pt idx="773">
                  <c:v>2.4219999999999998E-2</c:v>
                </c:pt>
                <c:pt idx="774">
                  <c:v>2.308E-2</c:v>
                </c:pt>
                <c:pt idx="775">
                  <c:v>2.2950000000000002E-2</c:v>
                </c:pt>
                <c:pt idx="776">
                  <c:v>2.3630000000000002E-2</c:v>
                </c:pt>
                <c:pt idx="777">
                  <c:v>2.504E-2</c:v>
                </c:pt>
                <c:pt idx="778">
                  <c:v>2.648E-2</c:v>
                </c:pt>
                <c:pt idx="779">
                  <c:v>2.674E-2</c:v>
                </c:pt>
                <c:pt idx="780">
                  <c:v>2.6210000000000001E-2</c:v>
                </c:pt>
                <c:pt idx="781">
                  <c:v>2.6360000000000001E-2</c:v>
                </c:pt>
                <c:pt idx="782">
                  <c:v>2.6980000000000001E-2</c:v>
                </c:pt>
                <c:pt idx="783">
                  <c:v>2.674E-2</c:v>
                </c:pt>
                <c:pt idx="784">
                  <c:v>2.5669999999999998E-2</c:v>
                </c:pt>
                <c:pt idx="785">
                  <c:v>2.494E-2</c:v>
                </c:pt>
                <c:pt idx="786">
                  <c:v>2.4840000000000001E-2</c:v>
                </c:pt>
                <c:pt idx="787">
                  <c:v>2.5090000000000001E-2</c:v>
                </c:pt>
                <c:pt idx="788">
                  <c:v>2.546E-2</c:v>
                </c:pt>
                <c:pt idx="789">
                  <c:v>2.5690000000000001E-2</c:v>
                </c:pt>
                <c:pt idx="790">
                  <c:v>2.596E-2</c:v>
                </c:pt>
                <c:pt idx="791">
                  <c:v>2.6509999999999999E-2</c:v>
                </c:pt>
                <c:pt idx="792">
                  <c:v>2.7089999999999999E-2</c:v>
                </c:pt>
                <c:pt idx="793">
                  <c:v>2.7459999999999998E-2</c:v>
                </c:pt>
                <c:pt idx="794">
                  <c:v>2.7740000000000001E-2</c:v>
                </c:pt>
                <c:pt idx="795">
                  <c:v>2.8459999999999999E-2</c:v>
                </c:pt>
                <c:pt idx="796">
                  <c:v>2.9489999999999999E-2</c:v>
                </c:pt>
                <c:pt idx="797">
                  <c:v>2.9610000000000001E-2</c:v>
                </c:pt>
                <c:pt idx="798">
                  <c:v>2.887E-2</c:v>
                </c:pt>
                <c:pt idx="799">
                  <c:v>2.8830000000000001E-2</c:v>
                </c:pt>
                <c:pt idx="800">
                  <c:v>2.997E-2</c:v>
                </c:pt>
                <c:pt idx="801">
                  <c:v>3.1289999999999998E-2</c:v>
                </c:pt>
                <c:pt idx="802">
                  <c:v>3.1620000000000002E-2</c:v>
                </c:pt>
                <c:pt idx="803">
                  <c:v>3.0970000000000001E-2</c:v>
                </c:pt>
                <c:pt idx="804">
                  <c:v>3.0460000000000001E-2</c:v>
                </c:pt>
                <c:pt idx="805">
                  <c:v>3.0290000000000001E-2</c:v>
                </c:pt>
                <c:pt idx="806">
                  <c:v>2.98E-2</c:v>
                </c:pt>
                <c:pt idx="807">
                  <c:v>2.9479999999999999E-2</c:v>
                </c:pt>
                <c:pt idx="808">
                  <c:v>2.997E-2</c:v>
                </c:pt>
                <c:pt idx="809">
                  <c:v>3.0689999999999999E-2</c:v>
                </c:pt>
                <c:pt idx="810">
                  <c:v>3.0859999999999999E-2</c:v>
                </c:pt>
                <c:pt idx="811">
                  <c:v>3.0499999999999999E-2</c:v>
                </c:pt>
                <c:pt idx="812">
                  <c:v>3.0079999999999999E-2</c:v>
                </c:pt>
                <c:pt idx="813">
                  <c:v>2.9870000000000001E-2</c:v>
                </c:pt>
                <c:pt idx="814">
                  <c:v>2.9989999999999999E-2</c:v>
                </c:pt>
                <c:pt idx="815">
                  <c:v>3.0450000000000001E-2</c:v>
                </c:pt>
                <c:pt idx="816">
                  <c:v>3.1009999999999999E-2</c:v>
                </c:pt>
                <c:pt idx="817">
                  <c:v>3.1469999999999998E-2</c:v>
                </c:pt>
                <c:pt idx="818">
                  <c:v>3.2160000000000001E-2</c:v>
                </c:pt>
                <c:pt idx="819">
                  <c:v>3.3029999999999997E-2</c:v>
                </c:pt>
                <c:pt idx="820">
                  <c:v>3.3829999999999999E-2</c:v>
                </c:pt>
                <c:pt idx="821">
                  <c:v>3.4790000000000001E-2</c:v>
                </c:pt>
                <c:pt idx="822">
                  <c:v>3.5150000000000001E-2</c:v>
                </c:pt>
                <c:pt idx="823">
                  <c:v>3.4000000000000002E-2</c:v>
                </c:pt>
                <c:pt idx="824">
                  <c:v>3.2629999999999999E-2</c:v>
                </c:pt>
                <c:pt idx="825">
                  <c:v>3.2280000000000003E-2</c:v>
                </c:pt>
                <c:pt idx="826">
                  <c:v>3.2410000000000001E-2</c:v>
                </c:pt>
                <c:pt idx="827">
                  <c:v>3.2370000000000003E-2</c:v>
                </c:pt>
                <c:pt idx="828">
                  <c:v>3.2160000000000001E-2</c:v>
                </c:pt>
                <c:pt idx="829">
                  <c:v>3.2250000000000001E-2</c:v>
                </c:pt>
                <c:pt idx="830">
                  <c:v>3.3020000000000001E-2</c:v>
                </c:pt>
                <c:pt idx="831">
                  <c:v>3.3910000000000003E-2</c:v>
                </c:pt>
                <c:pt idx="832">
                  <c:v>3.3950000000000001E-2</c:v>
                </c:pt>
                <c:pt idx="833">
                  <c:v>3.3450000000000001E-2</c:v>
                </c:pt>
                <c:pt idx="834">
                  <c:v>3.3300000000000003E-2</c:v>
                </c:pt>
                <c:pt idx="835">
                  <c:v>3.3489999999999999E-2</c:v>
                </c:pt>
                <c:pt idx="836">
                  <c:v>3.3570000000000003E-2</c:v>
                </c:pt>
                <c:pt idx="837">
                  <c:v>3.3399999999999999E-2</c:v>
                </c:pt>
                <c:pt idx="838">
                  <c:v>3.3329999999999999E-2</c:v>
                </c:pt>
                <c:pt idx="839">
                  <c:v>3.3610000000000001E-2</c:v>
                </c:pt>
                <c:pt idx="840">
                  <c:v>3.3759999999999998E-2</c:v>
                </c:pt>
                <c:pt idx="841">
                  <c:v>3.3570000000000003E-2</c:v>
                </c:pt>
                <c:pt idx="842">
                  <c:v>3.3779999999999998E-2</c:v>
                </c:pt>
                <c:pt idx="843">
                  <c:v>3.4790000000000001E-2</c:v>
                </c:pt>
                <c:pt idx="844">
                  <c:v>3.5470000000000002E-2</c:v>
                </c:pt>
                <c:pt idx="845">
                  <c:v>3.4930000000000003E-2</c:v>
                </c:pt>
                <c:pt idx="846">
                  <c:v>3.4200000000000001E-2</c:v>
                </c:pt>
                <c:pt idx="847">
                  <c:v>3.4139999999999997E-2</c:v>
                </c:pt>
                <c:pt idx="848">
                  <c:v>3.424E-2</c:v>
                </c:pt>
                <c:pt idx="849">
                  <c:v>3.4329999999999999E-2</c:v>
                </c:pt>
                <c:pt idx="850">
                  <c:v>3.4540000000000001E-2</c:v>
                </c:pt>
                <c:pt idx="851">
                  <c:v>3.4689999999999999E-2</c:v>
                </c:pt>
                <c:pt idx="852">
                  <c:v>3.4689999999999999E-2</c:v>
                </c:pt>
                <c:pt idx="853">
                  <c:v>3.4639999999999997E-2</c:v>
                </c:pt>
                <c:pt idx="854">
                  <c:v>3.449E-2</c:v>
                </c:pt>
                <c:pt idx="855">
                  <c:v>3.4259999999999999E-2</c:v>
                </c:pt>
                <c:pt idx="856">
                  <c:v>3.4090000000000002E-2</c:v>
                </c:pt>
                <c:pt idx="857">
                  <c:v>3.4229999999999997E-2</c:v>
                </c:pt>
                <c:pt idx="858">
                  <c:v>3.4720000000000001E-2</c:v>
                </c:pt>
                <c:pt idx="859">
                  <c:v>3.5040000000000002E-2</c:v>
                </c:pt>
                <c:pt idx="860">
                  <c:v>3.49E-2</c:v>
                </c:pt>
                <c:pt idx="861">
                  <c:v>3.4630000000000001E-2</c:v>
                </c:pt>
                <c:pt idx="862">
                  <c:v>3.4479999999999997E-2</c:v>
                </c:pt>
                <c:pt idx="863">
                  <c:v>3.4470000000000001E-2</c:v>
                </c:pt>
                <c:pt idx="864">
                  <c:v>3.465E-2</c:v>
                </c:pt>
                <c:pt idx="865">
                  <c:v>3.5060000000000001E-2</c:v>
                </c:pt>
                <c:pt idx="866">
                  <c:v>3.5319999999999997E-2</c:v>
                </c:pt>
                <c:pt idx="867">
                  <c:v>3.5220000000000001E-2</c:v>
                </c:pt>
                <c:pt idx="868">
                  <c:v>3.5060000000000001E-2</c:v>
                </c:pt>
                <c:pt idx="869">
                  <c:v>3.5000000000000003E-2</c:v>
                </c:pt>
                <c:pt idx="870">
                  <c:v>3.492E-2</c:v>
                </c:pt>
                <c:pt idx="871">
                  <c:v>3.4840000000000003E-2</c:v>
                </c:pt>
                <c:pt idx="872">
                  <c:v>3.4979999999999997E-2</c:v>
                </c:pt>
                <c:pt idx="873">
                  <c:v>3.5389999999999998E-2</c:v>
                </c:pt>
                <c:pt idx="874">
                  <c:v>3.5659999999999997E-2</c:v>
                </c:pt>
                <c:pt idx="875">
                  <c:v>3.5549999999999998E-2</c:v>
                </c:pt>
                <c:pt idx="876">
                  <c:v>3.5349999999999999E-2</c:v>
                </c:pt>
                <c:pt idx="877">
                  <c:v>3.5360000000000003E-2</c:v>
                </c:pt>
                <c:pt idx="878">
                  <c:v>3.5360000000000003E-2</c:v>
                </c:pt>
                <c:pt idx="879">
                  <c:v>3.526E-2</c:v>
                </c:pt>
                <c:pt idx="880">
                  <c:v>3.517E-2</c:v>
                </c:pt>
                <c:pt idx="881">
                  <c:v>3.5069999999999997E-2</c:v>
                </c:pt>
                <c:pt idx="882">
                  <c:v>3.4979999999999997E-2</c:v>
                </c:pt>
                <c:pt idx="883">
                  <c:v>3.4959999999999998E-2</c:v>
                </c:pt>
                <c:pt idx="884">
                  <c:v>3.5049999999999998E-2</c:v>
                </c:pt>
                <c:pt idx="885">
                  <c:v>3.5150000000000001E-2</c:v>
                </c:pt>
                <c:pt idx="886">
                  <c:v>3.5130000000000002E-2</c:v>
                </c:pt>
                <c:pt idx="887">
                  <c:v>3.5150000000000001E-2</c:v>
                </c:pt>
                <c:pt idx="888">
                  <c:v>3.542E-2</c:v>
                </c:pt>
                <c:pt idx="889">
                  <c:v>3.5619999999999999E-2</c:v>
                </c:pt>
                <c:pt idx="890">
                  <c:v>3.5459999999999998E-2</c:v>
                </c:pt>
                <c:pt idx="891">
                  <c:v>3.524E-2</c:v>
                </c:pt>
                <c:pt idx="892">
                  <c:v>3.5209999999999998E-2</c:v>
                </c:pt>
                <c:pt idx="893">
                  <c:v>3.5249999999999997E-2</c:v>
                </c:pt>
                <c:pt idx="894">
                  <c:v>3.5270000000000003E-2</c:v>
                </c:pt>
                <c:pt idx="895">
                  <c:v>3.5310000000000001E-2</c:v>
                </c:pt>
                <c:pt idx="896">
                  <c:v>3.5369999999999999E-2</c:v>
                </c:pt>
                <c:pt idx="897">
                  <c:v>3.5439999999999999E-2</c:v>
                </c:pt>
                <c:pt idx="898">
                  <c:v>3.5490000000000001E-2</c:v>
                </c:pt>
                <c:pt idx="899">
                  <c:v>3.5470000000000002E-2</c:v>
                </c:pt>
                <c:pt idx="900">
                  <c:v>3.542E-2</c:v>
                </c:pt>
                <c:pt idx="901">
                  <c:v>3.5369999999999999E-2</c:v>
                </c:pt>
                <c:pt idx="902">
                  <c:v>3.533E-2</c:v>
                </c:pt>
                <c:pt idx="903">
                  <c:v>3.533E-2</c:v>
                </c:pt>
                <c:pt idx="904">
                  <c:v>3.5380000000000002E-2</c:v>
                </c:pt>
                <c:pt idx="905">
                  <c:v>3.5400000000000001E-2</c:v>
                </c:pt>
                <c:pt idx="906">
                  <c:v>3.5380000000000002E-2</c:v>
                </c:pt>
                <c:pt idx="907">
                  <c:v>3.5389999999999998E-2</c:v>
                </c:pt>
                <c:pt idx="908">
                  <c:v>3.5450000000000002E-2</c:v>
                </c:pt>
                <c:pt idx="909">
                  <c:v>3.551E-2</c:v>
                </c:pt>
                <c:pt idx="910">
                  <c:v>3.5560000000000001E-2</c:v>
                </c:pt>
                <c:pt idx="911">
                  <c:v>3.569E-2</c:v>
                </c:pt>
                <c:pt idx="912">
                  <c:v>3.5779999999999999E-2</c:v>
                </c:pt>
                <c:pt idx="913">
                  <c:v>3.5729999999999998E-2</c:v>
                </c:pt>
                <c:pt idx="914">
                  <c:v>3.5650000000000001E-2</c:v>
                </c:pt>
                <c:pt idx="915">
                  <c:v>3.5619999999999999E-2</c:v>
                </c:pt>
                <c:pt idx="916">
                  <c:v>3.5619999999999999E-2</c:v>
                </c:pt>
                <c:pt idx="917">
                  <c:v>3.5639999999999998E-2</c:v>
                </c:pt>
                <c:pt idx="918">
                  <c:v>3.5650000000000001E-2</c:v>
                </c:pt>
                <c:pt idx="919">
                  <c:v>3.5680000000000003E-2</c:v>
                </c:pt>
                <c:pt idx="920">
                  <c:v>3.5709999999999999E-2</c:v>
                </c:pt>
                <c:pt idx="921">
                  <c:v>3.5659999999999997E-2</c:v>
                </c:pt>
                <c:pt idx="922">
                  <c:v>3.56E-2</c:v>
                </c:pt>
                <c:pt idx="923">
                  <c:v>3.5630000000000002E-2</c:v>
                </c:pt>
                <c:pt idx="924">
                  <c:v>3.5720000000000002E-2</c:v>
                </c:pt>
                <c:pt idx="925">
                  <c:v>3.5729999999999998E-2</c:v>
                </c:pt>
                <c:pt idx="926">
                  <c:v>3.5700000000000003E-2</c:v>
                </c:pt>
                <c:pt idx="927">
                  <c:v>3.5709999999999999E-2</c:v>
                </c:pt>
                <c:pt idx="928">
                  <c:v>3.5720000000000002E-2</c:v>
                </c:pt>
                <c:pt idx="929">
                  <c:v>3.569E-2</c:v>
                </c:pt>
                <c:pt idx="930">
                  <c:v>3.5659999999999997E-2</c:v>
                </c:pt>
                <c:pt idx="931">
                  <c:v>3.5680000000000003E-2</c:v>
                </c:pt>
                <c:pt idx="932">
                  <c:v>3.5720000000000002E-2</c:v>
                </c:pt>
                <c:pt idx="933">
                  <c:v>3.5729999999999998E-2</c:v>
                </c:pt>
                <c:pt idx="934">
                  <c:v>3.576E-2</c:v>
                </c:pt>
                <c:pt idx="935">
                  <c:v>3.585E-2</c:v>
                </c:pt>
                <c:pt idx="936">
                  <c:v>3.5900000000000001E-2</c:v>
                </c:pt>
                <c:pt idx="937">
                  <c:v>3.5860000000000003E-2</c:v>
                </c:pt>
                <c:pt idx="938">
                  <c:v>3.5839999999999997E-2</c:v>
                </c:pt>
                <c:pt idx="939">
                  <c:v>3.5860000000000003E-2</c:v>
                </c:pt>
                <c:pt idx="940">
                  <c:v>3.5839999999999997E-2</c:v>
                </c:pt>
                <c:pt idx="941">
                  <c:v>3.5770000000000003E-2</c:v>
                </c:pt>
                <c:pt idx="942">
                  <c:v>3.576E-2</c:v>
                </c:pt>
                <c:pt idx="943">
                  <c:v>3.5790000000000002E-2</c:v>
                </c:pt>
                <c:pt idx="944">
                  <c:v>3.5799999999999998E-2</c:v>
                </c:pt>
                <c:pt idx="945">
                  <c:v>3.5790000000000002E-2</c:v>
                </c:pt>
                <c:pt idx="946">
                  <c:v>3.5799999999999998E-2</c:v>
                </c:pt>
                <c:pt idx="947">
                  <c:v>3.5799999999999998E-2</c:v>
                </c:pt>
                <c:pt idx="948">
                  <c:v>3.5749999999999997E-2</c:v>
                </c:pt>
                <c:pt idx="949">
                  <c:v>3.5700000000000003E-2</c:v>
                </c:pt>
                <c:pt idx="950">
                  <c:v>3.5740000000000001E-2</c:v>
                </c:pt>
                <c:pt idx="951">
                  <c:v>3.5819999999999998E-2</c:v>
                </c:pt>
                <c:pt idx="952">
                  <c:v>3.5830000000000001E-2</c:v>
                </c:pt>
                <c:pt idx="953">
                  <c:v>3.5810000000000002E-2</c:v>
                </c:pt>
                <c:pt idx="954">
                  <c:v>3.5819999999999998E-2</c:v>
                </c:pt>
                <c:pt idx="955">
                  <c:v>3.5819999999999998E-2</c:v>
                </c:pt>
                <c:pt idx="956">
                  <c:v>3.5790000000000002E-2</c:v>
                </c:pt>
                <c:pt idx="957">
                  <c:v>3.5779999999999999E-2</c:v>
                </c:pt>
                <c:pt idx="958">
                  <c:v>3.5819999999999998E-2</c:v>
                </c:pt>
                <c:pt idx="959">
                  <c:v>3.5869999999999999E-2</c:v>
                </c:pt>
                <c:pt idx="960">
                  <c:v>3.5900000000000001E-2</c:v>
                </c:pt>
                <c:pt idx="961">
                  <c:v>3.5880000000000002E-2</c:v>
                </c:pt>
                <c:pt idx="962">
                  <c:v>3.5860000000000003E-2</c:v>
                </c:pt>
                <c:pt idx="963">
                  <c:v>3.5860000000000003E-2</c:v>
                </c:pt>
                <c:pt idx="964">
                  <c:v>3.585E-2</c:v>
                </c:pt>
                <c:pt idx="965">
                  <c:v>3.5860000000000003E-2</c:v>
                </c:pt>
                <c:pt idx="966">
                  <c:v>3.5889999999999998E-2</c:v>
                </c:pt>
                <c:pt idx="967">
                  <c:v>3.5889999999999998E-2</c:v>
                </c:pt>
                <c:pt idx="968">
                  <c:v>3.585E-2</c:v>
                </c:pt>
                <c:pt idx="969">
                  <c:v>3.5819999999999998E-2</c:v>
                </c:pt>
                <c:pt idx="970">
                  <c:v>3.5839999999999997E-2</c:v>
                </c:pt>
                <c:pt idx="971">
                  <c:v>3.5869999999999999E-2</c:v>
                </c:pt>
                <c:pt idx="972">
                  <c:v>3.5880000000000002E-2</c:v>
                </c:pt>
                <c:pt idx="973">
                  <c:v>3.5880000000000002E-2</c:v>
                </c:pt>
                <c:pt idx="974">
                  <c:v>3.5889999999999998E-2</c:v>
                </c:pt>
                <c:pt idx="975">
                  <c:v>3.5889999999999998E-2</c:v>
                </c:pt>
                <c:pt idx="976">
                  <c:v>3.5860000000000003E-2</c:v>
                </c:pt>
                <c:pt idx="977">
                  <c:v>3.5839999999999997E-2</c:v>
                </c:pt>
                <c:pt idx="978">
                  <c:v>3.5839999999999997E-2</c:v>
                </c:pt>
                <c:pt idx="979">
                  <c:v>3.5810000000000002E-2</c:v>
                </c:pt>
                <c:pt idx="980">
                  <c:v>3.5790000000000002E-2</c:v>
                </c:pt>
                <c:pt idx="981">
                  <c:v>3.5799999999999998E-2</c:v>
                </c:pt>
                <c:pt idx="982">
                  <c:v>3.5830000000000001E-2</c:v>
                </c:pt>
                <c:pt idx="983">
                  <c:v>3.585E-2</c:v>
                </c:pt>
                <c:pt idx="984">
                  <c:v>3.585E-2</c:v>
                </c:pt>
                <c:pt idx="985">
                  <c:v>3.585E-2</c:v>
                </c:pt>
                <c:pt idx="986">
                  <c:v>3.585E-2</c:v>
                </c:pt>
                <c:pt idx="987">
                  <c:v>3.5819999999999998E-2</c:v>
                </c:pt>
                <c:pt idx="988">
                  <c:v>3.5770000000000003E-2</c:v>
                </c:pt>
                <c:pt idx="989">
                  <c:v>3.576E-2</c:v>
                </c:pt>
                <c:pt idx="990">
                  <c:v>3.5779999999999999E-2</c:v>
                </c:pt>
                <c:pt idx="991">
                  <c:v>3.5799999999999998E-2</c:v>
                </c:pt>
                <c:pt idx="992">
                  <c:v>3.5779999999999999E-2</c:v>
                </c:pt>
                <c:pt idx="993">
                  <c:v>3.576E-2</c:v>
                </c:pt>
                <c:pt idx="994">
                  <c:v>3.5740000000000001E-2</c:v>
                </c:pt>
                <c:pt idx="995">
                  <c:v>3.5729999999999998E-2</c:v>
                </c:pt>
                <c:pt idx="996">
                  <c:v>3.5729999999999998E-2</c:v>
                </c:pt>
                <c:pt idx="997">
                  <c:v>3.576E-2</c:v>
                </c:pt>
                <c:pt idx="998">
                  <c:v>3.5770000000000003E-2</c:v>
                </c:pt>
                <c:pt idx="999">
                  <c:v>3.5729999999999998E-2</c:v>
                </c:pt>
                <c:pt idx="1000">
                  <c:v>3.569E-2</c:v>
                </c:pt>
                <c:pt idx="1001">
                  <c:v>3.569E-2</c:v>
                </c:pt>
                <c:pt idx="1002">
                  <c:v>3.5680000000000003E-2</c:v>
                </c:pt>
                <c:pt idx="1003">
                  <c:v>3.5639999999999998E-2</c:v>
                </c:pt>
                <c:pt idx="1004">
                  <c:v>3.56E-2</c:v>
                </c:pt>
                <c:pt idx="1005">
                  <c:v>3.56E-2</c:v>
                </c:pt>
                <c:pt idx="1006">
                  <c:v>3.5619999999999999E-2</c:v>
                </c:pt>
                <c:pt idx="1007">
                  <c:v>3.5610000000000003E-2</c:v>
                </c:pt>
                <c:pt idx="1008">
                  <c:v>3.56E-2</c:v>
                </c:pt>
                <c:pt idx="1009">
                  <c:v>3.5639999999999998E-2</c:v>
                </c:pt>
                <c:pt idx="1010">
                  <c:v>3.5659999999999997E-2</c:v>
                </c:pt>
                <c:pt idx="1011">
                  <c:v>3.5610000000000003E-2</c:v>
                </c:pt>
                <c:pt idx="1012">
                  <c:v>3.5560000000000001E-2</c:v>
                </c:pt>
                <c:pt idx="1013">
                  <c:v>3.5549999999999998E-2</c:v>
                </c:pt>
                <c:pt idx="1014">
                  <c:v>3.5529999999999999E-2</c:v>
                </c:pt>
                <c:pt idx="1015">
                  <c:v>3.5459999999999998E-2</c:v>
                </c:pt>
                <c:pt idx="1016">
                  <c:v>3.5400000000000001E-2</c:v>
                </c:pt>
                <c:pt idx="1017">
                  <c:v>3.5409999999999997E-2</c:v>
                </c:pt>
                <c:pt idx="1018">
                  <c:v>3.5439999999999999E-2</c:v>
                </c:pt>
                <c:pt idx="1019">
                  <c:v>3.5450000000000002E-2</c:v>
                </c:pt>
                <c:pt idx="1020">
                  <c:v>3.5439999999999999E-2</c:v>
                </c:pt>
                <c:pt idx="1021">
                  <c:v>3.5389999999999998E-2</c:v>
                </c:pt>
                <c:pt idx="1022">
                  <c:v>3.533E-2</c:v>
                </c:pt>
                <c:pt idx="1023">
                  <c:v>3.5299999999999998E-2</c:v>
                </c:pt>
                <c:pt idx="1024">
                  <c:v>3.5319999999999997E-2</c:v>
                </c:pt>
                <c:pt idx="1025">
                  <c:v>3.5340000000000003E-2</c:v>
                </c:pt>
                <c:pt idx="1026">
                  <c:v>3.5310000000000001E-2</c:v>
                </c:pt>
                <c:pt idx="1027">
                  <c:v>3.526E-2</c:v>
                </c:pt>
                <c:pt idx="1028">
                  <c:v>3.5229999999999997E-2</c:v>
                </c:pt>
                <c:pt idx="1029">
                  <c:v>3.5189999999999999E-2</c:v>
                </c:pt>
                <c:pt idx="1030">
                  <c:v>3.5159999999999997E-2</c:v>
                </c:pt>
                <c:pt idx="1031">
                  <c:v>3.5180000000000003E-2</c:v>
                </c:pt>
                <c:pt idx="1032">
                  <c:v>3.5189999999999999E-2</c:v>
                </c:pt>
                <c:pt idx="1033">
                  <c:v>3.5150000000000001E-2</c:v>
                </c:pt>
                <c:pt idx="1034">
                  <c:v>3.5069999999999997E-2</c:v>
                </c:pt>
                <c:pt idx="1035">
                  <c:v>3.5020000000000003E-2</c:v>
                </c:pt>
                <c:pt idx="1036">
                  <c:v>3.5029999999999999E-2</c:v>
                </c:pt>
                <c:pt idx="1037">
                  <c:v>3.5060000000000001E-2</c:v>
                </c:pt>
                <c:pt idx="1038">
                  <c:v>3.5069999999999997E-2</c:v>
                </c:pt>
                <c:pt idx="1039">
                  <c:v>3.5069999999999997E-2</c:v>
                </c:pt>
                <c:pt idx="1040">
                  <c:v>3.5060000000000001E-2</c:v>
                </c:pt>
                <c:pt idx="1041">
                  <c:v>3.5009999999999999E-2</c:v>
                </c:pt>
                <c:pt idx="1042">
                  <c:v>3.4959999999999998E-2</c:v>
                </c:pt>
                <c:pt idx="1043">
                  <c:v>3.4950000000000002E-2</c:v>
                </c:pt>
                <c:pt idx="1044">
                  <c:v>3.4950000000000002E-2</c:v>
                </c:pt>
                <c:pt idx="1045">
                  <c:v>3.4909999999999997E-2</c:v>
                </c:pt>
                <c:pt idx="1046">
                  <c:v>3.4869999999999998E-2</c:v>
                </c:pt>
                <c:pt idx="1047">
                  <c:v>3.4840000000000003E-2</c:v>
                </c:pt>
                <c:pt idx="1048">
                  <c:v>3.4799999999999998E-2</c:v>
                </c:pt>
                <c:pt idx="1049">
                  <c:v>3.4750000000000003E-2</c:v>
                </c:pt>
                <c:pt idx="1050">
                  <c:v>3.4729999999999997E-2</c:v>
                </c:pt>
                <c:pt idx="1051">
                  <c:v>3.4759999999999999E-2</c:v>
                </c:pt>
                <c:pt idx="1052">
                  <c:v>3.4750000000000003E-2</c:v>
                </c:pt>
                <c:pt idx="1053">
                  <c:v>3.4700000000000002E-2</c:v>
                </c:pt>
                <c:pt idx="1054">
                  <c:v>3.4639999999999997E-2</c:v>
                </c:pt>
                <c:pt idx="1055">
                  <c:v>3.4590000000000003E-2</c:v>
                </c:pt>
                <c:pt idx="1056">
                  <c:v>3.4540000000000001E-2</c:v>
                </c:pt>
                <c:pt idx="1057">
                  <c:v>3.449E-2</c:v>
                </c:pt>
                <c:pt idx="1058">
                  <c:v>3.4439999999999998E-2</c:v>
                </c:pt>
                <c:pt idx="1059">
                  <c:v>3.4439999999999998E-2</c:v>
                </c:pt>
                <c:pt idx="1060">
                  <c:v>3.4439999999999998E-2</c:v>
                </c:pt>
                <c:pt idx="1061">
                  <c:v>3.4410000000000003E-2</c:v>
                </c:pt>
                <c:pt idx="1062">
                  <c:v>3.4369999999999998E-2</c:v>
                </c:pt>
                <c:pt idx="1063">
                  <c:v>3.4349999999999999E-2</c:v>
                </c:pt>
                <c:pt idx="1064">
                  <c:v>3.4349999999999999E-2</c:v>
                </c:pt>
                <c:pt idx="1065">
                  <c:v>3.4329999999999999E-2</c:v>
                </c:pt>
                <c:pt idx="1066">
                  <c:v>3.4299999999999997E-2</c:v>
                </c:pt>
                <c:pt idx="1067">
                  <c:v>3.4270000000000002E-2</c:v>
                </c:pt>
                <c:pt idx="1068">
                  <c:v>3.4209999999999997E-2</c:v>
                </c:pt>
                <c:pt idx="1069">
                  <c:v>3.4139999999999997E-2</c:v>
                </c:pt>
                <c:pt idx="1070">
                  <c:v>3.4099999999999998E-2</c:v>
                </c:pt>
                <c:pt idx="1071">
                  <c:v>3.4090000000000002E-2</c:v>
                </c:pt>
                <c:pt idx="1072">
                  <c:v>3.4070000000000003E-2</c:v>
                </c:pt>
                <c:pt idx="1073">
                  <c:v>3.4029999999999998E-2</c:v>
                </c:pt>
                <c:pt idx="1074">
                  <c:v>3.4029999999999998E-2</c:v>
                </c:pt>
                <c:pt idx="1075">
                  <c:v>3.4040000000000001E-2</c:v>
                </c:pt>
                <c:pt idx="1076">
                  <c:v>3.4020000000000002E-2</c:v>
                </c:pt>
                <c:pt idx="1077">
                  <c:v>3.397E-2</c:v>
                </c:pt>
                <c:pt idx="1078">
                  <c:v>3.3919999999999999E-2</c:v>
                </c:pt>
                <c:pt idx="1079">
                  <c:v>3.3890000000000003E-2</c:v>
                </c:pt>
                <c:pt idx="1080">
                  <c:v>3.3860000000000001E-2</c:v>
                </c:pt>
                <c:pt idx="1081">
                  <c:v>3.381E-2</c:v>
                </c:pt>
                <c:pt idx="1082">
                  <c:v>3.3759999999999998E-2</c:v>
                </c:pt>
                <c:pt idx="1083">
                  <c:v>3.3689999999999998E-2</c:v>
                </c:pt>
                <c:pt idx="1084">
                  <c:v>3.3640000000000003E-2</c:v>
                </c:pt>
                <c:pt idx="1085">
                  <c:v>3.363E-2</c:v>
                </c:pt>
                <c:pt idx="1086">
                  <c:v>3.3619999999999997E-2</c:v>
                </c:pt>
                <c:pt idx="1087">
                  <c:v>3.3590000000000002E-2</c:v>
                </c:pt>
                <c:pt idx="1088">
                  <c:v>3.354E-2</c:v>
                </c:pt>
                <c:pt idx="1089">
                  <c:v>3.3509999999999998E-2</c:v>
                </c:pt>
                <c:pt idx="1090">
                  <c:v>3.3500000000000002E-2</c:v>
                </c:pt>
                <c:pt idx="1091">
                  <c:v>3.3480000000000003E-2</c:v>
                </c:pt>
                <c:pt idx="1092">
                  <c:v>3.3430000000000001E-2</c:v>
                </c:pt>
                <c:pt idx="1093">
                  <c:v>3.3360000000000001E-2</c:v>
                </c:pt>
                <c:pt idx="1094">
                  <c:v>3.3329999999999999E-2</c:v>
                </c:pt>
                <c:pt idx="1095">
                  <c:v>3.3309999999999999E-2</c:v>
                </c:pt>
                <c:pt idx="1096">
                  <c:v>3.3279999999999997E-2</c:v>
                </c:pt>
                <c:pt idx="1097">
                  <c:v>3.3230000000000003E-2</c:v>
                </c:pt>
                <c:pt idx="1098">
                  <c:v>3.3189999999999997E-2</c:v>
                </c:pt>
                <c:pt idx="1099">
                  <c:v>3.3169999999999998E-2</c:v>
                </c:pt>
                <c:pt idx="1100">
                  <c:v>3.3160000000000002E-2</c:v>
                </c:pt>
                <c:pt idx="1101">
                  <c:v>3.313E-2</c:v>
                </c:pt>
                <c:pt idx="1102">
                  <c:v>3.3090000000000001E-2</c:v>
                </c:pt>
                <c:pt idx="1103">
                  <c:v>3.3050000000000003E-2</c:v>
                </c:pt>
                <c:pt idx="1104">
                  <c:v>3.2989999999999998E-2</c:v>
                </c:pt>
                <c:pt idx="1105">
                  <c:v>3.2930000000000001E-2</c:v>
                </c:pt>
                <c:pt idx="1106">
                  <c:v>3.2890000000000003E-2</c:v>
                </c:pt>
                <c:pt idx="1107">
                  <c:v>3.286E-2</c:v>
                </c:pt>
                <c:pt idx="1108">
                  <c:v>3.2809999999999999E-2</c:v>
                </c:pt>
                <c:pt idx="1109">
                  <c:v>3.2750000000000001E-2</c:v>
                </c:pt>
                <c:pt idx="1110">
                  <c:v>3.2689999999999997E-2</c:v>
                </c:pt>
                <c:pt idx="1111">
                  <c:v>3.2660000000000002E-2</c:v>
                </c:pt>
                <c:pt idx="1112">
                  <c:v>3.2660000000000002E-2</c:v>
                </c:pt>
                <c:pt idx="1113">
                  <c:v>3.2649999999999998E-2</c:v>
                </c:pt>
                <c:pt idx="1114">
                  <c:v>3.2629999999999999E-2</c:v>
                </c:pt>
                <c:pt idx="1115">
                  <c:v>3.2570000000000002E-2</c:v>
                </c:pt>
                <c:pt idx="1116">
                  <c:v>3.2500000000000001E-2</c:v>
                </c:pt>
                <c:pt idx="1117">
                  <c:v>3.2439999999999997E-2</c:v>
                </c:pt>
                <c:pt idx="1118">
                  <c:v>3.2410000000000001E-2</c:v>
                </c:pt>
                <c:pt idx="1119">
                  <c:v>3.2399999999999998E-2</c:v>
                </c:pt>
                <c:pt idx="1120">
                  <c:v>3.2390000000000002E-2</c:v>
                </c:pt>
                <c:pt idx="1121">
                  <c:v>3.2379999999999999E-2</c:v>
                </c:pt>
                <c:pt idx="1122">
                  <c:v>3.236E-2</c:v>
                </c:pt>
                <c:pt idx="1123">
                  <c:v>3.2320000000000002E-2</c:v>
                </c:pt>
                <c:pt idx="1124">
                  <c:v>3.227E-2</c:v>
                </c:pt>
                <c:pt idx="1125">
                  <c:v>3.2239999999999998E-2</c:v>
                </c:pt>
                <c:pt idx="1126">
                  <c:v>3.2210000000000003E-2</c:v>
                </c:pt>
                <c:pt idx="1127">
                  <c:v>3.2160000000000001E-2</c:v>
                </c:pt>
                <c:pt idx="1128">
                  <c:v>3.209E-2</c:v>
                </c:pt>
                <c:pt idx="1129">
                  <c:v>3.2050000000000002E-2</c:v>
                </c:pt>
                <c:pt idx="1130">
                  <c:v>3.2030000000000003E-2</c:v>
                </c:pt>
                <c:pt idx="1131">
                  <c:v>3.1969999999999998E-2</c:v>
                </c:pt>
                <c:pt idx="1132">
                  <c:v>3.1899999999999998E-2</c:v>
                </c:pt>
                <c:pt idx="1133">
                  <c:v>3.1859999999999999E-2</c:v>
                </c:pt>
                <c:pt idx="1134">
                  <c:v>3.1820000000000001E-2</c:v>
                </c:pt>
                <c:pt idx="1135">
                  <c:v>3.1789999999999999E-2</c:v>
                </c:pt>
                <c:pt idx="1136">
                  <c:v>3.177E-2</c:v>
                </c:pt>
                <c:pt idx="1137">
                  <c:v>3.1719999999999998E-2</c:v>
                </c:pt>
                <c:pt idx="1138">
                  <c:v>3.1669999999999997E-2</c:v>
                </c:pt>
                <c:pt idx="1139">
                  <c:v>3.1649999999999998E-2</c:v>
                </c:pt>
                <c:pt idx="1140">
                  <c:v>3.1629999999999998E-2</c:v>
                </c:pt>
                <c:pt idx="1141">
                  <c:v>3.1579999999999997E-2</c:v>
                </c:pt>
                <c:pt idx="1142">
                  <c:v>3.1539999999999999E-2</c:v>
                </c:pt>
                <c:pt idx="1143">
                  <c:v>3.1539999999999999E-2</c:v>
                </c:pt>
                <c:pt idx="1144">
                  <c:v>3.1530000000000002E-2</c:v>
                </c:pt>
                <c:pt idx="1145">
                  <c:v>3.1480000000000001E-2</c:v>
                </c:pt>
                <c:pt idx="1146">
                  <c:v>3.141E-2</c:v>
                </c:pt>
                <c:pt idx="1147">
                  <c:v>3.1350000000000003E-2</c:v>
                </c:pt>
                <c:pt idx="1148">
                  <c:v>3.1309999999999998E-2</c:v>
                </c:pt>
                <c:pt idx="1149">
                  <c:v>3.1260000000000003E-2</c:v>
                </c:pt>
                <c:pt idx="1150">
                  <c:v>3.1210000000000002E-2</c:v>
                </c:pt>
                <c:pt idx="1151">
                  <c:v>3.1179999999999999E-2</c:v>
                </c:pt>
                <c:pt idx="1152">
                  <c:v>3.116E-2</c:v>
                </c:pt>
                <c:pt idx="1153">
                  <c:v>3.1130000000000001E-2</c:v>
                </c:pt>
                <c:pt idx="1154">
                  <c:v>3.1099999999999999E-2</c:v>
                </c:pt>
                <c:pt idx="1155">
                  <c:v>3.1060000000000001E-2</c:v>
                </c:pt>
                <c:pt idx="1156">
                  <c:v>3.1019999999999999E-2</c:v>
                </c:pt>
                <c:pt idx="1157">
                  <c:v>3.0980000000000001E-2</c:v>
                </c:pt>
                <c:pt idx="1158">
                  <c:v>3.0939999999999999E-2</c:v>
                </c:pt>
                <c:pt idx="1159">
                  <c:v>3.0890000000000001E-2</c:v>
                </c:pt>
                <c:pt idx="1160">
                  <c:v>3.0849999999999999E-2</c:v>
                </c:pt>
                <c:pt idx="1161">
                  <c:v>3.082E-2</c:v>
                </c:pt>
                <c:pt idx="1162">
                  <c:v>3.0779999999999998E-2</c:v>
                </c:pt>
                <c:pt idx="1163">
                  <c:v>3.074E-2</c:v>
                </c:pt>
                <c:pt idx="1164">
                  <c:v>3.0720000000000001E-2</c:v>
                </c:pt>
                <c:pt idx="1165">
                  <c:v>3.0700000000000002E-2</c:v>
                </c:pt>
                <c:pt idx="1166">
                  <c:v>3.0679999999999999E-2</c:v>
                </c:pt>
                <c:pt idx="1167">
                  <c:v>3.0640000000000001E-2</c:v>
                </c:pt>
                <c:pt idx="1168">
                  <c:v>3.0609999999999998E-2</c:v>
                </c:pt>
                <c:pt idx="1169">
                  <c:v>3.0550000000000001E-2</c:v>
                </c:pt>
                <c:pt idx="1170">
                  <c:v>3.0499999999999999E-2</c:v>
                </c:pt>
                <c:pt idx="1171">
                  <c:v>3.0470000000000001E-2</c:v>
                </c:pt>
                <c:pt idx="1172">
                  <c:v>3.0450000000000001E-2</c:v>
                </c:pt>
                <c:pt idx="1173">
                  <c:v>3.0429999999999999E-2</c:v>
                </c:pt>
                <c:pt idx="1174">
                  <c:v>3.039E-2</c:v>
                </c:pt>
                <c:pt idx="1175">
                  <c:v>3.0360000000000002E-2</c:v>
                </c:pt>
                <c:pt idx="1176">
                  <c:v>3.031E-2</c:v>
                </c:pt>
                <c:pt idx="1177">
                  <c:v>3.0259999999999999E-2</c:v>
                </c:pt>
                <c:pt idx="1178">
                  <c:v>3.024E-2</c:v>
                </c:pt>
                <c:pt idx="1179">
                  <c:v>3.023E-2</c:v>
                </c:pt>
                <c:pt idx="1180">
                  <c:v>3.023E-2</c:v>
                </c:pt>
                <c:pt idx="1181">
                  <c:v>3.0210000000000001E-2</c:v>
                </c:pt>
                <c:pt idx="1182">
                  <c:v>3.0159999999999999E-2</c:v>
                </c:pt>
                <c:pt idx="1183">
                  <c:v>3.0079999999999999E-2</c:v>
                </c:pt>
                <c:pt idx="1184">
                  <c:v>3.0020000000000002E-2</c:v>
                </c:pt>
                <c:pt idx="1185">
                  <c:v>2.998E-2</c:v>
                </c:pt>
                <c:pt idx="1186">
                  <c:v>2.9950000000000001E-2</c:v>
                </c:pt>
                <c:pt idx="1187">
                  <c:v>2.9919999999999999E-2</c:v>
                </c:pt>
                <c:pt idx="1188">
                  <c:v>2.989E-2</c:v>
                </c:pt>
                <c:pt idx="1189">
                  <c:v>2.9850000000000002E-2</c:v>
                </c:pt>
                <c:pt idx="1190">
                  <c:v>2.98E-2</c:v>
                </c:pt>
                <c:pt idx="1191">
                  <c:v>2.9780000000000001E-2</c:v>
                </c:pt>
                <c:pt idx="1192">
                  <c:v>2.9780000000000001E-2</c:v>
                </c:pt>
                <c:pt idx="1193">
                  <c:v>2.9760000000000002E-2</c:v>
                </c:pt>
                <c:pt idx="1194">
                  <c:v>2.9700000000000001E-2</c:v>
                </c:pt>
                <c:pt idx="1195">
                  <c:v>2.9649999999999999E-2</c:v>
                </c:pt>
                <c:pt idx="1196">
                  <c:v>2.963E-2</c:v>
                </c:pt>
                <c:pt idx="1197">
                  <c:v>2.962E-2</c:v>
                </c:pt>
                <c:pt idx="1198">
                  <c:v>2.9590000000000002E-2</c:v>
                </c:pt>
                <c:pt idx="1199">
                  <c:v>2.9559999999999999E-2</c:v>
                </c:pt>
                <c:pt idx="1200">
                  <c:v>2.9510000000000002E-2</c:v>
                </c:pt>
                <c:pt idx="1201">
                  <c:v>2.945E-2</c:v>
                </c:pt>
                <c:pt idx="1202">
                  <c:v>2.9409999999999999E-2</c:v>
                </c:pt>
                <c:pt idx="1203">
                  <c:v>2.9389999999999999E-2</c:v>
                </c:pt>
                <c:pt idx="1204">
                  <c:v>2.9389999999999999E-2</c:v>
                </c:pt>
                <c:pt idx="1205">
                  <c:v>2.9360000000000001E-2</c:v>
                </c:pt>
                <c:pt idx="1206">
                  <c:v>2.9329999999999998E-2</c:v>
                </c:pt>
                <c:pt idx="1207">
                  <c:v>2.9319999999999999E-2</c:v>
                </c:pt>
                <c:pt idx="1208">
                  <c:v>2.93E-2</c:v>
                </c:pt>
                <c:pt idx="1209">
                  <c:v>2.9250000000000002E-2</c:v>
                </c:pt>
                <c:pt idx="1210">
                  <c:v>2.9190000000000001E-2</c:v>
                </c:pt>
                <c:pt idx="1211">
                  <c:v>2.9139999999999999E-2</c:v>
                </c:pt>
                <c:pt idx="1212">
                  <c:v>2.911E-2</c:v>
                </c:pt>
                <c:pt idx="1213">
                  <c:v>2.9090000000000001E-2</c:v>
                </c:pt>
                <c:pt idx="1214">
                  <c:v>2.9080000000000002E-2</c:v>
                </c:pt>
                <c:pt idx="1215">
                  <c:v>2.9059999999999999E-2</c:v>
                </c:pt>
                <c:pt idx="1216">
                  <c:v>2.9020000000000001E-2</c:v>
                </c:pt>
                <c:pt idx="1217">
                  <c:v>2.8969999999999999E-2</c:v>
                </c:pt>
                <c:pt idx="1218">
                  <c:v>2.895E-2</c:v>
                </c:pt>
                <c:pt idx="1219">
                  <c:v>2.895E-2</c:v>
                </c:pt>
                <c:pt idx="1220">
                  <c:v>2.894E-2</c:v>
                </c:pt>
                <c:pt idx="1221">
                  <c:v>2.8899999999999999E-2</c:v>
                </c:pt>
                <c:pt idx="1222">
                  <c:v>2.886E-2</c:v>
                </c:pt>
                <c:pt idx="1223">
                  <c:v>2.8840000000000001E-2</c:v>
                </c:pt>
                <c:pt idx="1224">
                  <c:v>2.8809999999999999E-2</c:v>
                </c:pt>
                <c:pt idx="1225">
                  <c:v>2.877E-2</c:v>
                </c:pt>
                <c:pt idx="1226">
                  <c:v>2.8729999999999999E-2</c:v>
                </c:pt>
                <c:pt idx="1227">
                  <c:v>2.8719999999999999E-2</c:v>
                </c:pt>
                <c:pt idx="1228">
                  <c:v>2.87E-2</c:v>
                </c:pt>
                <c:pt idx="1229">
                  <c:v>2.8649999999999998E-2</c:v>
                </c:pt>
                <c:pt idx="1230">
                  <c:v>2.862E-2</c:v>
                </c:pt>
                <c:pt idx="1231">
                  <c:v>2.86E-2</c:v>
                </c:pt>
                <c:pt idx="1232">
                  <c:v>2.8570000000000002E-2</c:v>
                </c:pt>
                <c:pt idx="1233">
                  <c:v>2.8539999999999999E-2</c:v>
                </c:pt>
                <c:pt idx="1234">
                  <c:v>2.853E-2</c:v>
                </c:pt>
                <c:pt idx="1235">
                  <c:v>2.852E-2</c:v>
                </c:pt>
                <c:pt idx="1236">
                  <c:v>2.8490000000000001E-2</c:v>
                </c:pt>
                <c:pt idx="1237">
                  <c:v>2.8479999999999998E-2</c:v>
                </c:pt>
                <c:pt idx="1238">
                  <c:v>2.8459999999999999E-2</c:v>
                </c:pt>
                <c:pt idx="1239">
                  <c:v>2.844E-2</c:v>
                </c:pt>
                <c:pt idx="1240">
                  <c:v>2.8400000000000002E-2</c:v>
                </c:pt>
                <c:pt idx="1241">
                  <c:v>2.8379999999999999E-2</c:v>
                </c:pt>
                <c:pt idx="1242">
                  <c:v>2.8369999999999999E-2</c:v>
                </c:pt>
                <c:pt idx="1243">
                  <c:v>2.835E-2</c:v>
                </c:pt>
                <c:pt idx="1244">
                  <c:v>2.8309999999999998E-2</c:v>
                </c:pt>
                <c:pt idx="1245">
                  <c:v>2.826E-2</c:v>
                </c:pt>
                <c:pt idx="1246">
                  <c:v>2.8219999999999999E-2</c:v>
                </c:pt>
                <c:pt idx="1247">
                  <c:v>2.819E-2</c:v>
                </c:pt>
                <c:pt idx="1248">
                  <c:v>2.8160000000000001E-2</c:v>
                </c:pt>
                <c:pt idx="1249">
                  <c:v>2.8139999999999998E-2</c:v>
                </c:pt>
                <c:pt idx="1250">
                  <c:v>2.8139999999999998E-2</c:v>
                </c:pt>
                <c:pt idx="1251">
                  <c:v>2.8119999999999999E-2</c:v>
                </c:pt>
                <c:pt idx="1252">
                  <c:v>2.809E-2</c:v>
                </c:pt>
                <c:pt idx="1253">
                  <c:v>2.8070000000000001E-2</c:v>
                </c:pt>
                <c:pt idx="1254">
                  <c:v>2.8039999999999999E-2</c:v>
                </c:pt>
                <c:pt idx="1255">
                  <c:v>2.7990000000000001E-2</c:v>
                </c:pt>
                <c:pt idx="1256">
                  <c:v>2.7959999999999999E-2</c:v>
                </c:pt>
                <c:pt idx="1257">
                  <c:v>2.7949999999999999E-2</c:v>
                </c:pt>
                <c:pt idx="1258">
                  <c:v>2.7959999999999999E-2</c:v>
                </c:pt>
                <c:pt idx="1259">
                  <c:v>2.7969999999999998E-2</c:v>
                </c:pt>
                <c:pt idx="1260">
                  <c:v>2.7949999999999999E-2</c:v>
                </c:pt>
                <c:pt idx="1261">
                  <c:v>2.7949999999999999E-2</c:v>
                </c:pt>
                <c:pt idx="1262">
                  <c:v>2.794E-2</c:v>
                </c:pt>
                <c:pt idx="1263">
                  <c:v>2.793E-2</c:v>
                </c:pt>
                <c:pt idx="1264">
                  <c:v>2.7910000000000001E-2</c:v>
                </c:pt>
                <c:pt idx="1265">
                  <c:v>2.7900000000000001E-2</c:v>
                </c:pt>
                <c:pt idx="1266">
                  <c:v>2.7869999999999999E-2</c:v>
                </c:pt>
                <c:pt idx="1267">
                  <c:v>2.784E-2</c:v>
                </c:pt>
                <c:pt idx="1268">
                  <c:v>2.7799999999999998E-2</c:v>
                </c:pt>
                <c:pt idx="1269">
                  <c:v>2.7789999999999999E-2</c:v>
                </c:pt>
                <c:pt idx="1270">
                  <c:v>2.7799999999999998E-2</c:v>
                </c:pt>
                <c:pt idx="1271">
                  <c:v>2.7799999999999998E-2</c:v>
                </c:pt>
                <c:pt idx="1272">
                  <c:v>2.776E-2</c:v>
                </c:pt>
                <c:pt idx="1273">
                  <c:v>2.7709999999999999E-2</c:v>
                </c:pt>
                <c:pt idx="1274">
                  <c:v>2.767E-2</c:v>
                </c:pt>
                <c:pt idx="1275">
                  <c:v>2.7640000000000001E-2</c:v>
                </c:pt>
                <c:pt idx="1276">
                  <c:v>2.7629999999999998E-2</c:v>
                </c:pt>
                <c:pt idx="1277">
                  <c:v>2.7640000000000001E-2</c:v>
                </c:pt>
                <c:pt idx="1278">
                  <c:v>2.7629999999999998E-2</c:v>
                </c:pt>
                <c:pt idx="1279">
                  <c:v>2.76E-2</c:v>
                </c:pt>
                <c:pt idx="1280">
                  <c:v>2.758E-2</c:v>
                </c:pt>
                <c:pt idx="1281">
                  <c:v>2.759E-2</c:v>
                </c:pt>
                <c:pt idx="1282">
                  <c:v>2.759E-2</c:v>
                </c:pt>
                <c:pt idx="1283">
                  <c:v>2.7560000000000001E-2</c:v>
                </c:pt>
                <c:pt idx="1284">
                  <c:v>2.7519999999999999E-2</c:v>
                </c:pt>
                <c:pt idx="1285">
                  <c:v>2.751E-2</c:v>
                </c:pt>
                <c:pt idx="1286">
                  <c:v>2.7539999999999999E-2</c:v>
                </c:pt>
                <c:pt idx="1287">
                  <c:v>2.7560000000000001E-2</c:v>
                </c:pt>
                <c:pt idx="1288">
                  <c:v>2.7529999999999999E-2</c:v>
                </c:pt>
                <c:pt idx="1289">
                  <c:v>2.7490000000000001E-2</c:v>
                </c:pt>
                <c:pt idx="1290">
                  <c:v>2.7459999999999998E-2</c:v>
                </c:pt>
                <c:pt idx="1291">
                  <c:v>2.743E-2</c:v>
                </c:pt>
                <c:pt idx="1292">
                  <c:v>2.7439999999999999E-2</c:v>
                </c:pt>
                <c:pt idx="1293">
                  <c:v>2.7459999999999998E-2</c:v>
                </c:pt>
                <c:pt idx="1294">
                  <c:v>2.7459999999999998E-2</c:v>
                </c:pt>
                <c:pt idx="1295">
                  <c:v>2.742E-2</c:v>
                </c:pt>
                <c:pt idx="1296">
                  <c:v>2.7380000000000002E-2</c:v>
                </c:pt>
                <c:pt idx="1297">
                  <c:v>2.7369999999999998E-2</c:v>
                </c:pt>
                <c:pt idx="1298">
                  <c:v>2.7380000000000002E-2</c:v>
                </c:pt>
                <c:pt idx="1299">
                  <c:v>2.7390000000000001E-2</c:v>
                </c:pt>
                <c:pt idx="1300">
                  <c:v>2.7400000000000001E-2</c:v>
                </c:pt>
                <c:pt idx="1301">
                  <c:v>2.7390000000000001E-2</c:v>
                </c:pt>
                <c:pt idx="1302">
                  <c:v>2.7369999999999998E-2</c:v>
                </c:pt>
                <c:pt idx="1303">
                  <c:v>2.734E-2</c:v>
                </c:pt>
                <c:pt idx="1304">
                  <c:v>2.733E-2</c:v>
                </c:pt>
                <c:pt idx="1305">
                  <c:v>2.733E-2</c:v>
                </c:pt>
                <c:pt idx="1306">
                  <c:v>2.734E-2</c:v>
                </c:pt>
                <c:pt idx="1307">
                  <c:v>2.734E-2</c:v>
                </c:pt>
                <c:pt idx="1308">
                  <c:v>2.7320000000000001E-2</c:v>
                </c:pt>
                <c:pt idx="1309">
                  <c:v>2.7289999999999998E-2</c:v>
                </c:pt>
                <c:pt idx="1310">
                  <c:v>2.7269999999999999E-2</c:v>
                </c:pt>
                <c:pt idx="1311">
                  <c:v>2.726E-2</c:v>
                </c:pt>
                <c:pt idx="1312">
                  <c:v>2.7269999999999999E-2</c:v>
                </c:pt>
                <c:pt idx="1313">
                  <c:v>2.7279999999999999E-2</c:v>
                </c:pt>
                <c:pt idx="1314">
                  <c:v>2.726E-2</c:v>
                </c:pt>
                <c:pt idx="1315">
                  <c:v>2.7220000000000001E-2</c:v>
                </c:pt>
                <c:pt idx="1316">
                  <c:v>2.7210000000000002E-2</c:v>
                </c:pt>
                <c:pt idx="1317">
                  <c:v>2.7210000000000002E-2</c:v>
                </c:pt>
                <c:pt idx="1318">
                  <c:v>2.7199999999999998E-2</c:v>
                </c:pt>
                <c:pt idx="1319">
                  <c:v>2.7199999999999998E-2</c:v>
                </c:pt>
                <c:pt idx="1320">
                  <c:v>2.7230000000000001E-2</c:v>
                </c:pt>
                <c:pt idx="1321">
                  <c:v>2.725E-2</c:v>
                </c:pt>
                <c:pt idx="1322">
                  <c:v>2.725E-2</c:v>
                </c:pt>
                <c:pt idx="1323">
                  <c:v>2.7230000000000001E-2</c:v>
                </c:pt>
                <c:pt idx="1324">
                  <c:v>2.7220000000000001E-2</c:v>
                </c:pt>
                <c:pt idx="1325">
                  <c:v>2.7210000000000002E-2</c:v>
                </c:pt>
                <c:pt idx="1326">
                  <c:v>2.717E-2</c:v>
                </c:pt>
                <c:pt idx="1327">
                  <c:v>2.7150000000000001E-2</c:v>
                </c:pt>
                <c:pt idx="1328">
                  <c:v>2.716E-2</c:v>
                </c:pt>
                <c:pt idx="1329">
                  <c:v>2.7179999999999999E-2</c:v>
                </c:pt>
                <c:pt idx="1330">
                  <c:v>2.7179999999999999E-2</c:v>
                </c:pt>
                <c:pt idx="1331">
                  <c:v>2.7189999999999999E-2</c:v>
                </c:pt>
                <c:pt idx="1332">
                  <c:v>2.7189999999999999E-2</c:v>
                </c:pt>
                <c:pt idx="1333">
                  <c:v>2.717E-2</c:v>
                </c:pt>
                <c:pt idx="1334">
                  <c:v>2.7140000000000001E-2</c:v>
                </c:pt>
                <c:pt idx="1335">
                  <c:v>2.7119999999999998E-2</c:v>
                </c:pt>
                <c:pt idx="1336">
                  <c:v>2.7150000000000001E-2</c:v>
                </c:pt>
                <c:pt idx="1337">
                  <c:v>2.7199999999999998E-2</c:v>
                </c:pt>
                <c:pt idx="1338">
                  <c:v>2.7230000000000001E-2</c:v>
                </c:pt>
                <c:pt idx="1339">
                  <c:v>2.724E-2</c:v>
                </c:pt>
                <c:pt idx="1340">
                  <c:v>2.7210000000000002E-2</c:v>
                </c:pt>
                <c:pt idx="1341">
                  <c:v>2.716E-2</c:v>
                </c:pt>
                <c:pt idx="1342">
                  <c:v>2.7140000000000001E-2</c:v>
                </c:pt>
                <c:pt idx="1343">
                  <c:v>2.716E-2</c:v>
                </c:pt>
                <c:pt idx="1344">
                  <c:v>2.7189999999999999E-2</c:v>
                </c:pt>
                <c:pt idx="1345">
                  <c:v>2.7179999999999999E-2</c:v>
                </c:pt>
                <c:pt idx="1346">
                  <c:v>2.716E-2</c:v>
                </c:pt>
                <c:pt idx="1347">
                  <c:v>2.716E-2</c:v>
                </c:pt>
                <c:pt idx="1348">
                  <c:v>2.717E-2</c:v>
                </c:pt>
                <c:pt idx="1349">
                  <c:v>2.716E-2</c:v>
                </c:pt>
                <c:pt idx="1350">
                  <c:v>2.7150000000000001E-2</c:v>
                </c:pt>
                <c:pt idx="1351">
                  <c:v>2.7150000000000001E-2</c:v>
                </c:pt>
                <c:pt idx="1352">
                  <c:v>2.7130000000000001E-2</c:v>
                </c:pt>
                <c:pt idx="1353">
                  <c:v>2.7119999999999998E-2</c:v>
                </c:pt>
                <c:pt idx="1354">
                  <c:v>2.716E-2</c:v>
                </c:pt>
                <c:pt idx="1355">
                  <c:v>2.7199999999999998E-2</c:v>
                </c:pt>
                <c:pt idx="1356">
                  <c:v>2.7210000000000002E-2</c:v>
                </c:pt>
                <c:pt idx="1357">
                  <c:v>2.7189999999999999E-2</c:v>
                </c:pt>
                <c:pt idx="1358">
                  <c:v>2.7210000000000002E-2</c:v>
                </c:pt>
                <c:pt idx="1359">
                  <c:v>2.724E-2</c:v>
                </c:pt>
                <c:pt idx="1360">
                  <c:v>2.726E-2</c:v>
                </c:pt>
                <c:pt idx="1361">
                  <c:v>2.724E-2</c:v>
                </c:pt>
                <c:pt idx="1362">
                  <c:v>2.7220000000000001E-2</c:v>
                </c:pt>
                <c:pt idx="1363">
                  <c:v>2.7220000000000001E-2</c:v>
                </c:pt>
                <c:pt idx="1364">
                  <c:v>2.7210000000000002E-2</c:v>
                </c:pt>
                <c:pt idx="1365">
                  <c:v>2.7210000000000002E-2</c:v>
                </c:pt>
                <c:pt idx="1366">
                  <c:v>2.7220000000000001E-2</c:v>
                </c:pt>
                <c:pt idx="1367">
                  <c:v>2.7220000000000001E-2</c:v>
                </c:pt>
                <c:pt idx="1368">
                  <c:v>2.7199999999999998E-2</c:v>
                </c:pt>
                <c:pt idx="1369">
                  <c:v>2.7210000000000002E-2</c:v>
                </c:pt>
                <c:pt idx="1370">
                  <c:v>2.7269999999999999E-2</c:v>
                </c:pt>
                <c:pt idx="1371">
                  <c:v>2.7300000000000001E-2</c:v>
                </c:pt>
                <c:pt idx="1372">
                  <c:v>2.7269999999999999E-2</c:v>
                </c:pt>
                <c:pt idx="1373">
                  <c:v>2.726E-2</c:v>
                </c:pt>
                <c:pt idx="1374">
                  <c:v>2.7279999999999999E-2</c:v>
                </c:pt>
                <c:pt idx="1375">
                  <c:v>2.7310000000000001E-2</c:v>
                </c:pt>
                <c:pt idx="1376">
                  <c:v>2.7320000000000001E-2</c:v>
                </c:pt>
                <c:pt idx="1377">
                  <c:v>2.734E-2</c:v>
                </c:pt>
                <c:pt idx="1378">
                  <c:v>2.7359999999999999E-2</c:v>
                </c:pt>
                <c:pt idx="1379">
                  <c:v>2.734E-2</c:v>
                </c:pt>
                <c:pt idx="1380">
                  <c:v>2.733E-2</c:v>
                </c:pt>
                <c:pt idx="1381">
                  <c:v>2.733E-2</c:v>
                </c:pt>
                <c:pt idx="1382">
                  <c:v>2.7349999999999999E-2</c:v>
                </c:pt>
                <c:pt idx="1383">
                  <c:v>2.7369999999999998E-2</c:v>
                </c:pt>
                <c:pt idx="1384">
                  <c:v>2.7380000000000002E-2</c:v>
                </c:pt>
                <c:pt idx="1385">
                  <c:v>2.7400000000000001E-2</c:v>
                </c:pt>
                <c:pt idx="1386">
                  <c:v>2.741E-2</c:v>
                </c:pt>
                <c:pt idx="1387">
                  <c:v>2.741E-2</c:v>
                </c:pt>
                <c:pt idx="1388">
                  <c:v>2.7400000000000001E-2</c:v>
                </c:pt>
                <c:pt idx="1389">
                  <c:v>2.741E-2</c:v>
                </c:pt>
                <c:pt idx="1390">
                  <c:v>2.7439999999999999E-2</c:v>
                </c:pt>
                <c:pt idx="1391">
                  <c:v>2.7449999999999999E-2</c:v>
                </c:pt>
                <c:pt idx="1392">
                  <c:v>2.7449999999999999E-2</c:v>
                </c:pt>
                <c:pt idx="1393">
                  <c:v>2.7470000000000001E-2</c:v>
                </c:pt>
                <c:pt idx="1394">
                  <c:v>2.75E-2</c:v>
                </c:pt>
                <c:pt idx="1395">
                  <c:v>2.751E-2</c:v>
                </c:pt>
                <c:pt idx="1396">
                  <c:v>2.751E-2</c:v>
                </c:pt>
                <c:pt idx="1397">
                  <c:v>2.7529999999999999E-2</c:v>
                </c:pt>
                <c:pt idx="1398">
                  <c:v>2.7560000000000001E-2</c:v>
                </c:pt>
                <c:pt idx="1399">
                  <c:v>2.7570000000000001E-2</c:v>
                </c:pt>
                <c:pt idx="1400">
                  <c:v>2.758E-2</c:v>
                </c:pt>
                <c:pt idx="1401">
                  <c:v>2.7609999999999999E-2</c:v>
                </c:pt>
                <c:pt idx="1402">
                  <c:v>2.7629999999999998E-2</c:v>
                </c:pt>
                <c:pt idx="1403">
                  <c:v>2.7640000000000001E-2</c:v>
                </c:pt>
                <c:pt idx="1404">
                  <c:v>2.7640000000000001E-2</c:v>
                </c:pt>
                <c:pt idx="1405">
                  <c:v>2.7660000000000001E-2</c:v>
                </c:pt>
                <c:pt idx="1406">
                  <c:v>2.767E-2</c:v>
                </c:pt>
                <c:pt idx="1407">
                  <c:v>2.768E-2</c:v>
                </c:pt>
                <c:pt idx="1408">
                  <c:v>2.7689999999999999E-2</c:v>
                </c:pt>
                <c:pt idx="1409">
                  <c:v>2.7720000000000002E-2</c:v>
                </c:pt>
                <c:pt idx="1410">
                  <c:v>2.7730000000000001E-2</c:v>
                </c:pt>
                <c:pt idx="1411">
                  <c:v>2.7720000000000002E-2</c:v>
                </c:pt>
                <c:pt idx="1412">
                  <c:v>2.7740000000000001E-2</c:v>
                </c:pt>
                <c:pt idx="1413">
                  <c:v>2.7779999999999999E-2</c:v>
                </c:pt>
                <c:pt idx="1414">
                  <c:v>2.7810000000000001E-2</c:v>
                </c:pt>
                <c:pt idx="1415">
                  <c:v>2.7799999999999998E-2</c:v>
                </c:pt>
                <c:pt idx="1416">
                  <c:v>2.7799999999999998E-2</c:v>
                </c:pt>
                <c:pt idx="1417">
                  <c:v>2.784E-2</c:v>
                </c:pt>
                <c:pt idx="1418">
                  <c:v>2.7869999999999999E-2</c:v>
                </c:pt>
                <c:pt idx="1419">
                  <c:v>2.7900000000000001E-2</c:v>
                </c:pt>
                <c:pt idx="1420">
                  <c:v>2.7949999999999999E-2</c:v>
                </c:pt>
                <c:pt idx="1421">
                  <c:v>2.7980000000000001E-2</c:v>
                </c:pt>
                <c:pt idx="1422">
                  <c:v>2.7980000000000001E-2</c:v>
                </c:pt>
                <c:pt idx="1423">
                  <c:v>2.7990000000000001E-2</c:v>
                </c:pt>
                <c:pt idx="1424">
                  <c:v>2.802E-2</c:v>
                </c:pt>
                <c:pt idx="1425">
                  <c:v>2.8060000000000002E-2</c:v>
                </c:pt>
                <c:pt idx="1426">
                  <c:v>2.8080000000000001E-2</c:v>
                </c:pt>
                <c:pt idx="1427">
                  <c:v>2.809E-2</c:v>
                </c:pt>
                <c:pt idx="1428">
                  <c:v>2.809E-2</c:v>
                </c:pt>
                <c:pt idx="1429">
                  <c:v>2.811E-2</c:v>
                </c:pt>
                <c:pt idx="1430">
                  <c:v>2.8119999999999999E-2</c:v>
                </c:pt>
                <c:pt idx="1431">
                  <c:v>2.8150000000000001E-2</c:v>
                </c:pt>
                <c:pt idx="1432">
                  <c:v>2.8199999999999999E-2</c:v>
                </c:pt>
                <c:pt idx="1433">
                  <c:v>2.8240000000000001E-2</c:v>
                </c:pt>
                <c:pt idx="1434">
                  <c:v>2.826E-2</c:v>
                </c:pt>
                <c:pt idx="1435">
                  <c:v>2.826E-2</c:v>
                </c:pt>
                <c:pt idx="1436">
                  <c:v>2.8299999999999999E-2</c:v>
                </c:pt>
                <c:pt idx="1437">
                  <c:v>2.8320000000000001E-2</c:v>
                </c:pt>
                <c:pt idx="1438">
                  <c:v>2.8309999999999998E-2</c:v>
                </c:pt>
                <c:pt idx="1439">
                  <c:v>2.8309999999999998E-2</c:v>
                </c:pt>
                <c:pt idx="1440">
                  <c:v>2.835E-2</c:v>
                </c:pt>
                <c:pt idx="1441">
                  <c:v>2.8379999999999999E-2</c:v>
                </c:pt>
                <c:pt idx="1442">
                  <c:v>2.8389999999999999E-2</c:v>
                </c:pt>
                <c:pt idx="1443">
                  <c:v>2.8410000000000001E-2</c:v>
                </c:pt>
                <c:pt idx="1444">
                  <c:v>2.8469999999999999E-2</c:v>
                </c:pt>
                <c:pt idx="1445">
                  <c:v>2.852E-2</c:v>
                </c:pt>
                <c:pt idx="1446">
                  <c:v>2.8559999999999999E-2</c:v>
                </c:pt>
                <c:pt idx="1447">
                  <c:v>2.86E-2</c:v>
                </c:pt>
                <c:pt idx="1448">
                  <c:v>2.8649999999999998E-2</c:v>
                </c:pt>
                <c:pt idx="1449">
                  <c:v>2.8680000000000001E-2</c:v>
                </c:pt>
                <c:pt idx="1450">
                  <c:v>2.869E-2</c:v>
                </c:pt>
                <c:pt idx="1451">
                  <c:v>2.87E-2</c:v>
                </c:pt>
                <c:pt idx="1452">
                  <c:v>2.8729999999999999E-2</c:v>
                </c:pt>
                <c:pt idx="1453">
                  <c:v>2.8760000000000001E-2</c:v>
                </c:pt>
                <c:pt idx="1454">
                  <c:v>2.879E-2</c:v>
                </c:pt>
                <c:pt idx="1455">
                  <c:v>2.8840000000000001E-2</c:v>
                </c:pt>
                <c:pt idx="1456">
                  <c:v>2.887E-2</c:v>
                </c:pt>
                <c:pt idx="1457">
                  <c:v>2.8879999999999999E-2</c:v>
                </c:pt>
                <c:pt idx="1458">
                  <c:v>2.8899999999999999E-2</c:v>
                </c:pt>
                <c:pt idx="1459">
                  <c:v>2.895E-2</c:v>
                </c:pt>
                <c:pt idx="1460">
                  <c:v>2.9000000000000001E-2</c:v>
                </c:pt>
                <c:pt idx="1461">
                  <c:v>2.9049999999999999E-2</c:v>
                </c:pt>
                <c:pt idx="1462">
                  <c:v>2.9080000000000002E-2</c:v>
                </c:pt>
                <c:pt idx="1463">
                  <c:v>2.912E-2</c:v>
                </c:pt>
                <c:pt idx="1464">
                  <c:v>2.9159999999999998E-2</c:v>
                </c:pt>
                <c:pt idx="1465">
                  <c:v>2.92E-2</c:v>
                </c:pt>
                <c:pt idx="1466">
                  <c:v>2.9229999999999999E-2</c:v>
                </c:pt>
                <c:pt idx="1467">
                  <c:v>2.9270000000000001E-2</c:v>
                </c:pt>
                <c:pt idx="1468">
                  <c:v>2.9309999999999999E-2</c:v>
                </c:pt>
                <c:pt idx="1469">
                  <c:v>2.9340000000000001E-2</c:v>
                </c:pt>
                <c:pt idx="1470">
                  <c:v>2.9360000000000001E-2</c:v>
                </c:pt>
                <c:pt idx="1471">
                  <c:v>2.9389999999999999E-2</c:v>
                </c:pt>
                <c:pt idx="1472">
                  <c:v>2.9430000000000001E-2</c:v>
                </c:pt>
                <c:pt idx="1473">
                  <c:v>2.9479999999999999E-2</c:v>
                </c:pt>
                <c:pt idx="1474">
                  <c:v>2.9520000000000001E-2</c:v>
                </c:pt>
                <c:pt idx="1475">
                  <c:v>2.9559999999999999E-2</c:v>
                </c:pt>
                <c:pt idx="1476">
                  <c:v>2.9579999999999999E-2</c:v>
                </c:pt>
                <c:pt idx="1477">
                  <c:v>2.9610000000000001E-2</c:v>
                </c:pt>
                <c:pt idx="1478">
                  <c:v>2.9659999999999999E-2</c:v>
                </c:pt>
                <c:pt idx="1479">
                  <c:v>2.971E-2</c:v>
                </c:pt>
                <c:pt idx="1480">
                  <c:v>2.9739999999999999E-2</c:v>
                </c:pt>
                <c:pt idx="1481">
                  <c:v>2.9770000000000001E-2</c:v>
                </c:pt>
                <c:pt idx="1482">
                  <c:v>2.9819999999999999E-2</c:v>
                </c:pt>
                <c:pt idx="1483">
                  <c:v>2.988E-2</c:v>
                </c:pt>
                <c:pt idx="1484">
                  <c:v>2.9929999999999998E-2</c:v>
                </c:pt>
                <c:pt idx="1485">
                  <c:v>2.997E-2</c:v>
                </c:pt>
                <c:pt idx="1486">
                  <c:v>0.03</c:v>
                </c:pt>
                <c:pt idx="1487">
                  <c:v>3.0030000000000001E-2</c:v>
                </c:pt>
                <c:pt idx="1488">
                  <c:v>3.006E-2</c:v>
                </c:pt>
                <c:pt idx="1489">
                  <c:v>3.0099999999999998E-2</c:v>
                </c:pt>
                <c:pt idx="1490">
                  <c:v>3.014E-2</c:v>
                </c:pt>
                <c:pt idx="1491">
                  <c:v>3.0190000000000002E-2</c:v>
                </c:pt>
                <c:pt idx="1492">
                  <c:v>3.024E-2</c:v>
                </c:pt>
                <c:pt idx="1493">
                  <c:v>3.0280000000000001E-2</c:v>
                </c:pt>
                <c:pt idx="1494">
                  <c:v>3.0329999999999999E-2</c:v>
                </c:pt>
                <c:pt idx="1495">
                  <c:v>3.0360000000000002E-2</c:v>
                </c:pt>
                <c:pt idx="1496">
                  <c:v>3.0380000000000001E-2</c:v>
                </c:pt>
                <c:pt idx="1497">
                  <c:v>3.0419999999999999E-2</c:v>
                </c:pt>
                <c:pt idx="1498">
                  <c:v>3.048E-2</c:v>
                </c:pt>
                <c:pt idx="1499">
                  <c:v>3.0519999999999999E-2</c:v>
                </c:pt>
                <c:pt idx="1500">
                  <c:v>3.056E-2</c:v>
                </c:pt>
                <c:pt idx="1501">
                  <c:v>3.0609999999999998E-2</c:v>
                </c:pt>
                <c:pt idx="1502">
                  <c:v>3.066E-2</c:v>
                </c:pt>
                <c:pt idx="1503">
                  <c:v>3.0710000000000001E-2</c:v>
                </c:pt>
                <c:pt idx="1504">
                  <c:v>3.0759999999999999E-2</c:v>
                </c:pt>
                <c:pt idx="1505">
                  <c:v>3.0800000000000001E-2</c:v>
                </c:pt>
                <c:pt idx="1506">
                  <c:v>3.0849999999999999E-2</c:v>
                </c:pt>
                <c:pt idx="1507">
                  <c:v>3.0890000000000001E-2</c:v>
                </c:pt>
                <c:pt idx="1508">
                  <c:v>3.0939999999999999E-2</c:v>
                </c:pt>
                <c:pt idx="1509">
                  <c:v>3.099E-2</c:v>
                </c:pt>
                <c:pt idx="1510">
                  <c:v>3.1029999999999999E-2</c:v>
                </c:pt>
                <c:pt idx="1511">
                  <c:v>3.1060000000000001E-2</c:v>
                </c:pt>
                <c:pt idx="1512">
                  <c:v>3.1099999999999999E-2</c:v>
                </c:pt>
                <c:pt idx="1513">
                  <c:v>3.1150000000000001E-2</c:v>
                </c:pt>
                <c:pt idx="1514">
                  <c:v>3.1189999999999999E-2</c:v>
                </c:pt>
                <c:pt idx="1515">
                  <c:v>3.1210000000000002E-2</c:v>
                </c:pt>
                <c:pt idx="1516">
                  <c:v>3.125E-2</c:v>
                </c:pt>
                <c:pt idx="1517">
                  <c:v>3.1300000000000001E-2</c:v>
                </c:pt>
                <c:pt idx="1518">
                  <c:v>3.134E-2</c:v>
                </c:pt>
                <c:pt idx="1519">
                  <c:v>3.1370000000000002E-2</c:v>
                </c:pt>
                <c:pt idx="1520">
                  <c:v>3.141E-2</c:v>
                </c:pt>
                <c:pt idx="1521">
                  <c:v>3.1480000000000001E-2</c:v>
                </c:pt>
                <c:pt idx="1522">
                  <c:v>3.1550000000000002E-2</c:v>
                </c:pt>
                <c:pt idx="1523">
                  <c:v>3.159E-2</c:v>
                </c:pt>
                <c:pt idx="1524">
                  <c:v>3.1620000000000002E-2</c:v>
                </c:pt>
                <c:pt idx="1525">
                  <c:v>3.1669999999999997E-2</c:v>
                </c:pt>
                <c:pt idx="1526">
                  <c:v>3.1719999999999998E-2</c:v>
                </c:pt>
                <c:pt idx="1527">
                  <c:v>3.1759999999999997E-2</c:v>
                </c:pt>
                <c:pt idx="1528">
                  <c:v>3.1809999999999998E-2</c:v>
                </c:pt>
                <c:pt idx="1529">
                  <c:v>3.1850000000000003E-2</c:v>
                </c:pt>
                <c:pt idx="1530">
                  <c:v>3.1859999999999999E-2</c:v>
                </c:pt>
                <c:pt idx="1531">
                  <c:v>3.1899999999999998E-2</c:v>
                </c:pt>
                <c:pt idx="1532">
                  <c:v>3.1969999999999998E-2</c:v>
                </c:pt>
                <c:pt idx="1533">
                  <c:v>3.2009999999999997E-2</c:v>
                </c:pt>
                <c:pt idx="1534">
                  <c:v>3.2030000000000003E-2</c:v>
                </c:pt>
                <c:pt idx="1535">
                  <c:v>3.2050000000000002E-2</c:v>
                </c:pt>
                <c:pt idx="1536">
                  <c:v>3.211E-2</c:v>
                </c:pt>
                <c:pt idx="1537">
                  <c:v>3.2169999999999997E-2</c:v>
                </c:pt>
                <c:pt idx="1538">
                  <c:v>3.2210000000000003E-2</c:v>
                </c:pt>
                <c:pt idx="1539">
                  <c:v>3.2239999999999998E-2</c:v>
                </c:pt>
                <c:pt idx="1540">
                  <c:v>3.2280000000000003E-2</c:v>
                </c:pt>
                <c:pt idx="1541">
                  <c:v>3.2329999999999998E-2</c:v>
                </c:pt>
                <c:pt idx="1542">
                  <c:v>3.2370000000000003E-2</c:v>
                </c:pt>
                <c:pt idx="1543">
                  <c:v>3.2390000000000002E-2</c:v>
                </c:pt>
                <c:pt idx="1544">
                  <c:v>3.2439999999999997E-2</c:v>
                </c:pt>
                <c:pt idx="1545">
                  <c:v>3.2500000000000001E-2</c:v>
                </c:pt>
                <c:pt idx="1546">
                  <c:v>3.2550000000000003E-2</c:v>
                </c:pt>
                <c:pt idx="1547">
                  <c:v>3.2570000000000002E-2</c:v>
                </c:pt>
                <c:pt idx="1548">
                  <c:v>3.2620000000000003E-2</c:v>
                </c:pt>
                <c:pt idx="1549">
                  <c:v>3.2660000000000002E-2</c:v>
                </c:pt>
                <c:pt idx="1550">
                  <c:v>3.27E-2</c:v>
                </c:pt>
                <c:pt idx="1551">
                  <c:v>3.2750000000000001E-2</c:v>
                </c:pt>
                <c:pt idx="1552">
                  <c:v>3.2809999999999999E-2</c:v>
                </c:pt>
                <c:pt idx="1553">
                  <c:v>3.286E-2</c:v>
                </c:pt>
                <c:pt idx="1554">
                  <c:v>3.2890000000000003E-2</c:v>
                </c:pt>
                <c:pt idx="1555">
                  <c:v>3.2919999999999998E-2</c:v>
                </c:pt>
                <c:pt idx="1556">
                  <c:v>3.2960000000000003E-2</c:v>
                </c:pt>
                <c:pt idx="1557">
                  <c:v>3.2989999999999998E-2</c:v>
                </c:pt>
                <c:pt idx="1558">
                  <c:v>3.3009999999999998E-2</c:v>
                </c:pt>
                <c:pt idx="1559">
                  <c:v>3.3029999999999997E-2</c:v>
                </c:pt>
                <c:pt idx="1560">
                  <c:v>3.3079999999999998E-2</c:v>
                </c:pt>
                <c:pt idx="1561">
                  <c:v>3.3140000000000003E-2</c:v>
                </c:pt>
                <c:pt idx="1562">
                  <c:v>3.3189999999999997E-2</c:v>
                </c:pt>
                <c:pt idx="1563">
                  <c:v>3.3239999999999999E-2</c:v>
                </c:pt>
                <c:pt idx="1564">
                  <c:v>3.3300000000000003E-2</c:v>
                </c:pt>
                <c:pt idx="1565">
                  <c:v>3.3329999999999999E-2</c:v>
                </c:pt>
                <c:pt idx="1566">
                  <c:v>3.3349999999999998E-2</c:v>
                </c:pt>
                <c:pt idx="1567">
                  <c:v>3.3399999999999999E-2</c:v>
                </c:pt>
                <c:pt idx="1568">
                  <c:v>3.347E-2</c:v>
                </c:pt>
                <c:pt idx="1569">
                  <c:v>3.3509999999999998E-2</c:v>
                </c:pt>
                <c:pt idx="1570">
                  <c:v>3.3529999999999997E-2</c:v>
                </c:pt>
                <c:pt idx="1571">
                  <c:v>3.356E-2</c:v>
                </c:pt>
                <c:pt idx="1572">
                  <c:v>3.363E-2</c:v>
                </c:pt>
                <c:pt idx="1573">
                  <c:v>3.3689999999999998E-2</c:v>
                </c:pt>
                <c:pt idx="1574">
                  <c:v>3.372E-2</c:v>
                </c:pt>
                <c:pt idx="1575">
                  <c:v>3.3750000000000002E-2</c:v>
                </c:pt>
                <c:pt idx="1576">
                  <c:v>3.3790000000000001E-2</c:v>
                </c:pt>
                <c:pt idx="1577">
                  <c:v>3.381E-2</c:v>
                </c:pt>
                <c:pt idx="1578">
                  <c:v>3.3840000000000002E-2</c:v>
                </c:pt>
                <c:pt idx="1579">
                  <c:v>3.3890000000000003E-2</c:v>
                </c:pt>
                <c:pt idx="1580">
                  <c:v>3.3939999999999998E-2</c:v>
                </c:pt>
                <c:pt idx="1581">
                  <c:v>3.397E-2</c:v>
                </c:pt>
                <c:pt idx="1582">
                  <c:v>3.4020000000000002E-2</c:v>
                </c:pt>
                <c:pt idx="1583">
                  <c:v>3.4090000000000002E-2</c:v>
                </c:pt>
                <c:pt idx="1584">
                  <c:v>3.4139999999999997E-2</c:v>
                </c:pt>
                <c:pt idx="1585">
                  <c:v>3.4169999999999999E-2</c:v>
                </c:pt>
                <c:pt idx="1586">
                  <c:v>3.422E-2</c:v>
                </c:pt>
                <c:pt idx="1587">
                  <c:v>3.4290000000000001E-2</c:v>
                </c:pt>
                <c:pt idx="1588">
                  <c:v>3.4360000000000002E-2</c:v>
                </c:pt>
                <c:pt idx="1589">
                  <c:v>3.4410000000000003E-2</c:v>
                </c:pt>
                <c:pt idx="1590">
                  <c:v>3.4450000000000001E-2</c:v>
                </c:pt>
                <c:pt idx="1591">
                  <c:v>3.4520000000000002E-2</c:v>
                </c:pt>
                <c:pt idx="1592">
                  <c:v>3.458E-2</c:v>
                </c:pt>
                <c:pt idx="1593">
                  <c:v>3.4619999999999998E-2</c:v>
                </c:pt>
                <c:pt idx="1594">
                  <c:v>3.4700000000000002E-2</c:v>
                </c:pt>
                <c:pt idx="1595">
                  <c:v>3.4790000000000001E-2</c:v>
                </c:pt>
                <c:pt idx="1596">
                  <c:v>3.4849999999999999E-2</c:v>
                </c:pt>
                <c:pt idx="1597">
                  <c:v>3.49E-2</c:v>
                </c:pt>
                <c:pt idx="1598">
                  <c:v>3.499E-2</c:v>
                </c:pt>
                <c:pt idx="1599">
                  <c:v>3.508E-2</c:v>
                </c:pt>
                <c:pt idx="1600">
                  <c:v>3.5119999999999998E-2</c:v>
                </c:pt>
                <c:pt idx="1601">
                  <c:v>3.5139999999999998E-2</c:v>
                </c:pt>
                <c:pt idx="1602">
                  <c:v>3.5200000000000002E-2</c:v>
                </c:pt>
                <c:pt idx="1603">
                  <c:v>3.5319999999999997E-2</c:v>
                </c:pt>
                <c:pt idx="1604">
                  <c:v>3.5439999999999999E-2</c:v>
                </c:pt>
                <c:pt idx="1605">
                  <c:v>3.5529999999999999E-2</c:v>
                </c:pt>
                <c:pt idx="1606">
                  <c:v>3.5580000000000001E-2</c:v>
                </c:pt>
                <c:pt idx="1607">
                  <c:v>3.5610000000000003E-2</c:v>
                </c:pt>
                <c:pt idx="1608">
                  <c:v>3.5680000000000003E-2</c:v>
                </c:pt>
                <c:pt idx="1609">
                  <c:v>3.5810000000000002E-2</c:v>
                </c:pt>
                <c:pt idx="1610">
                  <c:v>3.594E-2</c:v>
                </c:pt>
                <c:pt idx="1611">
                  <c:v>3.6049999999999999E-2</c:v>
                </c:pt>
                <c:pt idx="1612">
                  <c:v>3.6139999999999999E-2</c:v>
                </c:pt>
                <c:pt idx="1613">
                  <c:v>3.619E-2</c:v>
                </c:pt>
                <c:pt idx="1614">
                  <c:v>3.6260000000000001E-2</c:v>
                </c:pt>
                <c:pt idx="1615">
                  <c:v>3.6400000000000002E-2</c:v>
                </c:pt>
                <c:pt idx="1616">
                  <c:v>3.6549999999999999E-2</c:v>
                </c:pt>
                <c:pt idx="1617">
                  <c:v>3.6670000000000001E-2</c:v>
                </c:pt>
                <c:pt idx="1618">
                  <c:v>3.6790000000000003E-2</c:v>
                </c:pt>
                <c:pt idx="1619">
                  <c:v>3.6909999999999998E-2</c:v>
                </c:pt>
                <c:pt idx="1620">
                  <c:v>3.7010000000000001E-2</c:v>
                </c:pt>
                <c:pt idx="1621">
                  <c:v>3.7109999999999997E-2</c:v>
                </c:pt>
                <c:pt idx="1622">
                  <c:v>3.7240000000000002E-2</c:v>
                </c:pt>
                <c:pt idx="1623">
                  <c:v>3.7339999999999998E-2</c:v>
                </c:pt>
                <c:pt idx="1624">
                  <c:v>3.746E-2</c:v>
                </c:pt>
                <c:pt idx="1625">
                  <c:v>3.764E-2</c:v>
                </c:pt>
                <c:pt idx="1626">
                  <c:v>3.7839999999999999E-2</c:v>
                </c:pt>
                <c:pt idx="1627">
                  <c:v>3.7990000000000003E-2</c:v>
                </c:pt>
                <c:pt idx="1628">
                  <c:v>3.8109999999999998E-2</c:v>
                </c:pt>
                <c:pt idx="1629">
                  <c:v>3.8249999999999999E-2</c:v>
                </c:pt>
                <c:pt idx="1630">
                  <c:v>3.841E-2</c:v>
                </c:pt>
                <c:pt idx="1631">
                  <c:v>3.8550000000000001E-2</c:v>
                </c:pt>
                <c:pt idx="1632">
                  <c:v>3.8719999999999997E-2</c:v>
                </c:pt>
                <c:pt idx="1633">
                  <c:v>3.8949999999999999E-2</c:v>
                </c:pt>
                <c:pt idx="1634">
                  <c:v>3.9190000000000003E-2</c:v>
                </c:pt>
                <c:pt idx="1635">
                  <c:v>3.9390000000000001E-2</c:v>
                </c:pt>
                <c:pt idx="1636">
                  <c:v>3.9570000000000001E-2</c:v>
                </c:pt>
                <c:pt idx="1637">
                  <c:v>3.977E-2</c:v>
                </c:pt>
                <c:pt idx="1638">
                  <c:v>3.9969999999999999E-2</c:v>
                </c:pt>
                <c:pt idx="1639">
                  <c:v>4.0160000000000001E-2</c:v>
                </c:pt>
                <c:pt idx="1640">
                  <c:v>4.0370000000000003E-2</c:v>
                </c:pt>
                <c:pt idx="1641">
                  <c:v>4.0590000000000001E-2</c:v>
                </c:pt>
                <c:pt idx="1642">
                  <c:v>4.0809999999999999E-2</c:v>
                </c:pt>
                <c:pt idx="1643">
                  <c:v>4.1050000000000003E-2</c:v>
                </c:pt>
                <c:pt idx="1644">
                  <c:v>4.1309999999999999E-2</c:v>
                </c:pt>
                <c:pt idx="1645">
                  <c:v>4.156E-2</c:v>
                </c:pt>
                <c:pt idx="1646">
                  <c:v>4.1779999999999998E-2</c:v>
                </c:pt>
                <c:pt idx="1647">
                  <c:v>4.2020000000000002E-2</c:v>
                </c:pt>
                <c:pt idx="1648">
                  <c:v>4.2320000000000003E-2</c:v>
                </c:pt>
                <c:pt idx="1649">
                  <c:v>4.2619999999999998E-2</c:v>
                </c:pt>
                <c:pt idx="1650">
                  <c:v>4.2869999999999998E-2</c:v>
                </c:pt>
                <c:pt idx="1651">
                  <c:v>4.3090000000000003E-2</c:v>
                </c:pt>
                <c:pt idx="1652">
                  <c:v>4.3369999999999999E-2</c:v>
                </c:pt>
                <c:pt idx="1653">
                  <c:v>4.3720000000000002E-2</c:v>
                </c:pt>
                <c:pt idx="1654">
                  <c:v>4.4080000000000001E-2</c:v>
                </c:pt>
                <c:pt idx="1655">
                  <c:v>4.4420000000000001E-2</c:v>
                </c:pt>
                <c:pt idx="1656">
                  <c:v>4.4740000000000002E-2</c:v>
                </c:pt>
                <c:pt idx="1657">
                  <c:v>4.5060000000000003E-2</c:v>
                </c:pt>
                <c:pt idx="1658">
                  <c:v>4.5429999999999998E-2</c:v>
                </c:pt>
                <c:pt idx="1659">
                  <c:v>4.582E-2</c:v>
                </c:pt>
                <c:pt idx="1660">
                  <c:v>4.6219999999999997E-2</c:v>
                </c:pt>
                <c:pt idx="1661">
                  <c:v>4.6589999999999999E-2</c:v>
                </c:pt>
                <c:pt idx="1662">
                  <c:v>4.6929999999999999E-2</c:v>
                </c:pt>
                <c:pt idx="1663">
                  <c:v>4.727E-2</c:v>
                </c:pt>
                <c:pt idx="1664">
                  <c:v>4.7649999999999998E-2</c:v>
                </c:pt>
                <c:pt idx="1665">
                  <c:v>4.8070000000000002E-2</c:v>
                </c:pt>
                <c:pt idx="1666">
                  <c:v>4.8469999999999999E-2</c:v>
                </c:pt>
                <c:pt idx="1667">
                  <c:v>4.8840000000000001E-2</c:v>
                </c:pt>
                <c:pt idx="1668">
                  <c:v>4.9239999999999999E-2</c:v>
                </c:pt>
                <c:pt idx="1669">
                  <c:v>4.9669999999999999E-2</c:v>
                </c:pt>
                <c:pt idx="1670">
                  <c:v>5.0099999999999999E-2</c:v>
                </c:pt>
                <c:pt idx="1671">
                  <c:v>5.0500000000000003E-2</c:v>
                </c:pt>
                <c:pt idx="1672">
                  <c:v>5.0900000000000001E-2</c:v>
                </c:pt>
                <c:pt idx="1673">
                  <c:v>5.1299999999999998E-2</c:v>
                </c:pt>
                <c:pt idx="1674">
                  <c:v>5.169E-2</c:v>
                </c:pt>
                <c:pt idx="1675">
                  <c:v>5.2089999999999997E-2</c:v>
                </c:pt>
                <c:pt idx="1676">
                  <c:v>5.2519999999999997E-2</c:v>
                </c:pt>
                <c:pt idx="1677">
                  <c:v>5.2979999999999999E-2</c:v>
                </c:pt>
                <c:pt idx="1678">
                  <c:v>5.3429999999999998E-2</c:v>
                </c:pt>
                <c:pt idx="1679">
                  <c:v>5.3879999999999997E-2</c:v>
                </c:pt>
                <c:pt idx="1680">
                  <c:v>5.4350000000000002E-2</c:v>
                </c:pt>
                <c:pt idx="1681">
                  <c:v>5.4789999999999998E-2</c:v>
                </c:pt>
                <c:pt idx="1682">
                  <c:v>5.5239999999999997E-2</c:v>
                </c:pt>
                <c:pt idx="1683">
                  <c:v>5.5719999999999999E-2</c:v>
                </c:pt>
                <c:pt idx="1684">
                  <c:v>5.6169999999999998E-2</c:v>
                </c:pt>
                <c:pt idx="1685">
                  <c:v>5.6570000000000002E-2</c:v>
                </c:pt>
                <c:pt idx="1686">
                  <c:v>5.7000000000000002E-2</c:v>
                </c:pt>
                <c:pt idx="1687">
                  <c:v>5.7439999999999998E-2</c:v>
                </c:pt>
                <c:pt idx="1688">
                  <c:v>5.7869999999999998E-2</c:v>
                </c:pt>
                <c:pt idx="1689">
                  <c:v>5.8270000000000002E-2</c:v>
                </c:pt>
                <c:pt idx="1690">
                  <c:v>5.8700000000000002E-2</c:v>
                </c:pt>
                <c:pt idx="1691">
                  <c:v>5.917E-2</c:v>
                </c:pt>
                <c:pt idx="1692">
                  <c:v>5.9650000000000002E-2</c:v>
                </c:pt>
                <c:pt idx="1693">
                  <c:v>6.012E-2</c:v>
                </c:pt>
                <c:pt idx="1694">
                  <c:v>6.0589999999999998E-2</c:v>
                </c:pt>
                <c:pt idx="1695">
                  <c:v>6.105E-2</c:v>
                </c:pt>
                <c:pt idx="1696">
                  <c:v>6.148E-2</c:v>
                </c:pt>
                <c:pt idx="1697">
                  <c:v>6.1859999999999998E-2</c:v>
                </c:pt>
                <c:pt idx="1698">
                  <c:v>6.2239999999999997E-2</c:v>
                </c:pt>
                <c:pt idx="1699">
                  <c:v>6.2640000000000001E-2</c:v>
                </c:pt>
                <c:pt idx="1700">
                  <c:v>6.3070000000000001E-2</c:v>
                </c:pt>
                <c:pt idx="1701">
                  <c:v>6.3479999999999995E-2</c:v>
                </c:pt>
                <c:pt idx="1702">
                  <c:v>6.386E-2</c:v>
                </c:pt>
                <c:pt idx="1703">
                  <c:v>6.4259999999999998E-2</c:v>
                </c:pt>
                <c:pt idx="1704">
                  <c:v>6.4680000000000001E-2</c:v>
                </c:pt>
                <c:pt idx="1705">
                  <c:v>6.5089999999999995E-2</c:v>
                </c:pt>
                <c:pt idx="1706">
                  <c:v>6.5519999999999995E-2</c:v>
                </c:pt>
                <c:pt idx="1707">
                  <c:v>6.5979999999999997E-2</c:v>
                </c:pt>
                <c:pt idx="1708">
                  <c:v>6.6400000000000001E-2</c:v>
                </c:pt>
                <c:pt idx="1709">
                  <c:v>6.6729999999999998E-2</c:v>
                </c:pt>
                <c:pt idx="1710">
                  <c:v>6.7040000000000002E-2</c:v>
                </c:pt>
                <c:pt idx="1711">
                  <c:v>6.7369999999999999E-2</c:v>
                </c:pt>
                <c:pt idx="1712">
                  <c:v>6.7729999999999999E-2</c:v>
                </c:pt>
                <c:pt idx="1713">
                  <c:v>6.8110000000000004E-2</c:v>
                </c:pt>
                <c:pt idx="1714">
                  <c:v>6.8479999999999999E-2</c:v>
                </c:pt>
                <c:pt idx="1715">
                  <c:v>6.8779999999999994E-2</c:v>
                </c:pt>
                <c:pt idx="1716">
                  <c:v>6.9040000000000004E-2</c:v>
                </c:pt>
                <c:pt idx="1717">
                  <c:v>6.9309999999999997E-2</c:v>
                </c:pt>
                <c:pt idx="1718">
                  <c:v>6.966E-2</c:v>
                </c:pt>
                <c:pt idx="1719">
                  <c:v>7.0040000000000005E-2</c:v>
                </c:pt>
                <c:pt idx="1720">
                  <c:v>7.0330000000000004E-2</c:v>
                </c:pt>
                <c:pt idx="1721">
                  <c:v>7.0550000000000002E-2</c:v>
                </c:pt>
                <c:pt idx="1722">
                  <c:v>7.0760000000000003E-2</c:v>
                </c:pt>
                <c:pt idx="1723">
                  <c:v>7.0999999999999994E-2</c:v>
                </c:pt>
                <c:pt idx="1724">
                  <c:v>7.1239999999999998E-2</c:v>
                </c:pt>
                <c:pt idx="1725">
                  <c:v>7.1480000000000002E-2</c:v>
                </c:pt>
                <c:pt idx="1726">
                  <c:v>7.1720000000000006E-2</c:v>
                </c:pt>
                <c:pt idx="1727">
                  <c:v>7.1980000000000002E-2</c:v>
                </c:pt>
                <c:pt idx="1728">
                  <c:v>7.2239999999999999E-2</c:v>
                </c:pt>
                <c:pt idx="1729">
                  <c:v>7.2499999999999995E-2</c:v>
                </c:pt>
                <c:pt idx="1730">
                  <c:v>7.2770000000000001E-2</c:v>
                </c:pt>
                <c:pt idx="1731">
                  <c:v>7.3020000000000002E-2</c:v>
                </c:pt>
                <c:pt idx="1732">
                  <c:v>7.3209999999999997E-2</c:v>
                </c:pt>
                <c:pt idx="1733">
                  <c:v>7.3370000000000005E-2</c:v>
                </c:pt>
                <c:pt idx="1734">
                  <c:v>7.3529999999999998E-2</c:v>
                </c:pt>
                <c:pt idx="1735">
                  <c:v>7.3660000000000003E-2</c:v>
                </c:pt>
                <c:pt idx="1736">
                  <c:v>7.3789999999999994E-2</c:v>
                </c:pt>
                <c:pt idx="1737">
                  <c:v>7.3969999999999994E-2</c:v>
                </c:pt>
                <c:pt idx="1738">
                  <c:v>7.4160000000000004E-2</c:v>
                </c:pt>
                <c:pt idx="1739">
                  <c:v>7.4319999999999997E-2</c:v>
                </c:pt>
                <c:pt idx="1740">
                  <c:v>7.4499999999999997E-2</c:v>
                </c:pt>
                <c:pt idx="1741">
                  <c:v>7.4719999999999995E-2</c:v>
                </c:pt>
                <c:pt idx="1742">
                  <c:v>7.4940000000000007E-2</c:v>
                </c:pt>
                <c:pt idx="1743">
                  <c:v>7.5069999999999998E-2</c:v>
                </c:pt>
                <c:pt idx="1744">
                  <c:v>7.5200000000000003E-2</c:v>
                </c:pt>
                <c:pt idx="1745">
                  <c:v>7.535E-2</c:v>
                </c:pt>
                <c:pt idx="1746">
                  <c:v>7.5480000000000005E-2</c:v>
                </c:pt>
                <c:pt idx="1747">
                  <c:v>7.5550000000000006E-2</c:v>
                </c:pt>
                <c:pt idx="1748">
                  <c:v>7.5630000000000003E-2</c:v>
                </c:pt>
                <c:pt idx="1749">
                  <c:v>7.5770000000000004E-2</c:v>
                </c:pt>
                <c:pt idx="1750">
                  <c:v>7.5910000000000005E-2</c:v>
                </c:pt>
                <c:pt idx="1751">
                  <c:v>7.6039999999999996E-2</c:v>
                </c:pt>
                <c:pt idx="1752">
                  <c:v>7.6200000000000004E-2</c:v>
                </c:pt>
                <c:pt idx="1753">
                  <c:v>7.6340000000000005E-2</c:v>
                </c:pt>
                <c:pt idx="1754">
                  <c:v>7.6399999999999996E-2</c:v>
                </c:pt>
                <c:pt idx="1755">
                  <c:v>7.6439999999999994E-2</c:v>
                </c:pt>
                <c:pt idx="1756">
                  <c:v>7.6530000000000001E-2</c:v>
                </c:pt>
                <c:pt idx="1757">
                  <c:v>7.6649999999999996E-2</c:v>
                </c:pt>
                <c:pt idx="1758">
                  <c:v>7.6749999999999999E-2</c:v>
                </c:pt>
                <c:pt idx="1759">
                  <c:v>7.6829999999999996E-2</c:v>
                </c:pt>
                <c:pt idx="1760">
                  <c:v>7.6939999999999995E-2</c:v>
                </c:pt>
                <c:pt idx="1761">
                  <c:v>7.7049999999999993E-2</c:v>
                </c:pt>
                <c:pt idx="1762">
                  <c:v>7.7149999999999996E-2</c:v>
                </c:pt>
                <c:pt idx="1763">
                  <c:v>7.7249999999999999E-2</c:v>
                </c:pt>
                <c:pt idx="1764">
                  <c:v>7.7380000000000004E-2</c:v>
                </c:pt>
                <c:pt idx="1765">
                  <c:v>7.7479999999999993E-2</c:v>
                </c:pt>
                <c:pt idx="1766">
                  <c:v>7.7539999999999998E-2</c:v>
                </c:pt>
                <c:pt idx="1767">
                  <c:v>7.7600000000000002E-2</c:v>
                </c:pt>
                <c:pt idx="1768">
                  <c:v>7.7679999999999999E-2</c:v>
                </c:pt>
                <c:pt idx="1769">
                  <c:v>7.7759999999999996E-2</c:v>
                </c:pt>
                <c:pt idx="1770">
                  <c:v>7.7829999999999996E-2</c:v>
                </c:pt>
                <c:pt idx="1771">
                  <c:v>7.7909999999999993E-2</c:v>
                </c:pt>
                <c:pt idx="1772">
                  <c:v>7.8009999999999996E-2</c:v>
                </c:pt>
                <c:pt idx="1773">
                  <c:v>7.8079999999999997E-2</c:v>
                </c:pt>
                <c:pt idx="1774">
                  <c:v>7.8109999999999999E-2</c:v>
                </c:pt>
                <c:pt idx="1775">
                  <c:v>7.8170000000000003E-2</c:v>
                </c:pt>
                <c:pt idx="1776">
                  <c:v>7.8270000000000006E-2</c:v>
                </c:pt>
                <c:pt idx="1777">
                  <c:v>7.8380000000000005E-2</c:v>
                </c:pt>
                <c:pt idx="1778">
                  <c:v>7.8490000000000004E-2</c:v>
                </c:pt>
                <c:pt idx="1779">
                  <c:v>7.8570000000000001E-2</c:v>
                </c:pt>
                <c:pt idx="1780">
                  <c:v>7.8589999999999993E-2</c:v>
                </c:pt>
                <c:pt idx="1781">
                  <c:v>7.8589999999999993E-2</c:v>
                </c:pt>
                <c:pt idx="1782">
                  <c:v>7.8619999999999995E-2</c:v>
                </c:pt>
                <c:pt idx="1783">
                  <c:v>7.8710000000000002E-2</c:v>
                </c:pt>
                <c:pt idx="1784">
                  <c:v>7.8829999999999997E-2</c:v>
                </c:pt>
                <c:pt idx="1785">
                  <c:v>7.8880000000000006E-2</c:v>
                </c:pt>
                <c:pt idx="1786">
                  <c:v>7.8850000000000003E-2</c:v>
                </c:pt>
                <c:pt idx="1787">
                  <c:v>7.8850000000000003E-2</c:v>
                </c:pt>
                <c:pt idx="1788">
                  <c:v>7.893E-2</c:v>
                </c:pt>
                <c:pt idx="1789">
                  <c:v>7.9020000000000007E-2</c:v>
                </c:pt>
                <c:pt idx="1790">
                  <c:v>7.9060000000000005E-2</c:v>
                </c:pt>
                <c:pt idx="1791">
                  <c:v>7.9079999999999998E-2</c:v>
                </c:pt>
                <c:pt idx="1792">
                  <c:v>7.911E-2</c:v>
                </c:pt>
                <c:pt idx="1793">
                  <c:v>7.9170000000000004E-2</c:v>
                </c:pt>
                <c:pt idx="1794">
                  <c:v>7.9219999999999999E-2</c:v>
                </c:pt>
                <c:pt idx="1795">
                  <c:v>7.9269999999999993E-2</c:v>
                </c:pt>
                <c:pt idx="1796">
                  <c:v>7.9310000000000005E-2</c:v>
                </c:pt>
                <c:pt idx="1797">
                  <c:v>7.9339999999999994E-2</c:v>
                </c:pt>
                <c:pt idx="1798">
                  <c:v>7.9369999999999996E-2</c:v>
                </c:pt>
                <c:pt idx="1799">
                  <c:v>7.9420000000000004E-2</c:v>
                </c:pt>
                <c:pt idx="1800">
                  <c:v>7.9490000000000005E-2</c:v>
                </c:pt>
                <c:pt idx="1801">
                  <c:v>7.9530000000000003E-2</c:v>
                </c:pt>
                <c:pt idx="1802">
                  <c:v>7.9549999999999996E-2</c:v>
                </c:pt>
                <c:pt idx="1803">
                  <c:v>7.9600000000000004E-2</c:v>
                </c:pt>
                <c:pt idx="1804">
                  <c:v>7.9640000000000002E-2</c:v>
                </c:pt>
                <c:pt idx="1805">
                  <c:v>7.9670000000000005E-2</c:v>
                </c:pt>
                <c:pt idx="1806">
                  <c:v>7.9699999999999993E-2</c:v>
                </c:pt>
                <c:pt idx="1807">
                  <c:v>7.9759999999999998E-2</c:v>
                </c:pt>
                <c:pt idx="1808">
                  <c:v>7.9829999999999998E-2</c:v>
                </c:pt>
                <c:pt idx="1809">
                  <c:v>7.9869999999999997E-2</c:v>
                </c:pt>
                <c:pt idx="1810">
                  <c:v>7.9920000000000005E-2</c:v>
                </c:pt>
                <c:pt idx="1811">
                  <c:v>0.08</c:v>
                </c:pt>
                <c:pt idx="1812">
                  <c:v>8.004E-2</c:v>
                </c:pt>
                <c:pt idx="1813">
                  <c:v>8.0049999999999996E-2</c:v>
                </c:pt>
                <c:pt idx="1814">
                  <c:v>8.0070000000000002E-2</c:v>
                </c:pt>
                <c:pt idx="1815">
                  <c:v>8.0119999999999997E-2</c:v>
                </c:pt>
                <c:pt idx="1816">
                  <c:v>8.0180000000000001E-2</c:v>
                </c:pt>
                <c:pt idx="1817">
                  <c:v>8.0229999999999996E-2</c:v>
                </c:pt>
                <c:pt idx="1818">
                  <c:v>8.0269999999999994E-2</c:v>
                </c:pt>
                <c:pt idx="1819">
                  <c:v>8.0310000000000006E-2</c:v>
                </c:pt>
                <c:pt idx="1820">
                  <c:v>8.0339999999999995E-2</c:v>
                </c:pt>
                <c:pt idx="1821">
                  <c:v>8.0360000000000001E-2</c:v>
                </c:pt>
                <c:pt idx="1822">
                  <c:v>8.0399999999999999E-2</c:v>
                </c:pt>
                <c:pt idx="1823">
                  <c:v>8.0449999999999994E-2</c:v>
                </c:pt>
                <c:pt idx="1824">
                  <c:v>8.047E-2</c:v>
                </c:pt>
                <c:pt idx="1825">
                  <c:v>8.0490000000000006E-2</c:v>
                </c:pt>
                <c:pt idx="1826">
                  <c:v>8.0570000000000003E-2</c:v>
                </c:pt>
                <c:pt idx="1827">
                  <c:v>8.0649999999999999E-2</c:v>
                </c:pt>
                <c:pt idx="1828">
                  <c:v>8.0699999999999994E-2</c:v>
                </c:pt>
                <c:pt idx="1829">
                  <c:v>8.072E-2</c:v>
                </c:pt>
                <c:pt idx="1830">
                  <c:v>8.0750000000000002E-2</c:v>
                </c:pt>
                <c:pt idx="1831">
                  <c:v>8.0799999999999997E-2</c:v>
                </c:pt>
                <c:pt idx="1832">
                  <c:v>8.0850000000000005E-2</c:v>
                </c:pt>
                <c:pt idx="1833">
                  <c:v>8.09E-2</c:v>
                </c:pt>
                <c:pt idx="1834">
                  <c:v>8.0979999999999996E-2</c:v>
                </c:pt>
                <c:pt idx="1835">
                  <c:v>8.1059999999999993E-2</c:v>
                </c:pt>
                <c:pt idx="1836">
                  <c:v>8.1089999999999995E-2</c:v>
                </c:pt>
                <c:pt idx="1837">
                  <c:v>8.1110000000000002E-2</c:v>
                </c:pt>
                <c:pt idx="1838">
                  <c:v>8.1170000000000006E-2</c:v>
                </c:pt>
                <c:pt idx="1839">
                  <c:v>8.1220000000000001E-2</c:v>
                </c:pt>
                <c:pt idx="1840">
                  <c:v>8.1240000000000007E-2</c:v>
                </c:pt>
                <c:pt idx="1841">
                  <c:v>8.1290000000000001E-2</c:v>
                </c:pt>
                <c:pt idx="1842">
                  <c:v>8.1369999999999998E-2</c:v>
                </c:pt>
                <c:pt idx="1843">
                  <c:v>8.1439999999999999E-2</c:v>
                </c:pt>
                <c:pt idx="1844">
                  <c:v>8.1479999999999997E-2</c:v>
                </c:pt>
                <c:pt idx="1845">
                  <c:v>8.1509999999999999E-2</c:v>
                </c:pt>
                <c:pt idx="1846">
                  <c:v>8.1570000000000004E-2</c:v>
                </c:pt>
                <c:pt idx="1847">
                  <c:v>8.1610000000000002E-2</c:v>
                </c:pt>
                <c:pt idx="1848">
                  <c:v>8.1659999999999996E-2</c:v>
                </c:pt>
                <c:pt idx="1849">
                  <c:v>8.1739999999999993E-2</c:v>
                </c:pt>
                <c:pt idx="1850">
                  <c:v>8.1820000000000004E-2</c:v>
                </c:pt>
                <c:pt idx="1851">
                  <c:v>8.1850000000000006E-2</c:v>
                </c:pt>
                <c:pt idx="1852">
                  <c:v>8.1860000000000002E-2</c:v>
                </c:pt>
                <c:pt idx="1853">
                  <c:v>8.1909999999999997E-2</c:v>
                </c:pt>
                <c:pt idx="1854">
                  <c:v>8.1979999999999997E-2</c:v>
                </c:pt>
                <c:pt idx="1855">
                  <c:v>8.2040000000000002E-2</c:v>
                </c:pt>
                <c:pt idx="1856">
                  <c:v>8.2100000000000006E-2</c:v>
                </c:pt>
                <c:pt idx="1857">
                  <c:v>8.2150000000000001E-2</c:v>
                </c:pt>
                <c:pt idx="1858">
                  <c:v>8.2199999999999995E-2</c:v>
                </c:pt>
                <c:pt idx="1859">
                  <c:v>8.2250000000000004E-2</c:v>
                </c:pt>
                <c:pt idx="1860">
                  <c:v>8.2290000000000002E-2</c:v>
                </c:pt>
                <c:pt idx="1861">
                  <c:v>8.2350000000000007E-2</c:v>
                </c:pt>
                <c:pt idx="1862">
                  <c:v>8.2400000000000001E-2</c:v>
                </c:pt>
                <c:pt idx="1863">
                  <c:v>8.2419999999999993E-2</c:v>
                </c:pt>
                <c:pt idx="1864">
                  <c:v>8.2460000000000006E-2</c:v>
                </c:pt>
                <c:pt idx="1865">
                  <c:v>8.251E-2</c:v>
                </c:pt>
                <c:pt idx="1866">
                  <c:v>8.2549999999999998E-2</c:v>
                </c:pt>
                <c:pt idx="1867">
                  <c:v>8.2580000000000001E-2</c:v>
                </c:pt>
                <c:pt idx="1868">
                  <c:v>8.2610000000000003E-2</c:v>
                </c:pt>
                <c:pt idx="1869">
                  <c:v>8.2659999999999997E-2</c:v>
                </c:pt>
                <c:pt idx="1870">
                  <c:v>8.2710000000000006E-2</c:v>
                </c:pt>
                <c:pt idx="1871">
                  <c:v>8.2739999999999994E-2</c:v>
                </c:pt>
                <c:pt idx="1872">
                  <c:v>8.2780000000000006E-2</c:v>
                </c:pt>
                <c:pt idx="1873">
                  <c:v>8.2820000000000005E-2</c:v>
                </c:pt>
                <c:pt idx="1874">
                  <c:v>8.2830000000000001E-2</c:v>
                </c:pt>
                <c:pt idx="1875">
                  <c:v>8.2839999999999997E-2</c:v>
                </c:pt>
                <c:pt idx="1876">
                  <c:v>8.2860000000000003E-2</c:v>
                </c:pt>
                <c:pt idx="1877">
                  <c:v>8.2890000000000005E-2</c:v>
                </c:pt>
                <c:pt idx="1878">
                  <c:v>8.2919999999999994E-2</c:v>
                </c:pt>
                <c:pt idx="1879">
                  <c:v>8.2930000000000004E-2</c:v>
                </c:pt>
                <c:pt idx="1880">
                  <c:v>8.2960000000000006E-2</c:v>
                </c:pt>
                <c:pt idx="1881">
                  <c:v>8.3000000000000004E-2</c:v>
                </c:pt>
                <c:pt idx="1882">
                  <c:v>8.3019999999999997E-2</c:v>
                </c:pt>
                <c:pt idx="1883">
                  <c:v>8.3030000000000007E-2</c:v>
                </c:pt>
                <c:pt idx="1884">
                  <c:v>8.3040000000000003E-2</c:v>
                </c:pt>
                <c:pt idx="1885">
                  <c:v>8.3049999999999999E-2</c:v>
                </c:pt>
                <c:pt idx="1886">
                  <c:v>8.3059999999999995E-2</c:v>
                </c:pt>
                <c:pt idx="1887">
                  <c:v>8.3089999999999997E-2</c:v>
                </c:pt>
                <c:pt idx="1888">
                  <c:v>8.3119999999999999E-2</c:v>
                </c:pt>
                <c:pt idx="1889">
                  <c:v>8.3119999999999999E-2</c:v>
                </c:pt>
                <c:pt idx="1890">
                  <c:v>8.3089999999999997E-2</c:v>
                </c:pt>
                <c:pt idx="1891">
                  <c:v>8.3070000000000005E-2</c:v>
                </c:pt>
                <c:pt idx="1892">
                  <c:v>8.3089999999999997E-2</c:v>
                </c:pt>
                <c:pt idx="1893">
                  <c:v>8.3110000000000003E-2</c:v>
                </c:pt>
                <c:pt idx="1894">
                  <c:v>8.3110000000000003E-2</c:v>
                </c:pt>
                <c:pt idx="1895">
                  <c:v>8.3119999999999999E-2</c:v>
                </c:pt>
                <c:pt idx="1896">
                  <c:v>8.3119999999999999E-2</c:v>
                </c:pt>
                <c:pt idx="1897">
                  <c:v>8.3110000000000003E-2</c:v>
                </c:pt>
                <c:pt idx="1898">
                  <c:v>8.3080000000000001E-2</c:v>
                </c:pt>
                <c:pt idx="1899">
                  <c:v>8.3080000000000001E-2</c:v>
                </c:pt>
                <c:pt idx="1900">
                  <c:v>8.3099999999999993E-2</c:v>
                </c:pt>
                <c:pt idx="1901">
                  <c:v>8.3099999999999993E-2</c:v>
                </c:pt>
                <c:pt idx="1902">
                  <c:v>8.3070000000000005E-2</c:v>
                </c:pt>
                <c:pt idx="1903">
                  <c:v>8.3049999999999999E-2</c:v>
                </c:pt>
                <c:pt idx="1904">
                  <c:v>8.3059999999999995E-2</c:v>
                </c:pt>
                <c:pt idx="1905">
                  <c:v>8.3049999999999999E-2</c:v>
                </c:pt>
                <c:pt idx="1906">
                  <c:v>8.3019999999999997E-2</c:v>
                </c:pt>
                <c:pt idx="1907">
                  <c:v>8.301E-2</c:v>
                </c:pt>
                <c:pt idx="1908">
                  <c:v>8.301E-2</c:v>
                </c:pt>
                <c:pt idx="1909">
                  <c:v>8.2970000000000002E-2</c:v>
                </c:pt>
                <c:pt idx="1910">
                  <c:v>8.294E-2</c:v>
                </c:pt>
                <c:pt idx="1911">
                  <c:v>8.2949999999999996E-2</c:v>
                </c:pt>
                <c:pt idx="1912">
                  <c:v>8.2949999999999996E-2</c:v>
                </c:pt>
                <c:pt idx="1913">
                  <c:v>8.2919999999999994E-2</c:v>
                </c:pt>
                <c:pt idx="1914">
                  <c:v>8.2869999999999999E-2</c:v>
                </c:pt>
                <c:pt idx="1915">
                  <c:v>8.2839999999999997E-2</c:v>
                </c:pt>
                <c:pt idx="1916">
                  <c:v>8.2830000000000001E-2</c:v>
                </c:pt>
                <c:pt idx="1917">
                  <c:v>8.2820000000000005E-2</c:v>
                </c:pt>
                <c:pt idx="1918">
                  <c:v>8.2820000000000005E-2</c:v>
                </c:pt>
                <c:pt idx="1919">
                  <c:v>8.2809999999999995E-2</c:v>
                </c:pt>
                <c:pt idx="1920">
                  <c:v>8.2780000000000006E-2</c:v>
                </c:pt>
                <c:pt idx="1921">
                  <c:v>8.276E-2</c:v>
                </c:pt>
                <c:pt idx="1922">
                  <c:v>8.2739999999999994E-2</c:v>
                </c:pt>
                <c:pt idx="1923">
                  <c:v>8.2720000000000002E-2</c:v>
                </c:pt>
                <c:pt idx="1924">
                  <c:v>8.2680000000000003E-2</c:v>
                </c:pt>
                <c:pt idx="1925">
                  <c:v>8.2650000000000001E-2</c:v>
                </c:pt>
                <c:pt idx="1926">
                  <c:v>8.2619999999999999E-2</c:v>
                </c:pt>
                <c:pt idx="1927">
                  <c:v>8.2610000000000003E-2</c:v>
                </c:pt>
                <c:pt idx="1928">
                  <c:v>8.2589999999999997E-2</c:v>
                </c:pt>
                <c:pt idx="1929">
                  <c:v>8.2559999999999995E-2</c:v>
                </c:pt>
                <c:pt idx="1930">
                  <c:v>8.251E-2</c:v>
                </c:pt>
                <c:pt idx="1931">
                  <c:v>8.2479999999999998E-2</c:v>
                </c:pt>
                <c:pt idx="1932">
                  <c:v>8.2470000000000002E-2</c:v>
                </c:pt>
                <c:pt idx="1933">
                  <c:v>8.2460000000000006E-2</c:v>
                </c:pt>
                <c:pt idx="1934">
                  <c:v>8.2449999999999996E-2</c:v>
                </c:pt>
                <c:pt idx="1935">
                  <c:v>8.2430000000000003E-2</c:v>
                </c:pt>
                <c:pt idx="1936">
                  <c:v>8.2379999999999995E-2</c:v>
                </c:pt>
                <c:pt idx="1937">
                  <c:v>8.233E-2</c:v>
                </c:pt>
                <c:pt idx="1938">
                  <c:v>8.2320000000000004E-2</c:v>
                </c:pt>
                <c:pt idx="1939">
                  <c:v>8.2299999999999998E-2</c:v>
                </c:pt>
                <c:pt idx="1940">
                  <c:v>8.226E-2</c:v>
                </c:pt>
                <c:pt idx="1941">
                  <c:v>8.2210000000000005E-2</c:v>
                </c:pt>
                <c:pt idx="1942">
                  <c:v>8.2170000000000007E-2</c:v>
                </c:pt>
                <c:pt idx="1943">
                  <c:v>8.2140000000000005E-2</c:v>
                </c:pt>
                <c:pt idx="1944">
                  <c:v>8.2110000000000002E-2</c:v>
                </c:pt>
                <c:pt idx="1945">
                  <c:v>8.208E-2</c:v>
                </c:pt>
                <c:pt idx="1946">
                  <c:v>8.2059999999999994E-2</c:v>
                </c:pt>
                <c:pt idx="1947">
                  <c:v>8.2030000000000006E-2</c:v>
                </c:pt>
                <c:pt idx="1948">
                  <c:v>8.1989999999999993E-2</c:v>
                </c:pt>
                <c:pt idx="1949">
                  <c:v>8.1960000000000005E-2</c:v>
                </c:pt>
                <c:pt idx="1950">
                  <c:v>8.1930000000000003E-2</c:v>
                </c:pt>
                <c:pt idx="1951">
                  <c:v>8.1900000000000001E-2</c:v>
                </c:pt>
                <c:pt idx="1952">
                  <c:v>8.1860000000000002E-2</c:v>
                </c:pt>
                <c:pt idx="1953">
                  <c:v>8.183E-2</c:v>
                </c:pt>
                <c:pt idx="1954">
                  <c:v>8.1809999999999994E-2</c:v>
                </c:pt>
                <c:pt idx="1955">
                  <c:v>8.1790000000000002E-2</c:v>
                </c:pt>
                <c:pt idx="1956">
                  <c:v>8.1759999999999999E-2</c:v>
                </c:pt>
                <c:pt idx="1957">
                  <c:v>8.1720000000000001E-2</c:v>
                </c:pt>
                <c:pt idx="1958">
                  <c:v>8.1689999999999999E-2</c:v>
                </c:pt>
                <c:pt idx="1959">
                  <c:v>8.165E-2</c:v>
                </c:pt>
                <c:pt idx="1960">
                  <c:v>8.1610000000000002E-2</c:v>
                </c:pt>
                <c:pt idx="1961">
                  <c:v>8.1589999999999996E-2</c:v>
                </c:pt>
                <c:pt idx="1962">
                  <c:v>8.1600000000000006E-2</c:v>
                </c:pt>
                <c:pt idx="1963">
                  <c:v>8.158E-2</c:v>
                </c:pt>
                <c:pt idx="1964">
                  <c:v>8.1530000000000005E-2</c:v>
                </c:pt>
                <c:pt idx="1965">
                  <c:v>8.1479999999999997E-2</c:v>
                </c:pt>
                <c:pt idx="1966">
                  <c:v>8.1439999999999999E-2</c:v>
                </c:pt>
                <c:pt idx="1967">
                  <c:v>8.14E-2</c:v>
                </c:pt>
                <c:pt idx="1968">
                  <c:v>8.1360000000000002E-2</c:v>
                </c:pt>
                <c:pt idx="1969">
                  <c:v>8.1339999999999996E-2</c:v>
                </c:pt>
                <c:pt idx="1970">
                  <c:v>8.1309999999999993E-2</c:v>
                </c:pt>
                <c:pt idx="1971">
                  <c:v>8.1259999999999999E-2</c:v>
                </c:pt>
                <c:pt idx="1972">
                  <c:v>8.1210000000000004E-2</c:v>
                </c:pt>
                <c:pt idx="1973">
                  <c:v>8.1180000000000002E-2</c:v>
                </c:pt>
                <c:pt idx="1974">
                  <c:v>8.1140000000000004E-2</c:v>
                </c:pt>
                <c:pt idx="1975">
                  <c:v>8.1110000000000002E-2</c:v>
                </c:pt>
                <c:pt idx="1976">
                  <c:v>8.1079999999999999E-2</c:v>
                </c:pt>
                <c:pt idx="1977">
                  <c:v>8.1070000000000003E-2</c:v>
                </c:pt>
                <c:pt idx="1978">
                  <c:v>8.1040000000000001E-2</c:v>
                </c:pt>
                <c:pt idx="1979">
                  <c:v>8.0990000000000006E-2</c:v>
                </c:pt>
                <c:pt idx="1980">
                  <c:v>8.0949999999999994E-2</c:v>
                </c:pt>
                <c:pt idx="1981">
                  <c:v>8.0939999999999998E-2</c:v>
                </c:pt>
                <c:pt idx="1982">
                  <c:v>8.0909999999999996E-2</c:v>
                </c:pt>
                <c:pt idx="1983">
                  <c:v>8.0860000000000001E-2</c:v>
                </c:pt>
                <c:pt idx="1984">
                  <c:v>8.0820000000000003E-2</c:v>
                </c:pt>
                <c:pt idx="1985">
                  <c:v>8.0790000000000001E-2</c:v>
                </c:pt>
                <c:pt idx="1986">
                  <c:v>8.0750000000000002E-2</c:v>
                </c:pt>
                <c:pt idx="1987">
                  <c:v>8.0710000000000004E-2</c:v>
                </c:pt>
                <c:pt idx="1988">
                  <c:v>8.0680000000000002E-2</c:v>
                </c:pt>
                <c:pt idx="1989">
                  <c:v>8.0670000000000006E-2</c:v>
                </c:pt>
                <c:pt idx="1990">
                  <c:v>8.0629999999999993E-2</c:v>
                </c:pt>
                <c:pt idx="1991">
                  <c:v>8.0579999999999999E-2</c:v>
                </c:pt>
                <c:pt idx="1992">
                  <c:v>8.054E-2</c:v>
                </c:pt>
                <c:pt idx="1993">
                  <c:v>8.0500000000000002E-2</c:v>
                </c:pt>
                <c:pt idx="1994">
                  <c:v>8.0449999999999994E-2</c:v>
                </c:pt>
                <c:pt idx="1995">
                  <c:v>8.0399999999999999E-2</c:v>
                </c:pt>
                <c:pt idx="1996">
                  <c:v>8.0360000000000001E-2</c:v>
                </c:pt>
                <c:pt idx="1997">
                  <c:v>8.0320000000000003E-2</c:v>
                </c:pt>
                <c:pt idx="1998">
                  <c:v>8.0269999999999994E-2</c:v>
                </c:pt>
                <c:pt idx="1999">
                  <c:v>8.0229999999999996E-2</c:v>
                </c:pt>
                <c:pt idx="2000">
                  <c:v>8.022E-2</c:v>
                </c:pt>
                <c:pt idx="2001">
                  <c:v>8.0189999999999997E-2</c:v>
                </c:pt>
                <c:pt idx="2002">
                  <c:v>8.0149999999999999E-2</c:v>
                </c:pt>
                <c:pt idx="2003">
                  <c:v>8.0100000000000005E-2</c:v>
                </c:pt>
                <c:pt idx="2004">
                  <c:v>8.0060000000000006E-2</c:v>
                </c:pt>
                <c:pt idx="2005">
                  <c:v>8.0019999999999994E-2</c:v>
                </c:pt>
                <c:pt idx="2006">
                  <c:v>7.9969999999999999E-2</c:v>
                </c:pt>
                <c:pt idx="2007">
                  <c:v>7.9930000000000001E-2</c:v>
                </c:pt>
                <c:pt idx="2008">
                  <c:v>7.9890000000000003E-2</c:v>
                </c:pt>
                <c:pt idx="2009">
                  <c:v>7.986E-2</c:v>
                </c:pt>
                <c:pt idx="2010">
                  <c:v>7.9820000000000002E-2</c:v>
                </c:pt>
                <c:pt idx="2011">
                  <c:v>7.9780000000000004E-2</c:v>
                </c:pt>
                <c:pt idx="2012">
                  <c:v>7.9740000000000005E-2</c:v>
                </c:pt>
                <c:pt idx="2013">
                  <c:v>7.9689999999999997E-2</c:v>
                </c:pt>
                <c:pt idx="2014">
                  <c:v>7.9640000000000002E-2</c:v>
                </c:pt>
                <c:pt idx="2015">
                  <c:v>7.9600000000000004E-2</c:v>
                </c:pt>
                <c:pt idx="2016">
                  <c:v>7.9579999999999998E-2</c:v>
                </c:pt>
                <c:pt idx="2017">
                  <c:v>7.9549999999999996E-2</c:v>
                </c:pt>
                <c:pt idx="2018">
                  <c:v>7.9519999999999993E-2</c:v>
                </c:pt>
                <c:pt idx="2019">
                  <c:v>7.9479999999999995E-2</c:v>
                </c:pt>
                <c:pt idx="2020">
                  <c:v>7.9420000000000004E-2</c:v>
                </c:pt>
                <c:pt idx="2021">
                  <c:v>7.936E-2</c:v>
                </c:pt>
                <c:pt idx="2022">
                  <c:v>7.9320000000000002E-2</c:v>
                </c:pt>
                <c:pt idx="2023">
                  <c:v>7.9289999999999999E-2</c:v>
                </c:pt>
                <c:pt idx="2024">
                  <c:v>7.9259999999999997E-2</c:v>
                </c:pt>
                <c:pt idx="2025">
                  <c:v>7.9259999999999997E-2</c:v>
                </c:pt>
                <c:pt idx="2026">
                  <c:v>7.9259999999999997E-2</c:v>
                </c:pt>
                <c:pt idx="2027">
                  <c:v>7.9229999999999995E-2</c:v>
                </c:pt>
                <c:pt idx="2028">
                  <c:v>7.9149999999999998E-2</c:v>
                </c:pt>
                <c:pt idx="2029">
                  <c:v>7.9070000000000001E-2</c:v>
                </c:pt>
                <c:pt idx="2030">
                  <c:v>7.9009999999999997E-2</c:v>
                </c:pt>
                <c:pt idx="2031">
                  <c:v>7.8969999999999999E-2</c:v>
                </c:pt>
                <c:pt idx="2032">
                  <c:v>7.8939999999999996E-2</c:v>
                </c:pt>
                <c:pt idx="2033">
                  <c:v>7.8899999999999998E-2</c:v>
                </c:pt>
                <c:pt idx="2034">
                  <c:v>7.886E-2</c:v>
                </c:pt>
                <c:pt idx="2035">
                  <c:v>7.8820000000000001E-2</c:v>
                </c:pt>
                <c:pt idx="2036">
                  <c:v>7.8770000000000007E-2</c:v>
                </c:pt>
                <c:pt idx="2037">
                  <c:v>7.8729999999999994E-2</c:v>
                </c:pt>
                <c:pt idx="2038">
                  <c:v>7.8700000000000006E-2</c:v>
                </c:pt>
                <c:pt idx="2039">
                  <c:v>7.868E-2</c:v>
                </c:pt>
                <c:pt idx="2040">
                  <c:v>7.8640000000000002E-2</c:v>
                </c:pt>
                <c:pt idx="2041">
                  <c:v>7.8589999999999993E-2</c:v>
                </c:pt>
                <c:pt idx="2042">
                  <c:v>7.8549999999999995E-2</c:v>
                </c:pt>
                <c:pt idx="2043">
                  <c:v>7.8509999999999996E-2</c:v>
                </c:pt>
                <c:pt idx="2044">
                  <c:v>7.8469999999999998E-2</c:v>
                </c:pt>
                <c:pt idx="2045">
                  <c:v>7.8439999999999996E-2</c:v>
                </c:pt>
                <c:pt idx="2046">
                  <c:v>7.8439999999999996E-2</c:v>
                </c:pt>
                <c:pt idx="2047">
                  <c:v>7.8420000000000004E-2</c:v>
                </c:pt>
                <c:pt idx="2048">
                  <c:v>7.8369999999999995E-2</c:v>
                </c:pt>
                <c:pt idx="2049">
                  <c:v>7.8320000000000001E-2</c:v>
                </c:pt>
                <c:pt idx="2050">
                  <c:v>7.8289999999999998E-2</c:v>
                </c:pt>
                <c:pt idx="2051">
                  <c:v>7.8270000000000006E-2</c:v>
                </c:pt>
                <c:pt idx="2052">
                  <c:v>7.825E-2</c:v>
                </c:pt>
                <c:pt idx="2053">
                  <c:v>7.8219999999999998E-2</c:v>
                </c:pt>
                <c:pt idx="2054">
                  <c:v>7.8170000000000003E-2</c:v>
                </c:pt>
                <c:pt idx="2055">
                  <c:v>7.8140000000000001E-2</c:v>
                </c:pt>
                <c:pt idx="2056">
                  <c:v>7.8109999999999999E-2</c:v>
                </c:pt>
                <c:pt idx="2057">
                  <c:v>7.8079999999999997E-2</c:v>
                </c:pt>
                <c:pt idx="2058">
                  <c:v>7.8039999999999998E-2</c:v>
                </c:pt>
                <c:pt idx="2059">
                  <c:v>7.8009999999999996E-2</c:v>
                </c:pt>
                <c:pt idx="2060">
                  <c:v>7.7979999999999994E-2</c:v>
                </c:pt>
                <c:pt idx="2061">
                  <c:v>7.7950000000000005E-2</c:v>
                </c:pt>
                <c:pt idx="2062">
                  <c:v>7.7939999999999995E-2</c:v>
                </c:pt>
                <c:pt idx="2063">
                  <c:v>7.7950000000000005E-2</c:v>
                </c:pt>
                <c:pt idx="2064">
                  <c:v>7.7929999999999999E-2</c:v>
                </c:pt>
                <c:pt idx="2065">
                  <c:v>7.7890000000000001E-2</c:v>
                </c:pt>
                <c:pt idx="2066">
                  <c:v>7.7840000000000006E-2</c:v>
                </c:pt>
                <c:pt idx="2067">
                  <c:v>7.7799999999999994E-2</c:v>
                </c:pt>
                <c:pt idx="2068">
                  <c:v>7.7770000000000006E-2</c:v>
                </c:pt>
                <c:pt idx="2069">
                  <c:v>7.775E-2</c:v>
                </c:pt>
                <c:pt idx="2070">
                  <c:v>7.7719999999999997E-2</c:v>
                </c:pt>
                <c:pt idx="2071">
                  <c:v>7.7670000000000003E-2</c:v>
                </c:pt>
                <c:pt idx="2072">
                  <c:v>7.7640000000000001E-2</c:v>
                </c:pt>
                <c:pt idx="2073">
                  <c:v>7.7619999999999995E-2</c:v>
                </c:pt>
                <c:pt idx="2074">
                  <c:v>7.7609999999999998E-2</c:v>
                </c:pt>
                <c:pt idx="2075">
                  <c:v>7.7590000000000006E-2</c:v>
                </c:pt>
                <c:pt idx="2076">
                  <c:v>7.7579999999999996E-2</c:v>
                </c:pt>
                <c:pt idx="2077">
                  <c:v>7.7579999999999996E-2</c:v>
                </c:pt>
                <c:pt idx="2078">
                  <c:v>7.7560000000000004E-2</c:v>
                </c:pt>
                <c:pt idx="2079">
                  <c:v>7.7539999999999998E-2</c:v>
                </c:pt>
                <c:pt idx="2080">
                  <c:v>7.7509999999999996E-2</c:v>
                </c:pt>
                <c:pt idx="2081">
                  <c:v>7.7479999999999993E-2</c:v>
                </c:pt>
                <c:pt idx="2082">
                  <c:v>7.7479999999999993E-2</c:v>
                </c:pt>
                <c:pt idx="2083">
                  <c:v>7.7479999999999993E-2</c:v>
                </c:pt>
                <c:pt idx="2084">
                  <c:v>7.7450000000000005E-2</c:v>
                </c:pt>
                <c:pt idx="2085">
                  <c:v>7.739E-2</c:v>
                </c:pt>
                <c:pt idx="2086">
                  <c:v>7.7359999999999998E-2</c:v>
                </c:pt>
                <c:pt idx="2087">
                  <c:v>7.7329999999999996E-2</c:v>
                </c:pt>
                <c:pt idx="2088">
                  <c:v>7.732E-2</c:v>
                </c:pt>
                <c:pt idx="2089">
                  <c:v>7.732E-2</c:v>
                </c:pt>
                <c:pt idx="2090">
                  <c:v>7.7329999999999996E-2</c:v>
                </c:pt>
                <c:pt idx="2091">
                  <c:v>7.732E-2</c:v>
                </c:pt>
                <c:pt idx="2092">
                  <c:v>7.7280000000000001E-2</c:v>
                </c:pt>
                <c:pt idx="2093">
                  <c:v>7.7240000000000003E-2</c:v>
                </c:pt>
                <c:pt idx="2094">
                  <c:v>7.7210000000000001E-2</c:v>
                </c:pt>
                <c:pt idx="2095">
                  <c:v>7.7189999999999995E-2</c:v>
                </c:pt>
                <c:pt idx="2096">
                  <c:v>7.7189999999999995E-2</c:v>
                </c:pt>
                <c:pt idx="2097">
                  <c:v>7.7189999999999995E-2</c:v>
                </c:pt>
                <c:pt idx="2098">
                  <c:v>7.7179999999999999E-2</c:v>
                </c:pt>
                <c:pt idx="2099">
                  <c:v>7.7170000000000002E-2</c:v>
                </c:pt>
                <c:pt idx="2100">
                  <c:v>7.7149999999999996E-2</c:v>
                </c:pt>
                <c:pt idx="2101">
                  <c:v>7.714E-2</c:v>
                </c:pt>
                <c:pt idx="2102">
                  <c:v>7.7109999999999998E-2</c:v>
                </c:pt>
                <c:pt idx="2103">
                  <c:v>7.7090000000000006E-2</c:v>
                </c:pt>
                <c:pt idx="2104">
                  <c:v>7.707E-2</c:v>
                </c:pt>
                <c:pt idx="2105">
                  <c:v>7.7060000000000003E-2</c:v>
                </c:pt>
                <c:pt idx="2106">
                  <c:v>7.7049999999999993E-2</c:v>
                </c:pt>
                <c:pt idx="2107">
                  <c:v>7.7030000000000001E-2</c:v>
                </c:pt>
                <c:pt idx="2108">
                  <c:v>7.7009999999999995E-2</c:v>
                </c:pt>
                <c:pt idx="2109">
                  <c:v>7.6990000000000003E-2</c:v>
                </c:pt>
                <c:pt idx="2110">
                  <c:v>7.6990000000000003E-2</c:v>
                </c:pt>
                <c:pt idx="2111">
                  <c:v>7.7009999999999995E-2</c:v>
                </c:pt>
                <c:pt idx="2112">
                  <c:v>7.7039999999999997E-2</c:v>
                </c:pt>
                <c:pt idx="2113">
                  <c:v>7.7039999999999997E-2</c:v>
                </c:pt>
                <c:pt idx="2114">
                  <c:v>7.6999999999999999E-2</c:v>
                </c:pt>
                <c:pt idx="2115">
                  <c:v>7.6960000000000001E-2</c:v>
                </c:pt>
                <c:pt idx="2116">
                  <c:v>7.6960000000000001E-2</c:v>
                </c:pt>
                <c:pt idx="2117">
                  <c:v>7.6980000000000007E-2</c:v>
                </c:pt>
                <c:pt idx="2118">
                  <c:v>7.6969999999999997E-2</c:v>
                </c:pt>
                <c:pt idx="2119">
                  <c:v>7.6960000000000001E-2</c:v>
                </c:pt>
                <c:pt idx="2120">
                  <c:v>7.6950000000000005E-2</c:v>
                </c:pt>
                <c:pt idx="2121">
                  <c:v>7.6950000000000005E-2</c:v>
                </c:pt>
                <c:pt idx="2122">
                  <c:v>7.6960000000000001E-2</c:v>
                </c:pt>
                <c:pt idx="2123">
                  <c:v>7.6980000000000007E-2</c:v>
                </c:pt>
                <c:pt idx="2124">
                  <c:v>7.7009999999999995E-2</c:v>
                </c:pt>
                <c:pt idx="2125">
                  <c:v>7.7020000000000005E-2</c:v>
                </c:pt>
                <c:pt idx="2126">
                  <c:v>7.7030000000000001E-2</c:v>
                </c:pt>
                <c:pt idx="2127">
                  <c:v>7.7030000000000001E-2</c:v>
                </c:pt>
                <c:pt idx="2128">
                  <c:v>7.7009999999999995E-2</c:v>
                </c:pt>
                <c:pt idx="2129">
                  <c:v>7.6999999999999999E-2</c:v>
                </c:pt>
                <c:pt idx="2130">
                  <c:v>7.7020000000000005E-2</c:v>
                </c:pt>
                <c:pt idx="2131">
                  <c:v>7.7060000000000003E-2</c:v>
                </c:pt>
                <c:pt idx="2132">
                  <c:v>7.7090000000000006E-2</c:v>
                </c:pt>
                <c:pt idx="2133">
                  <c:v>7.7090000000000006E-2</c:v>
                </c:pt>
                <c:pt idx="2134">
                  <c:v>7.7079999999999996E-2</c:v>
                </c:pt>
                <c:pt idx="2135">
                  <c:v>7.7079999999999996E-2</c:v>
                </c:pt>
                <c:pt idx="2136">
                  <c:v>7.7100000000000002E-2</c:v>
                </c:pt>
                <c:pt idx="2137">
                  <c:v>7.7119999999999994E-2</c:v>
                </c:pt>
                <c:pt idx="2138">
                  <c:v>7.7130000000000004E-2</c:v>
                </c:pt>
                <c:pt idx="2139">
                  <c:v>7.7160000000000006E-2</c:v>
                </c:pt>
                <c:pt idx="2140">
                  <c:v>7.7200000000000005E-2</c:v>
                </c:pt>
                <c:pt idx="2141">
                  <c:v>7.7240000000000003E-2</c:v>
                </c:pt>
                <c:pt idx="2142">
                  <c:v>7.7270000000000005E-2</c:v>
                </c:pt>
                <c:pt idx="2143">
                  <c:v>7.7299999999999994E-2</c:v>
                </c:pt>
                <c:pt idx="2144">
                  <c:v>7.7329999999999996E-2</c:v>
                </c:pt>
                <c:pt idx="2145">
                  <c:v>7.7350000000000002E-2</c:v>
                </c:pt>
                <c:pt idx="2146">
                  <c:v>7.739E-2</c:v>
                </c:pt>
                <c:pt idx="2147">
                  <c:v>7.7410000000000007E-2</c:v>
                </c:pt>
                <c:pt idx="2148">
                  <c:v>7.7420000000000003E-2</c:v>
                </c:pt>
                <c:pt idx="2149">
                  <c:v>7.7450000000000005E-2</c:v>
                </c:pt>
                <c:pt idx="2150">
                  <c:v>7.7530000000000002E-2</c:v>
                </c:pt>
                <c:pt idx="2151">
                  <c:v>7.7600000000000002E-2</c:v>
                </c:pt>
                <c:pt idx="2152">
                  <c:v>7.7630000000000005E-2</c:v>
                </c:pt>
                <c:pt idx="2153">
                  <c:v>7.7649999999999997E-2</c:v>
                </c:pt>
                <c:pt idx="2154">
                  <c:v>7.7679999999999999E-2</c:v>
                </c:pt>
                <c:pt idx="2155">
                  <c:v>7.7740000000000004E-2</c:v>
                </c:pt>
                <c:pt idx="2156">
                  <c:v>7.7799999999999994E-2</c:v>
                </c:pt>
                <c:pt idx="2157">
                  <c:v>7.7850000000000003E-2</c:v>
                </c:pt>
                <c:pt idx="2158">
                  <c:v>7.7909999999999993E-2</c:v>
                </c:pt>
                <c:pt idx="2159">
                  <c:v>7.7960000000000002E-2</c:v>
                </c:pt>
                <c:pt idx="2160">
                  <c:v>7.8E-2</c:v>
                </c:pt>
                <c:pt idx="2161">
                  <c:v>7.8039999999999998E-2</c:v>
                </c:pt>
                <c:pt idx="2162">
                  <c:v>7.8090000000000007E-2</c:v>
                </c:pt>
                <c:pt idx="2163">
                  <c:v>7.8149999999999997E-2</c:v>
                </c:pt>
                <c:pt idx="2164">
                  <c:v>7.8200000000000006E-2</c:v>
                </c:pt>
                <c:pt idx="2165">
                  <c:v>7.8259999999999996E-2</c:v>
                </c:pt>
                <c:pt idx="2166">
                  <c:v>7.8329999999999997E-2</c:v>
                </c:pt>
                <c:pt idx="2167">
                  <c:v>7.8420000000000004E-2</c:v>
                </c:pt>
                <c:pt idx="2168">
                  <c:v>7.85E-2</c:v>
                </c:pt>
                <c:pt idx="2169">
                  <c:v>7.8589999999999993E-2</c:v>
                </c:pt>
                <c:pt idx="2170">
                  <c:v>7.868E-2</c:v>
                </c:pt>
                <c:pt idx="2171">
                  <c:v>7.8780000000000003E-2</c:v>
                </c:pt>
                <c:pt idx="2172">
                  <c:v>7.886E-2</c:v>
                </c:pt>
                <c:pt idx="2173">
                  <c:v>7.8960000000000002E-2</c:v>
                </c:pt>
                <c:pt idx="2174">
                  <c:v>7.9049999999999995E-2</c:v>
                </c:pt>
                <c:pt idx="2175">
                  <c:v>7.9119999999999996E-2</c:v>
                </c:pt>
                <c:pt idx="2176">
                  <c:v>7.918E-2</c:v>
                </c:pt>
                <c:pt idx="2177">
                  <c:v>7.9280000000000003E-2</c:v>
                </c:pt>
                <c:pt idx="2178">
                  <c:v>7.9369999999999996E-2</c:v>
                </c:pt>
                <c:pt idx="2179">
                  <c:v>7.9430000000000001E-2</c:v>
                </c:pt>
                <c:pt idx="2180">
                  <c:v>7.9509999999999997E-2</c:v>
                </c:pt>
                <c:pt idx="2181">
                  <c:v>7.9600000000000004E-2</c:v>
                </c:pt>
                <c:pt idx="2182">
                  <c:v>7.9710000000000003E-2</c:v>
                </c:pt>
                <c:pt idx="2183">
                  <c:v>7.9820000000000002E-2</c:v>
                </c:pt>
                <c:pt idx="2184">
                  <c:v>7.9960000000000003E-2</c:v>
                </c:pt>
                <c:pt idx="2185">
                  <c:v>8.0079999999999998E-2</c:v>
                </c:pt>
                <c:pt idx="2186">
                  <c:v>8.0170000000000005E-2</c:v>
                </c:pt>
                <c:pt idx="2187">
                  <c:v>8.0240000000000006E-2</c:v>
                </c:pt>
                <c:pt idx="2188">
                  <c:v>8.0329999999999999E-2</c:v>
                </c:pt>
                <c:pt idx="2189">
                  <c:v>8.0460000000000004E-2</c:v>
                </c:pt>
                <c:pt idx="2190">
                  <c:v>8.0610000000000001E-2</c:v>
                </c:pt>
                <c:pt idx="2191">
                  <c:v>8.0759999999999998E-2</c:v>
                </c:pt>
                <c:pt idx="2192">
                  <c:v>8.0869999999999997E-2</c:v>
                </c:pt>
                <c:pt idx="2193">
                  <c:v>8.0990000000000006E-2</c:v>
                </c:pt>
                <c:pt idx="2194">
                  <c:v>8.1119999999999998E-2</c:v>
                </c:pt>
                <c:pt idx="2195">
                  <c:v>8.1269999999999995E-2</c:v>
                </c:pt>
                <c:pt idx="2196">
                  <c:v>8.1409999999999996E-2</c:v>
                </c:pt>
                <c:pt idx="2197">
                  <c:v>8.1540000000000001E-2</c:v>
                </c:pt>
                <c:pt idx="2198">
                  <c:v>8.165E-2</c:v>
                </c:pt>
                <c:pt idx="2199">
                  <c:v>8.1750000000000003E-2</c:v>
                </c:pt>
                <c:pt idx="2200">
                  <c:v>8.1890000000000004E-2</c:v>
                </c:pt>
                <c:pt idx="2201">
                  <c:v>8.2049999999999998E-2</c:v>
                </c:pt>
                <c:pt idx="2202">
                  <c:v>8.2210000000000005E-2</c:v>
                </c:pt>
                <c:pt idx="2203">
                  <c:v>8.2360000000000003E-2</c:v>
                </c:pt>
                <c:pt idx="2204">
                  <c:v>8.251E-2</c:v>
                </c:pt>
                <c:pt idx="2205">
                  <c:v>8.2659999999999997E-2</c:v>
                </c:pt>
                <c:pt idx="2206">
                  <c:v>8.2830000000000001E-2</c:v>
                </c:pt>
                <c:pt idx="2207">
                  <c:v>8.3000000000000004E-2</c:v>
                </c:pt>
                <c:pt idx="2208">
                  <c:v>8.3169999999999994E-2</c:v>
                </c:pt>
                <c:pt idx="2209">
                  <c:v>8.3309999999999995E-2</c:v>
                </c:pt>
                <c:pt idx="2210">
                  <c:v>8.3460000000000006E-2</c:v>
                </c:pt>
                <c:pt idx="2211">
                  <c:v>8.3629999999999996E-2</c:v>
                </c:pt>
                <c:pt idx="2212">
                  <c:v>8.3820000000000006E-2</c:v>
                </c:pt>
                <c:pt idx="2213">
                  <c:v>8.4010000000000001E-2</c:v>
                </c:pt>
                <c:pt idx="2214">
                  <c:v>8.4180000000000005E-2</c:v>
                </c:pt>
                <c:pt idx="2215">
                  <c:v>8.4360000000000004E-2</c:v>
                </c:pt>
                <c:pt idx="2216">
                  <c:v>8.4540000000000004E-2</c:v>
                </c:pt>
                <c:pt idx="2217">
                  <c:v>8.4709999999999994E-2</c:v>
                </c:pt>
                <c:pt idx="2218">
                  <c:v>8.4889999999999993E-2</c:v>
                </c:pt>
                <c:pt idx="2219">
                  <c:v>8.5070000000000007E-2</c:v>
                </c:pt>
                <c:pt idx="2220">
                  <c:v>8.5269999999999999E-2</c:v>
                </c:pt>
                <c:pt idx="2221">
                  <c:v>8.548E-2</c:v>
                </c:pt>
                <c:pt idx="2222">
                  <c:v>8.5690000000000002E-2</c:v>
                </c:pt>
                <c:pt idx="2223">
                  <c:v>8.591E-2</c:v>
                </c:pt>
                <c:pt idx="2224">
                  <c:v>8.6139999999999994E-2</c:v>
                </c:pt>
                <c:pt idx="2225">
                  <c:v>8.6360000000000006E-2</c:v>
                </c:pt>
                <c:pt idx="2226">
                  <c:v>8.6559999999999998E-2</c:v>
                </c:pt>
                <c:pt idx="2227">
                  <c:v>8.677E-2</c:v>
                </c:pt>
                <c:pt idx="2228">
                  <c:v>8.6970000000000006E-2</c:v>
                </c:pt>
                <c:pt idx="2229">
                  <c:v>8.7179999999999994E-2</c:v>
                </c:pt>
                <c:pt idx="2230">
                  <c:v>8.7400000000000005E-2</c:v>
                </c:pt>
                <c:pt idx="2231">
                  <c:v>8.763E-2</c:v>
                </c:pt>
                <c:pt idx="2232">
                  <c:v>8.7859999999999994E-2</c:v>
                </c:pt>
                <c:pt idx="2233">
                  <c:v>8.8109999999999994E-2</c:v>
                </c:pt>
                <c:pt idx="2234">
                  <c:v>8.838E-2</c:v>
                </c:pt>
                <c:pt idx="2235">
                  <c:v>8.8620000000000004E-2</c:v>
                </c:pt>
                <c:pt idx="2236">
                  <c:v>8.8849999999999998E-2</c:v>
                </c:pt>
                <c:pt idx="2237">
                  <c:v>8.9099999999999999E-2</c:v>
                </c:pt>
                <c:pt idx="2238">
                  <c:v>8.9359999999999995E-2</c:v>
                </c:pt>
                <c:pt idx="2239">
                  <c:v>8.9630000000000001E-2</c:v>
                </c:pt>
                <c:pt idx="2240">
                  <c:v>8.9910000000000004E-2</c:v>
                </c:pt>
                <c:pt idx="2241">
                  <c:v>9.0179999999999996E-2</c:v>
                </c:pt>
                <c:pt idx="2242">
                  <c:v>9.0429999999999996E-2</c:v>
                </c:pt>
                <c:pt idx="2243">
                  <c:v>9.0690000000000007E-2</c:v>
                </c:pt>
                <c:pt idx="2244">
                  <c:v>9.0980000000000005E-2</c:v>
                </c:pt>
                <c:pt idx="2245">
                  <c:v>9.1259999999999994E-2</c:v>
                </c:pt>
                <c:pt idx="2246">
                  <c:v>9.1539999999999996E-2</c:v>
                </c:pt>
                <c:pt idx="2247">
                  <c:v>9.1819999999999999E-2</c:v>
                </c:pt>
                <c:pt idx="2248">
                  <c:v>9.2119999999999994E-2</c:v>
                </c:pt>
                <c:pt idx="2249">
                  <c:v>9.2420000000000002E-2</c:v>
                </c:pt>
                <c:pt idx="2250">
                  <c:v>9.2740000000000003E-2</c:v>
                </c:pt>
                <c:pt idx="2251">
                  <c:v>9.3060000000000004E-2</c:v>
                </c:pt>
                <c:pt idx="2252">
                  <c:v>9.3369999999999995E-2</c:v>
                </c:pt>
                <c:pt idx="2253">
                  <c:v>9.3659999999999993E-2</c:v>
                </c:pt>
                <c:pt idx="2254">
                  <c:v>9.3969999999999998E-2</c:v>
                </c:pt>
                <c:pt idx="2255">
                  <c:v>9.4299999999999995E-2</c:v>
                </c:pt>
                <c:pt idx="2256">
                  <c:v>9.4640000000000002E-2</c:v>
                </c:pt>
                <c:pt idx="2257">
                  <c:v>9.5000000000000001E-2</c:v>
                </c:pt>
                <c:pt idx="2258">
                  <c:v>9.5350000000000004E-2</c:v>
                </c:pt>
                <c:pt idx="2259">
                  <c:v>9.5670000000000005E-2</c:v>
                </c:pt>
                <c:pt idx="2260">
                  <c:v>9.6000000000000002E-2</c:v>
                </c:pt>
                <c:pt idx="2261">
                  <c:v>9.6350000000000005E-2</c:v>
                </c:pt>
                <c:pt idx="2262">
                  <c:v>9.6729999999999997E-2</c:v>
                </c:pt>
                <c:pt idx="2263">
                  <c:v>9.7110000000000002E-2</c:v>
                </c:pt>
                <c:pt idx="2264">
                  <c:v>9.7470000000000001E-2</c:v>
                </c:pt>
                <c:pt idx="2265">
                  <c:v>9.7820000000000004E-2</c:v>
                </c:pt>
                <c:pt idx="2266">
                  <c:v>9.8180000000000003E-2</c:v>
                </c:pt>
                <c:pt idx="2267">
                  <c:v>9.8580000000000001E-2</c:v>
                </c:pt>
                <c:pt idx="2268">
                  <c:v>9.8989999999999995E-2</c:v>
                </c:pt>
                <c:pt idx="2269">
                  <c:v>9.9390000000000006E-2</c:v>
                </c:pt>
                <c:pt idx="2270">
                  <c:v>9.9779999999999994E-2</c:v>
                </c:pt>
                <c:pt idx="2271">
                  <c:v>0.10018000000000001</c:v>
                </c:pt>
                <c:pt idx="2272">
                  <c:v>0.10059999999999999</c:v>
                </c:pt>
                <c:pt idx="2273">
                  <c:v>0.10102</c:v>
                </c:pt>
                <c:pt idx="2274">
                  <c:v>0.10143000000000001</c:v>
                </c:pt>
                <c:pt idx="2275">
                  <c:v>0.10185</c:v>
                </c:pt>
                <c:pt idx="2276">
                  <c:v>0.10227</c:v>
                </c:pt>
                <c:pt idx="2277">
                  <c:v>0.10271</c:v>
                </c:pt>
                <c:pt idx="2278">
                  <c:v>0.10317999999999999</c:v>
                </c:pt>
                <c:pt idx="2279">
                  <c:v>0.10364</c:v>
                </c:pt>
                <c:pt idx="2280">
                  <c:v>0.10408000000000001</c:v>
                </c:pt>
                <c:pt idx="2281">
                  <c:v>0.10452</c:v>
                </c:pt>
                <c:pt idx="2282">
                  <c:v>0.10498</c:v>
                </c:pt>
                <c:pt idx="2283">
                  <c:v>0.10546999999999999</c:v>
                </c:pt>
                <c:pt idx="2284">
                  <c:v>0.10596</c:v>
                </c:pt>
                <c:pt idx="2285">
                  <c:v>0.10644000000000001</c:v>
                </c:pt>
                <c:pt idx="2286">
                  <c:v>0.10691000000000001</c:v>
                </c:pt>
                <c:pt idx="2287">
                  <c:v>0.10739</c:v>
                </c:pt>
                <c:pt idx="2288">
                  <c:v>0.1079</c:v>
                </c:pt>
                <c:pt idx="2289">
                  <c:v>0.10843</c:v>
                </c:pt>
                <c:pt idx="2290">
                  <c:v>0.10896</c:v>
                </c:pt>
                <c:pt idx="2291">
                  <c:v>0.10947</c:v>
                </c:pt>
                <c:pt idx="2292">
                  <c:v>0.10997999999999999</c:v>
                </c:pt>
                <c:pt idx="2293">
                  <c:v>0.1105</c:v>
                </c:pt>
                <c:pt idx="2294">
                  <c:v>0.11103</c:v>
                </c:pt>
                <c:pt idx="2295">
                  <c:v>0.11158999999999999</c:v>
                </c:pt>
                <c:pt idx="2296">
                  <c:v>0.11215</c:v>
                </c:pt>
                <c:pt idx="2297">
                  <c:v>0.11269</c:v>
                </c:pt>
                <c:pt idx="2298">
                  <c:v>0.11325</c:v>
                </c:pt>
                <c:pt idx="2299">
                  <c:v>0.11382</c:v>
                </c:pt>
                <c:pt idx="2300">
                  <c:v>0.1144</c:v>
                </c:pt>
                <c:pt idx="2301">
                  <c:v>0.11498999999999999</c:v>
                </c:pt>
                <c:pt idx="2302">
                  <c:v>0.11557000000000001</c:v>
                </c:pt>
                <c:pt idx="2303">
                  <c:v>0.11613999999999999</c:v>
                </c:pt>
                <c:pt idx="2304">
                  <c:v>0.11672</c:v>
                </c:pt>
                <c:pt idx="2305">
                  <c:v>0.11731999999999999</c:v>
                </c:pt>
                <c:pt idx="2306">
                  <c:v>0.11792999999999999</c:v>
                </c:pt>
                <c:pt idx="2307">
                  <c:v>0.11855</c:v>
                </c:pt>
                <c:pt idx="2308">
                  <c:v>0.11915000000000001</c:v>
                </c:pt>
                <c:pt idx="2309">
                  <c:v>0.11977</c:v>
                </c:pt>
                <c:pt idx="2310">
                  <c:v>0.12039999999999999</c:v>
                </c:pt>
                <c:pt idx="2311">
                  <c:v>0.12105</c:v>
                </c:pt>
                <c:pt idx="2312">
                  <c:v>0.12169000000000001</c:v>
                </c:pt>
                <c:pt idx="2313">
                  <c:v>0.12232999999999999</c:v>
                </c:pt>
                <c:pt idx="2314">
                  <c:v>0.12296</c:v>
                </c:pt>
                <c:pt idx="2315">
                  <c:v>0.12361999999999999</c:v>
                </c:pt>
                <c:pt idx="2316">
                  <c:v>0.12429</c:v>
                </c:pt>
                <c:pt idx="2317">
                  <c:v>0.12496</c:v>
                </c:pt>
                <c:pt idx="2318">
                  <c:v>0.12562000000000001</c:v>
                </c:pt>
                <c:pt idx="2319">
                  <c:v>0.12628</c:v>
                </c:pt>
                <c:pt idx="2320">
                  <c:v>0.12695000000000001</c:v>
                </c:pt>
                <c:pt idx="2321">
                  <c:v>0.12764</c:v>
                </c:pt>
                <c:pt idx="2322">
                  <c:v>0.12834000000000001</c:v>
                </c:pt>
                <c:pt idx="2323">
                  <c:v>0.12903999999999999</c:v>
                </c:pt>
                <c:pt idx="2324">
                  <c:v>0.12972</c:v>
                </c:pt>
                <c:pt idx="2325">
                  <c:v>0.13041</c:v>
                </c:pt>
                <c:pt idx="2326">
                  <c:v>0.13111</c:v>
                </c:pt>
                <c:pt idx="2327">
                  <c:v>0.1318</c:v>
                </c:pt>
                <c:pt idx="2328">
                  <c:v>0.13250999999999999</c:v>
                </c:pt>
                <c:pt idx="2329">
                  <c:v>0.13322999999999999</c:v>
                </c:pt>
                <c:pt idx="2330">
                  <c:v>0.13392999999999999</c:v>
                </c:pt>
                <c:pt idx="2331">
                  <c:v>0.13464000000000001</c:v>
                </c:pt>
                <c:pt idx="2332">
                  <c:v>0.13536999999999999</c:v>
                </c:pt>
                <c:pt idx="2333">
                  <c:v>0.1361</c:v>
                </c:pt>
                <c:pt idx="2334">
                  <c:v>0.13683999999999999</c:v>
                </c:pt>
                <c:pt idx="2335">
                  <c:v>0.13755999999999999</c:v>
                </c:pt>
                <c:pt idx="2336">
                  <c:v>0.13827999999999999</c:v>
                </c:pt>
                <c:pt idx="2337">
                  <c:v>0.13900000000000001</c:v>
                </c:pt>
                <c:pt idx="2338">
                  <c:v>0.13974</c:v>
                </c:pt>
                <c:pt idx="2339">
                  <c:v>0.14047000000000001</c:v>
                </c:pt>
                <c:pt idx="2340">
                  <c:v>0.14121</c:v>
                </c:pt>
                <c:pt idx="2341">
                  <c:v>0.14194999999999999</c:v>
                </c:pt>
                <c:pt idx="2342">
                  <c:v>0.14269000000000001</c:v>
                </c:pt>
                <c:pt idx="2343">
                  <c:v>0.14341999999999999</c:v>
                </c:pt>
                <c:pt idx="2344">
                  <c:v>0.14416000000000001</c:v>
                </c:pt>
                <c:pt idx="2345">
                  <c:v>0.14491999999999999</c:v>
                </c:pt>
                <c:pt idx="2346">
                  <c:v>0.14566000000000001</c:v>
                </c:pt>
                <c:pt idx="2347">
                  <c:v>0.14638999999999999</c:v>
                </c:pt>
                <c:pt idx="2348">
                  <c:v>0.14710999999999999</c:v>
                </c:pt>
                <c:pt idx="2349">
                  <c:v>0.14785000000000001</c:v>
                </c:pt>
                <c:pt idx="2350">
                  <c:v>0.14860000000000001</c:v>
                </c:pt>
                <c:pt idx="2351">
                  <c:v>0.14934</c:v>
                </c:pt>
                <c:pt idx="2352">
                  <c:v>0.15007000000000001</c:v>
                </c:pt>
                <c:pt idx="2353">
                  <c:v>0.15078</c:v>
                </c:pt>
                <c:pt idx="2354">
                  <c:v>0.15151000000000001</c:v>
                </c:pt>
                <c:pt idx="2355">
                  <c:v>0.15226000000000001</c:v>
                </c:pt>
                <c:pt idx="2356">
                  <c:v>0.15298999999999999</c:v>
                </c:pt>
                <c:pt idx="2357">
                  <c:v>0.15371000000000001</c:v>
                </c:pt>
                <c:pt idx="2358">
                  <c:v>0.15440999999999999</c:v>
                </c:pt>
                <c:pt idx="2359">
                  <c:v>0.15512000000000001</c:v>
                </c:pt>
                <c:pt idx="2360">
                  <c:v>0.15584000000000001</c:v>
                </c:pt>
                <c:pt idx="2361">
                  <c:v>0.15656999999999999</c:v>
                </c:pt>
                <c:pt idx="2362">
                  <c:v>0.15729000000000001</c:v>
                </c:pt>
                <c:pt idx="2363">
                  <c:v>0.158</c:v>
                </c:pt>
                <c:pt idx="2364">
                  <c:v>0.15869</c:v>
                </c:pt>
                <c:pt idx="2365">
                  <c:v>0.15937999999999999</c:v>
                </c:pt>
                <c:pt idx="2366">
                  <c:v>0.16009000000000001</c:v>
                </c:pt>
                <c:pt idx="2367">
                  <c:v>0.1608</c:v>
                </c:pt>
                <c:pt idx="2368">
                  <c:v>0.16148999999999999</c:v>
                </c:pt>
                <c:pt idx="2369">
                  <c:v>0.16216</c:v>
                </c:pt>
                <c:pt idx="2370">
                  <c:v>0.16283</c:v>
                </c:pt>
                <c:pt idx="2371">
                  <c:v>0.16352</c:v>
                </c:pt>
                <c:pt idx="2372">
                  <c:v>0.16422</c:v>
                </c:pt>
                <c:pt idx="2373">
                  <c:v>0.16488</c:v>
                </c:pt>
                <c:pt idx="2374">
                  <c:v>0.16550000000000001</c:v>
                </c:pt>
                <c:pt idx="2375">
                  <c:v>0.16614000000000001</c:v>
                </c:pt>
                <c:pt idx="2376">
                  <c:v>0.16681000000000001</c:v>
                </c:pt>
                <c:pt idx="2377">
                  <c:v>0.16747999999999999</c:v>
                </c:pt>
                <c:pt idx="2378">
                  <c:v>0.16816</c:v>
                </c:pt>
                <c:pt idx="2379">
                  <c:v>0.16883999999999999</c:v>
                </c:pt>
                <c:pt idx="2380">
                  <c:v>0.16949</c:v>
                </c:pt>
                <c:pt idx="2381">
                  <c:v>0.1701</c:v>
                </c:pt>
                <c:pt idx="2382">
                  <c:v>0.17072999999999999</c:v>
                </c:pt>
                <c:pt idx="2383">
                  <c:v>0.17138999999999999</c:v>
                </c:pt>
                <c:pt idx="2384">
                  <c:v>0.17204</c:v>
                </c:pt>
                <c:pt idx="2385">
                  <c:v>0.17266000000000001</c:v>
                </c:pt>
                <c:pt idx="2386">
                  <c:v>0.17327999999999999</c:v>
                </c:pt>
                <c:pt idx="2387">
                  <c:v>0.17391000000000001</c:v>
                </c:pt>
                <c:pt idx="2388">
                  <c:v>0.17454</c:v>
                </c:pt>
                <c:pt idx="2389">
                  <c:v>0.17516999999999999</c:v>
                </c:pt>
                <c:pt idx="2390">
                  <c:v>0.17582</c:v>
                </c:pt>
                <c:pt idx="2391">
                  <c:v>0.17646000000000001</c:v>
                </c:pt>
                <c:pt idx="2392">
                  <c:v>0.17710000000000001</c:v>
                </c:pt>
                <c:pt idx="2393">
                  <c:v>0.1777</c:v>
                </c:pt>
                <c:pt idx="2394">
                  <c:v>0.17829</c:v>
                </c:pt>
                <c:pt idx="2395">
                  <c:v>0.17893999999999999</c:v>
                </c:pt>
                <c:pt idx="2396">
                  <c:v>0.17957000000000001</c:v>
                </c:pt>
                <c:pt idx="2397">
                  <c:v>0.18018000000000001</c:v>
                </c:pt>
                <c:pt idx="2398">
                  <c:v>0.18085000000000001</c:v>
                </c:pt>
                <c:pt idx="2399">
                  <c:v>0.18156</c:v>
                </c:pt>
                <c:pt idx="2400">
                  <c:v>0.18221000000000001</c:v>
                </c:pt>
                <c:pt idx="2401">
                  <c:v>0.18282999999999999</c:v>
                </c:pt>
                <c:pt idx="2402">
                  <c:v>0.1835</c:v>
                </c:pt>
                <c:pt idx="2403">
                  <c:v>0.18418000000000001</c:v>
                </c:pt>
                <c:pt idx="2404">
                  <c:v>0.18484999999999999</c:v>
                </c:pt>
                <c:pt idx="2405">
                  <c:v>0.18556</c:v>
                </c:pt>
                <c:pt idx="2406">
                  <c:v>0.18629000000000001</c:v>
                </c:pt>
                <c:pt idx="2407">
                  <c:v>0.18694</c:v>
                </c:pt>
                <c:pt idx="2408">
                  <c:v>0.18762000000000001</c:v>
                </c:pt>
                <c:pt idx="2409">
                  <c:v>0.18837999999999999</c:v>
                </c:pt>
                <c:pt idx="2410">
                  <c:v>0.18914</c:v>
                </c:pt>
                <c:pt idx="2411">
                  <c:v>0.18986</c:v>
                </c:pt>
                <c:pt idx="2412">
                  <c:v>0.19061</c:v>
                </c:pt>
                <c:pt idx="2413">
                  <c:v>0.19139</c:v>
                </c:pt>
                <c:pt idx="2414">
                  <c:v>0.19213</c:v>
                </c:pt>
                <c:pt idx="2415">
                  <c:v>0.19287000000000001</c:v>
                </c:pt>
                <c:pt idx="2416">
                  <c:v>0.19373000000000001</c:v>
                </c:pt>
                <c:pt idx="2417">
                  <c:v>0.19469</c:v>
                </c:pt>
                <c:pt idx="2418">
                  <c:v>0.19564999999999999</c:v>
                </c:pt>
                <c:pt idx="2419">
                  <c:v>0.19656000000000001</c:v>
                </c:pt>
                <c:pt idx="2420">
                  <c:v>0.19744</c:v>
                </c:pt>
                <c:pt idx="2421">
                  <c:v>0.19832</c:v>
                </c:pt>
                <c:pt idx="2422">
                  <c:v>0.19925000000000001</c:v>
                </c:pt>
                <c:pt idx="2423">
                  <c:v>0.20025999999999999</c:v>
                </c:pt>
                <c:pt idx="2424">
                  <c:v>0.20132</c:v>
                </c:pt>
                <c:pt idx="2425">
                  <c:v>0.20241999999999999</c:v>
                </c:pt>
                <c:pt idx="2426">
                  <c:v>0.20354</c:v>
                </c:pt>
                <c:pt idx="2427">
                  <c:v>0.20466999999999999</c:v>
                </c:pt>
                <c:pt idx="2428">
                  <c:v>0.20580000000000001</c:v>
                </c:pt>
                <c:pt idx="2429">
                  <c:v>0.20695</c:v>
                </c:pt>
                <c:pt idx="2430">
                  <c:v>0.20813999999999999</c:v>
                </c:pt>
                <c:pt idx="2431">
                  <c:v>0.20938999999999999</c:v>
                </c:pt>
                <c:pt idx="2432">
                  <c:v>0.21071000000000001</c:v>
                </c:pt>
                <c:pt idx="2433">
                  <c:v>0.21210000000000001</c:v>
                </c:pt>
                <c:pt idx="2434">
                  <c:v>0.21353</c:v>
                </c:pt>
                <c:pt idx="2435">
                  <c:v>0.21498</c:v>
                </c:pt>
                <c:pt idx="2436">
                  <c:v>0.21647</c:v>
                </c:pt>
                <c:pt idx="2437">
                  <c:v>0.21801000000000001</c:v>
                </c:pt>
                <c:pt idx="2438">
                  <c:v>0.21959000000000001</c:v>
                </c:pt>
                <c:pt idx="2439">
                  <c:v>0.22125</c:v>
                </c:pt>
                <c:pt idx="2440">
                  <c:v>0.22298999999999999</c:v>
                </c:pt>
                <c:pt idx="2441">
                  <c:v>0.22475999999999999</c:v>
                </c:pt>
                <c:pt idx="2442">
                  <c:v>0.2266</c:v>
                </c:pt>
                <c:pt idx="2443">
                  <c:v>0.22853000000000001</c:v>
                </c:pt>
                <c:pt idx="2444">
                  <c:v>0.23052</c:v>
                </c:pt>
                <c:pt idx="2445">
                  <c:v>0.23258000000000001</c:v>
                </c:pt>
                <c:pt idx="2446">
                  <c:v>0.23469999999999999</c:v>
                </c:pt>
                <c:pt idx="2447">
                  <c:v>0.23688000000000001</c:v>
                </c:pt>
                <c:pt idx="2448">
                  <c:v>0.23910999999999999</c:v>
                </c:pt>
                <c:pt idx="2449">
                  <c:v>0.24145</c:v>
                </c:pt>
                <c:pt idx="2450">
                  <c:v>0.24390000000000001</c:v>
                </c:pt>
                <c:pt idx="2451">
                  <c:v>0.24643000000000001</c:v>
                </c:pt>
                <c:pt idx="2452">
                  <c:v>0.24904000000000001</c:v>
                </c:pt>
                <c:pt idx="2453">
                  <c:v>0.25174999999999997</c:v>
                </c:pt>
                <c:pt idx="2454">
                  <c:v>0.25452000000000002</c:v>
                </c:pt>
                <c:pt idx="2455">
                  <c:v>0.25741999999999998</c:v>
                </c:pt>
                <c:pt idx="2456">
                  <c:v>0.26051999999999997</c:v>
                </c:pt>
                <c:pt idx="2457">
                  <c:v>0.26367000000000002</c:v>
                </c:pt>
                <c:pt idx="2458">
                  <c:v>0.26683000000000001</c:v>
                </c:pt>
                <c:pt idx="2459">
                  <c:v>0.27009</c:v>
                </c:pt>
                <c:pt idx="2460">
                  <c:v>0.27359</c:v>
                </c:pt>
                <c:pt idx="2461">
                  <c:v>0.27729999999999999</c:v>
                </c:pt>
                <c:pt idx="2462">
                  <c:v>0.28103</c:v>
                </c:pt>
                <c:pt idx="2463">
                  <c:v>0.28477000000000002</c:v>
                </c:pt>
                <c:pt idx="2464">
                  <c:v>0.28852</c:v>
                </c:pt>
                <c:pt idx="2465">
                  <c:v>0.29260999999999998</c:v>
                </c:pt>
                <c:pt idx="2466">
                  <c:v>0.29726999999999998</c:v>
                </c:pt>
                <c:pt idx="2467">
                  <c:v>0.30188999999999999</c:v>
                </c:pt>
                <c:pt idx="2468">
                  <c:v>0.30634</c:v>
                </c:pt>
                <c:pt idx="2469">
                  <c:v>0.31075999999999998</c:v>
                </c:pt>
                <c:pt idx="2470">
                  <c:v>0.31541000000000002</c:v>
                </c:pt>
                <c:pt idx="2471">
                  <c:v>0.32083</c:v>
                </c:pt>
                <c:pt idx="2472">
                  <c:v>0.32649</c:v>
                </c:pt>
                <c:pt idx="2473">
                  <c:v>0.33178000000000002</c:v>
                </c:pt>
                <c:pt idx="2474">
                  <c:v>0.33732000000000001</c:v>
                </c:pt>
                <c:pt idx="2475">
                  <c:v>0.34316000000000002</c:v>
                </c:pt>
                <c:pt idx="2476">
                  <c:v>0.34894999999999998</c:v>
                </c:pt>
                <c:pt idx="2477">
                  <c:v>0.35509000000000002</c:v>
                </c:pt>
                <c:pt idx="2478">
                  <c:v>0.36166999999999999</c:v>
                </c:pt>
                <c:pt idx="2479">
                  <c:v>0.36825000000000002</c:v>
                </c:pt>
                <c:pt idx="2480">
                  <c:v>0.37495000000000001</c:v>
                </c:pt>
                <c:pt idx="2481">
                  <c:v>0.38194</c:v>
                </c:pt>
                <c:pt idx="2482">
                  <c:v>0.38911000000000001</c:v>
                </c:pt>
                <c:pt idx="2483">
                  <c:v>0.39628000000000002</c:v>
                </c:pt>
                <c:pt idx="2484">
                  <c:v>0.40353</c:v>
                </c:pt>
                <c:pt idx="2485">
                  <c:v>0.41136</c:v>
                </c:pt>
                <c:pt idx="2486">
                  <c:v>0.41979</c:v>
                </c:pt>
                <c:pt idx="2487">
                  <c:v>0.42810999999999999</c:v>
                </c:pt>
                <c:pt idx="2488">
                  <c:v>0.43629000000000001</c:v>
                </c:pt>
                <c:pt idx="2489">
                  <c:v>0.44468000000000002</c:v>
                </c:pt>
                <c:pt idx="2490">
                  <c:v>0.45341999999999999</c:v>
                </c:pt>
                <c:pt idx="2491">
                  <c:v>0.46246999999999999</c:v>
                </c:pt>
                <c:pt idx="2492">
                  <c:v>0.47159000000000001</c:v>
                </c:pt>
                <c:pt idx="2493">
                  <c:v>0.48083999999999999</c:v>
                </c:pt>
                <c:pt idx="2494">
                  <c:v>0.49026999999999998</c:v>
                </c:pt>
                <c:pt idx="2495">
                  <c:v>0.49963000000000002</c:v>
                </c:pt>
                <c:pt idx="2496">
                  <c:v>0.50910999999999995</c:v>
                </c:pt>
                <c:pt idx="2497">
                  <c:v>0.51944999999999997</c:v>
                </c:pt>
                <c:pt idx="2498">
                  <c:v>0.53032000000000001</c:v>
                </c:pt>
                <c:pt idx="2499">
                  <c:v>0.54054000000000002</c:v>
                </c:pt>
                <c:pt idx="2500">
                  <c:v>0.55057</c:v>
                </c:pt>
                <c:pt idx="2501">
                  <c:v>0.56094999999999995</c:v>
                </c:pt>
                <c:pt idx="2502">
                  <c:v>0.57135000000000002</c:v>
                </c:pt>
                <c:pt idx="2503">
                  <c:v>0.58186000000000004</c:v>
                </c:pt>
                <c:pt idx="2504">
                  <c:v>0.59291000000000005</c:v>
                </c:pt>
                <c:pt idx="2505">
                  <c:v>0.60428000000000004</c:v>
                </c:pt>
                <c:pt idx="2506">
                  <c:v>0.61517999999999995</c:v>
                </c:pt>
                <c:pt idx="2507">
                  <c:v>0.626</c:v>
                </c:pt>
                <c:pt idx="2508">
                  <c:v>0.63761000000000001</c:v>
                </c:pt>
                <c:pt idx="2509">
                  <c:v>0.64927999999999997</c:v>
                </c:pt>
                <c:pt idx="2510">
                  <c:v>0.66039999999999999</c:v>
                </c:pt>
                <c:pt idx="2511">
                  <c:v>0.67156000000000005</c:v>
                </c:pt>
                <c:pt idx="2512">
                  <c:v>0.68289999999999995</c:v>
                </c:pt>
                <c:pt idx="2513">
                  <c:v>0.69428999999999996</c:v>
                </c:pt>
                <c:pt idx="2514">
                  <c:v>0.70557999999999998</c:v>
                </c:pt>
                <c:pt idx="2515">
                  <c:v>0.71677000000000002</c:v>
                </c:pt>
                <c:pt idx="2516">
                  <c:v>0.72833999999999999</c:v>
                </c:pt>
                <c:pt idx="2517">
                  <c:v>0.73992999999999998</c:v>
                </c:pt>
                <c:pt idx="2518">
                  <c:v>0.75122999999999995</c:v>
                </c:pt>
                <c:pt idx="2519">
                  <c:v>0.76293999999999995</c:v>
                </c:pt>
                <c:pt idx="2520">
                  <c:v>0.77473000000000003</c:v>
                </c:pt>
                <c:pt idx="2521">
                  <c:v>0.78605999999999998</c:v>
                </c:pt>
                <c:pt idx="2522">
                  <c:v>0.79734000000000005</c:v>
                </c:pt>
                <c:pt idx="2523">
                  <c:v>0.80857000000000001</c:v>
                </c:pt>
                <c:pt idx="2524">
                  <c:v>0.81964999999999999</c:v>
                </c:pt>
                <c:pt idx="2525">
                  <c:v>0.83082999999999996</c:v>
                </c:pt>
                <c:pt idx="2526">
                  <c:v>0.84197</c:v>
                </c:pt>
                <c:pt idx="2527">
                  <c:v>0.85297000000000001</c:v>
                </c:pt>
                <c:pt idx="2528">
                  <c:v>0.86377000000000004</c:v>
                </c:pt>
                <c:pt idx="2529">
                  <c:v>0.87434000000000001</c:v>
                </c:pt>
                <c:pt idx="2530">
                  <c:v>0.88536999999999999</c:v>
                </c:pt>
                <c:pt idx="2531">
                  <c:v>0.89681</c:v>
                </c:pt>
                <c:pt idx="2532">
                  <c:v>0.90744999999999998</c:v>
                </c:pt>
                <c:pt idx="2533">
                  <c:v>0.91756000000000004</c:v>
                </c:pt>
                <c:pt idx="2534">
                  <c:v>0.92771000000000003</c:v>
                </c:pt>
                <c:pt idx="2535">
                  <c:v>0.93784999999999996</c:v>
                </c:pt>
                <c:pt idx="2536">
                  <c:v>0.94816</c:v>
                </c:pt>
                <c:pt idx="2537">
                  <c:v>0.95855000000000001</c:v>
                </c:pt>
                <c:pt idx="2538">
                  <c:v>0.96847000000000005</c:v>
                </c:pt>
                <c:pt idx="2539">
                  <c:v>0.97802</c:v>
                </c:pt>
                <c:pt idx="2540">
                  <c:v>0.98743000000000003</c:v>
                </c:pt>
                <c:pt idx="2541">
                  <c:v>0.99685000000000001</c:v>
                </c:pt>
                <c:pt idx="2542">
                  <c:v>1.0065599999999999</c:v>
                </c:pt>
                <c:pt idx="2543">
                  <c:v>1.0161899999999999</c:v>
                </c:pt>
                <c:pt idx="2544">
                  <c:v>1.0253099999999999</c:v>
                </c:pt>
                <c:pt idx="2545">
                  <c:v>1.03416</c:v>
                </c:pt>
                <c:pt idx="2546">
                  <c:v>1.04295</c:v>
                </c:pt>
                <c:pt idx="2547">
                  <c:v>1.05166</c:v>
                </c:pt>
                <c:pt idx="2548">
                  <c:v>1.06023</c:v>
                </c:pt>
                <c:pt idx="2549">
                  <c:v>1.0686800000000001</c:v>
                </c:pt>
                <c:pt idx="2550">
                  <c:v>1.07708</c:v>
                </c:pt>
                <c:pt idx="2551">
                  <c:v>1.0852999999999999</c:v>
                </c:pt>
                <c:pt idx="2552">
                  <c:v>1.09328</c:v>
                </c:pt>
                <c:pt idx="2553">
                  <c:v>1.1011</c:v>
                </c:pt>
                <c:pt idx="2554">
                  <c:v>1.1089599999999999</c:v>
                </c:pt>
                <c:pt idx="2555">
                  <c:v>1.1169</c:v>
                </c:pt>
                <c:pt idx="2556">
                  <c:v>1.12469</c:v>
                </c:pt>
                <c:pt idx="2557">
                  <c:v>1.1322099999999999</c:v>
                </c:pt>
                <c:pt idx="2558">
                  <c:v>1.13954</c:v>
                </c:pt>
                <c:pt idx="2559">
                  <c:v>1.1467400000000001</c:v>
                </c:pt>
                <c:pt idx="2560">
                  <c:v>1.1538299999999999</c:v>
                </c:pt>
                <c:pt idx="2561">
                  <c:v>1.1608799999999999</c:v>
                </c:pt>
                <c:pt idx="2562">
                  <c:v>1.1677900000000001</c:v>
                </c:pt>
                <c:pt idx="2563">
                  <c:v>1.1746099999999999</c:v>
                </c:pt>
                <c:pt idx="2564">
                  <c:v>1.1813100000000001</c:v>
                </c:pt>
                <c:pt idx="2565">
                  <c:v>1.1878</c:v>
                </c:pt>
                <c:pt idx="2566">
                  <c:v>1.1942600000000001</c:v>
                </c:pt>
                <c:pt idx="2567">
                  <c:v>1.2008700000000001</c:v>
                </c:pt>
                <c:pt idx="2568">
                  <c:v>1.2074</c:v>
                </c:pt>
                <c:pt idx="2569">
                  <c:v>1.2136499999999999</c:v>
                </c:pt>
                <c:pt idx="2570">
                  <c:v>1.21974</c:v>
                </c:pt>
                <c:pt idx="2571">
                  <c:v>1.2257800000000001</c:v>
                </c:pt>
                <c:pt idx="2572">
                  <c:v>1.23176</c:v>
                </c:pt>
                <c:pt idx="2573">
                  <c:v>1.2376499999999999</c:v>
                </c:pt>
                <c:pt idx="2574">
                  <c:v>1.2434400000000001</c:v>
                </c:pt>
                <c:pt idx="2575">
                  <c:v>1.2491300000000001</c:v>
                </c:pt>
                <c:pt idx="2576">
                  <c:v>1.2546900000000001</c:v>
                </c:pt>
                <c:pt idx="2577">
                  <c:v>1.2602</c:v>
                </c:pt>
                <c:pt idx="2578">
                  <c:v>1.2656499999999999</c:v>
                </c:pt>
                <c:pt idx="2579">
                  <c:v>1.27111</c:v>
                </c:pt>
                <c:pt idx="2580">
                  <c:v>1.2765</c:v>
                </c:pt>
                <c:pt idx="2581">
                  <c:v>1.2816799999999999</c:v>
                </c:pt>
                <c:pt idx="2582">
                  <c:v>1.2867900000000001</c:v>
                </c:pt>
                <c:pt idx="2583">
                  <c:v>1.2919099999999999</c:v>
                </c:pt>
                <c:pt idx="2584">
                  <c:v>1.29698</c:v>
                </c:pt>
                <c:pt idx="2585">
                  <c:v>1.3019099999999999</c:v>
                </c:pt>
                <c:pt idx="2586">
                  <c:v>1.3066800000000001</c:v>
                </c:pt>
                <c:pt idx="2587">
                  <c:v>1.3113900000000001</c:v>
                </c:pt>
                <c:pt idx="2588">
                  <c:v>1.3161</c:v>
                </c:pt>
                <c:pt idx="2589">
                  <c:v>1.3207500000000001</c:v>
                </c:pt>
                <c:pt idx="2590">
                  <c:v>1.3252900000000001</c:v>
                </c:pt>
                <c:pt idx="2591">
                  <c:v>1.3297600000000001</c:v>
                </c:pt>
                <c:pt idx="2592">
                  <c:v>1.3340799999999999</c:v>
                </c:pt>
                <c:pt idx="2593">
                  <c:v>1.3382400000000001</c:v>
                </c:pt>
                <c:pt idx="2594">
                  <c:v>1.34239</c:v>
                </c:pt>
                <c:pt idx="2595">
                  <c:v>1.34656</c:v>
                </c:pt>
                <c:pt idx="2596">
                  <c:v>1.3506800000000001</c:v>
                </c:pt>
                <c:pt idx="2597">
                  <c:v>1.3546199999999999</c:v>
                </c:pt>
                <c:pt idx="2598">
                  <c:v>1.3584799999999999</c:v>
                </c:pt>
                <c:pt idx="2599">
                  <c:v>1.3623099999999999</c:v>
                </c:pt>
                <c:pt idx="2600">
                  <c:v>1.36609</c:v>
                </c:pt>
                <c:pt idx="2601">
                  <c:v>1.36981</c:v>
                </c:pt>
                <c:pt idx="2602">
                  <c:v>1.3733599999999999</c:v>
                </c:pt>
                <c:pt idx="2603">
                  <c:v>1.37679</c:v>
                </c:pt>
                <c:pt idx="2604">
                  <c:v>1.3802399999999999</c:v>
                </c:pt>
                <c:pt idx="2605">
                  <c:v>1.3836999999999999</c:v>
                </c:pt>
                <c:pt idx="2606">
                  <c:v>1.3870400000000001</c:v>
                </c:pt>
                <c:pt idx="2607">
                  <c:v>1.39022</c:v>
                </c:pt>
                <c:pt idx="2608">
                  <c:v>1.3933</c:v>
                </c:pt>
                <c:pt idx="2609">
                  <c:v>1.3963000000000001</c:v>
                </c:pt>
                <c:pt idx="2610">
                  <c:v>1.3991899999999999</c:v>
                </c:pt>
                <c:pt idx="2611">
                  <c:v>1.4019999999999999</c:v>
                </c:pt>
                <c:pt idx="2612">
                  <c:v>1.4048099999999999</c:v>
                </c:pt>
                <c:pt idx="2613">
                  <c:v>1.4076200000000001</c:v>
                </c:pt>
                <c:pt idx="2614">
                  <c:v>1.41035</c:v>
                </c:pt>
                <c:pt idx="2615">
                  <c:v>1.41292</c:v>
                </c:pt>
                <c:pt idx="2616">
                  <c:v>1.4152899999999999</c:v>
                </c:pt>
                <c:pt idx="2617">
                  <c:v>1.4175500000000001</c:v>
                </c:pt>
                <c:pt idx="2618">
                  <c:v>1.4197900000000001</c:v>
                </c:pt>
                <c:pt idx="2619">
                  <c:v>1.4220699999999999</c:v>
                </c:pt>
                <c:pt idx="2620">
                  <c:v>1.42424</c:v>
                </c:pt>
                <c:pt idx="2621">
                  <c:v>1.42628</c:v>
                </c:pt>
                <c:pt idx="2622">
                  <c:v>1.4282999999999999</c:v>
                </c:pt>
                <c:pt idx="2623">
                  <c:v>1.4302900000000001</c:v>
                </c:pt>
                <c:pt idx="2624">
                  <c:v>1.4321900000000001</c:v>
                </c:pt>
                <c:pt idx="2625">
                  <c:v>1.43394</c:v>
                </c:pt>
                <c:pt idx="2626">
                  <c:v>1.4355800000000001</c:v>
                </c:pt>
                <c:pt idx="2627">
                  <c:v>1.43716</c:v>
                </c:pt>
                <c:pt idx="2628">
                  <c:v>1.4387799999999999</c:v>
                </c:pt>
                <c:pt idx="2629">
                  <c:v>1.44038</c:v>
                </c:pt>
                <c:pt idx="2630">
                  <c:v>1.4419</c:v>
                </c:pt>
                <c:pt idx="2631">
                  <c:v>1.4433</c:v>
                </c:pt>
                <c:pt idx="2632">
                  <c:v>1.4445600000000001</c:v>
                </c:pt>
                <c:pt idx="2633">
                  <c:v>1.4457500000000001</c:v>
                </c:pt>
                <c:pt idx="2634">
                  <c:v>1.44685</c:v>
                </c:pt>
                <c:pt idx="2635">
                  <c:v>1.44783</c:v>
                </c:pt>
                <c:pt idx="2636">
                  <c:v>1.4488000000000001</c:v>
                </c:pt>
                <c:pt idx="2637">
                  <c:v>1.44984</c:v>
                </c:pt>
                <c:pt idx="2638">
                  <c:v>1.4508700000000001</c:v>
                </c:pt>
                <c:pt idx="2639">
                  <c:v>1.45177</c:v>
                </c:pt>
                <c:pt idx="2640">
                  <c:v>1.4525600000000001</c:v>
                </c:pt>
                <c:pt idx="2641">
                  <c:v>1.4532700000000001</c:v>
                </c:pt>
                <c:pt idx="2642">
                  <c:v>1.4539800000000001</c:v>
                </c:pt>
                <c:pt idx="2643">
                  <c:v>1.4547099999999999</c:v>
                </c:pt>
                <c:pt idx="2644">
                  <c:v>1.4554499999999999</c:v>
                </c:pt>
                <c:pt idx="2645">
                  <c:v>1.45614</c:v>
                </c:pt>
                <c:pt idx="2646">
                  <c:v>1.4565999999999999</c:v>
                </c:pt>
                <c:pt idx="2647">
                  <c:v>1.45688</c:v>
                </c:pt>
                <c:pt idx="2648">
                  <c:v>1.4571499999999999</c:v>
                </c:pt>
                <c:pt idx="2649">
                  <c:v>1.4575100000000001</c:v>
                </c:pt>
                <c:pt idx="2650">
                  <c:v>1.4579</c:v>
                </c:pt>
                <c:pt idx="2651">
                  <c:v>1.4582599999999999</c:v>
                </c:pt>
                <c:pt idx="2652">
                  <c:v>1.45858</c:v>
                </c:pt>
                <c:pt idx="2653">
                  <c:v>1.4587600000000001</c:v>
                </c:pt>
                <c:pt idx="2654">
                  <c:v>1.45875</c:v>
                </c:pt>
                <c:pt idx="2655">
                  <c:v>1.4586399999999999</c:v>
                </c:pt>
                <c:pt idx="2656">
                  <c:v>1.4585300000000001</c:v>
                </c:pt>
                <c:pt idx="2657">
                  <c:v>1.4584600000000001</c:v>
                </c:pt>
                <c:pt idx="2658">
                  <c:v>1.45834</c:v>
                </c:pt>
                <c:pt idx="2659">
                  <c:v>1.45811</c:v>
                </c:pt>
                <c:pt idx="2660">
                  <c:v>1.4577599999999999</c:v>
                </c:pt>
                <c:pt idx="2661">
                  <c:v>1.4573400000000001</c:v>
                </c:pt>
                <c:pt idx="2662">
                  <c:v>1.4568000000000001</c:v>
                </c:pt>
                <c:pt idx="2663">
                  <c:v>1.4561599999999999</c:v>
                </c:pt>
                <c:pt idx="2664">
                  <c:v>1.4554800000000001</c:v>
                </c:pt>
                <c:pt idx="2665">
                  <c:v>1.4546699999999999</c:v>
                </c:pt>
                <c:pt idx="2666">
                  <c:v>1.45367</c:v>
                </c:pt>
                <c:pt idx="2667">
                  <c:v>1.45261</c:v>
                </c:pt>
                <c:pt idx="2668">
                  <c:v>1.4514400000000001</c:v>
                </c:pt>
                <c:pt idx="2669">
                  <c:v>1.45</c:v>
                </c:pt>
                <c:pt idx="2670">
                  <c:v>1.4483900000000001</c:v>
                </c:pt>
                <c:pt idx="2671">
                  <c:v>1.4467000000000001</c:v>
                </c:pt>
                <c:pt idx="2672">
                  <c:v>1.4448799999999999</c:v>
                </c:pt>
                <c:pt idx="2673">
                  <c:v>1.44302</c:v>
                </c:pt>
                <c:pt idx="2674">
                  <c:v>1.4411499999999999</c:v>
                </c:pt>
                <c:pt idx="2675">
                  <c:v>1.4390799999999999</c:v>
                </c:pt>
                <c:pt idx="2676">
                  <c:v>1.4367099999999999</c:v>
                </c:pt>
                <c:pt idx="2677">
                  <c:v>1.4341699999999999</c:v>
                </c:pt>
                <c:pt idx="2678">
                  <c:v>1.4315599999999999</c:v>
                </c:pt>
                <c:pt idx="2679">
                  <c:v>1.42885</c:v>
                </c:pt>
                <c:pt idx="2680">
                  <c:v>1.4260200000000001</c:v>
                </c:pt>
                <c:pt idx="2681">
                  <c:v>1.4230400000000001</c:v>
                </c:pt>
                <c:pt idx="2682">
                  <c:v>1.4198500000000001</c:v>
                </c:pt>
                <c:pt idx="2683">
                  <c:v>1.41648</c:v>
                </c:pt>
                <c:pt idx="2684">
                  <c:v>1.4131</c:v>
                </c:pt>
                <c:pt idx="2685">
                  <c:v>1.40971</c:v>
                </c:pt>
                <c:pt idx="2686">
                  <c:v>1.4061699999999999</c:v>
                </c:pt>
                <c:pt idx="2687">
                  <c:v>1.4024000000000001</c:v>
                </c:pt>
                <c:pt idx="2688">
                  <c:v>1.39842</c:v>
                </c:pt>
                <c:pt idx="2689">
                  <c:v>1.39439</c:v>
                </c:pt>
                <c:pt idx="2690">
                  <c:v>1.3904000000000001</c:v>
                </c:pt>
                <c:pt idx="2691">
                  <c:v>1.38642</c:v>
                </c:pt>
                <c:pt idx="2692">
                  <c:v>1.38235</c:v>
                </c:pt>
                <c:pt idx="2693">
                  <c:v>1.37809</c:v>
                </c:pt>
                <c:pt idx="2694">
                  <c:v>1.3736699999999999</c:v>
                </c:pt>
                <c:pt idx="2695">
                  <c:v>1.3691</c:v>
                </c:pt>
                <c:pt idx="2696">
                  <c:v>1.3643799999999999</c:v>
                </c:pt>
                <c:pt idx="2697">
                  <c:v>1.3596900000000001</c:v>
                </c:pt>
                <c:pt idx="2698">
                  <c:v>1.3550899999999999</c:v>
                </c:pt>
                <c:pt idx="2699">
                  <c:v>1.3503700000000001</c:v>
                </c:pt>
                <c:pt idx="2700">
                  <c:v>1.3454900000000001</c:v>
                </c:pt>
                <c:pt idx="2701">
                  <c:v>1.34057</c:v>
                </c:pt>
                <c:pt idx="2702">
                  <c:v>1.33565</c:v>
                </c:pt>
                <c:pt idx="2703">
                  <c:v>1.3306899999999999</c:v>
                </c:pt>
                <c:pt idx="2704">
                  <c:v>1.32568</c:v>
                </c:pt>
                <c:pt idx="2705">
                  <c:v>1.3206500000000001</c:v>
                </c:pt>
                <c:pt idx="2706">
                  <c:v>1.3155600000000001</c:v>
                </c:pt>
                <c:pt idx="2707">
                  <c:v>1.3104</c:v>
                </c:pt>
                <c:pt idx="2708">
                  <c:v>1.30518</c:v>
                </c:pt>
                <c:pt idx="2709">
                  <c:v>1.29993</c:v>
                </c:pt>
                <c:pt idx="2710">
                  <c:v>1.2946899999999999</c:v>
                </c:pt>
                <c:pt idx="2711">
                  <c:v>1.2894099999999999</c:v>
                </c:pt>
                <c:pt idx="2712">
                  <c:v>1.28403</c:v>
                </c:pt>
                <c:pt idx="2713">
                  <c:v>1.2785899999999999</c:v>
                </c:pt>
                <c:pt idx="2714">
                  <c:v>1.2732300000000001</c:v>
                </c:pt>
                <c:pt idx="2715">
                  <c:v>1.2679199999999999</c:v>
                </c:pt>
                <c:pt idx="2716">
                  <c:v>1.26257</c:v>
                </c:pt>
                <c:pt idx="2717">
                  <c:v>1.2571399999999999</c:v>
                </c:pt>
                <c:pt idx="2718">
                  <c:v>1.25162</c:v>
                </c:pt>
                <c:pt idx="2719">
                  <c:v>1.2460800000000001</c:v>
                </c:pt>
                <c:pt idx="2720">
                  <c:v>1.2405999999999999</c:v>
                </c:pt>
                <c:pt idx="2721">
                  <c:v>1.23512</c:v>
                </c:pt>
                <c:pt idx="2722">
                  <c:v>1.22956</c:v>
                </c:pt>
                <c:pt idx="2723">
                  <c:v>1.2239899999999999</c:v>
                </c:pt>
                <c:pt idx="2724">
                  <c:v>1.21844</c:v>
                </c:pt>
                <c:pt idx="2725">
                  <c:v>1.21288</c:v>
                </c:pt>
                <c:pt idx="2726">
                  <c:v>1.20726</c:v>
                </c:pt>
                <c:pt idx="2727">
                  <c:v>1.20166</c:v>
                </c:pt>
                <c:pt idx="2728">
                  <c:v>1.1961200000000001</c:v>
                </c:pt>
                <c:pt idx="2729">
                  <c:v>1.1905399999999999</c:v>
                </c:pt>
                <c:pt idx="2730">
                  <c:v>1.1849099999999999</c:v>
                </c:pt>
                <c:pt idx="2731">
                  <c:v>1.1793100000000001</c:v>
                </c:pt>
                <c:pt idx="2732">
                  <c:v>1.1737500000000001</c:v>
                </c:pt>
                <c:pt idx="2733">
                  <c:v>1.16814</c:v>
                </c:pt>
                <c:pt idx="2734">
                  <c:v>1.16248</c:v>
                </c:pt>
                <c:pt idx="2735">
                  <c:v>1.1568099999999999</c:v>
                </c:pt>
                <c:pt idx="2736">
                  <c:v>1.15116</c:v>
                </c:pt>
                <c:pt idx="2737">
                  <c:v>1.1455500000000001</c:v>
                </c:pt>
                <c:pt idx="2738">
                  <c:v>1.13998</c:v>
                </c:pt>
                <c:pt idx="2739">
                  <c:v>1.1344399999999999</c:v>
                </c:pt>
                <c:pt idx="2740">
                  <c:v>1.1289</c:v>
                </c:pt>
                <c:pt idx="2741">
                  <c:v>1.12334</c:v>
                </c:pt>
                <c:pt idx="2742">
                  <c:v>1.11772</c:v>
                </c:pt>
                <c:pt idx="2743">
                  <c:v>1.11209</c:v>
                </c:pt>
                <c:pt idx="2744">
                  <c:v>1.1065199999999999</c:v>
                </c:pt>
                <c:pt idx="2745">
                  <c:v>1.10101</c:v>
                </c:pt>
                <c:pt idx="2746">
                  <c:v>1.09551</c:v>
                </c:pt>
                <c:pt idx="2747">
                  <c:v>1.0899799999999999</c:v>
                </c:pt>
                <c:pt idx="2748">
                  <c:v>1.08443</c:v>
                </c:pt>
                <c:pt idx="2749">
                  <c:v>1.0789</c:v>
                </c:pt>
                <c:pt idx="2750">
                  <c:v>1.0733900000000001</c:v>
                </c:pt>
                <c:pt idx="2751">
                  <c:v>1.06792</c:v>
                </c:pt>
                <c:pt idx="2752">
                  <c:v>1.06247</c:v>
                </c:pt>
                <c:pt idx="2753">
                  <c:v>1.0569999999999999</c:v>
                </c:pt>
                <c:pt idx="2754">
                  <c:v>1.0515399999999999</c:v>
                </c:pt>
                <c:pt idx="2755">
                  <c:v>1.0461100000000001</c:v>
                </c:pt>
                <c:pt idx="2756">
                  <c:v>1.0407</c:v>
                </c:pt>
                <c:pt idx="2757">
                  <c:v>1.0353000000000001</c:v>
                </c:pt>
                <c:pt idx="2758">
                  <c:v>1.0299100000000001</c:v>
                </c:pt>
                <c:pt idx="2759">
                  <c:v>1.0245299999999999</c:v>
                </c:pt>
                <c:pt idx="2760">
                  <c:v>1.0192000000000001</c:v>
                </c:pt>
                <c:pt idx="2761">
                  <c:v>1.0139199999999999</c:v>
                </c:pt>
                <c:pt idx="2762">
                  <c:v>1.00864</c:v>
                </c:pt>
                <c:pt idx="2763">
                  <c:v>1.0033300000000001</c:v>
                </c:pt>
                <c:pt idx="2764">
                  <c:v>0.998</c:v>
                </c:pt>
                <c:pt idx="2765">
                  <c:v>0.99270999999999998</c:v>
                </c:pt>
                <c:pt idx="2766">
                  <c:v>0.98746</c:v>
                </c:pt>
                <c:pt idx="2767">
                  <c:v>0.98224</c:v>
                </c:pt>
                <c:pt idx="2768">
                  <c:v>0.97702999999999995</c:v>
                </c:pt>
                <c:pt idx="2769">
                  <c:v>0.97184000000000004</c:v>
                </c:pt>
                <c:pt idx="2770">
                  <c:v>0.96667000000000003</c:v>
                </c:pt>
                <c:pt idx="2771">
                  <c:v>0.96152000000000004</c:v>
                </c:pt>
                <c:pt idx="2772">
                  <c:v>0.95642000000000005</c:v>
                </c:pt>
                <c:pt idx="2773">
                  <c:v>0.95133000000000001</c:v>
                </c:pt>
                <c:pt idx="2774">
                  <c:v>0.94625000000000004</c:v>
                </c:pt>
                <c:pt idx="2775">
                  <c:v>0.94118000000000002</c:v>
                </c:pt>
                <c:pt idx="2776">
                  <c:v>0.93615000000000004</c:v>
                </c:pt>
                <c:pt idx="2777">
                  <c:v>0.93115000000000003</c:v>
                </c:pt>
                <c:pt idx="2778">
                  <c:v>0.92618999999999996</c:v>
                </c:pt>
                <c:pt idx="2779">
                  <c:v>0.92122999999999999</c:v>
                </c:pt>
                <c:pt idx="2780">
                  <c:v>0.91625999999999996</c:v>
                </c:pt>
                <c:pt idx="2781">
                  <c:v>0.91129000000000004</c:v>
                </c:pt>
                <c:pt idx="2782">
                  <c:v>0.90637999999999996</c:v>
                </c:pt>
                <c:pt idx="2783">
                  <c:v>0.90151000000000003</c:v>
                </c:pt>
                <c:pt idx="2784">
                  <c:v>0.89666000000000001</c:v>
                </c:pt>
                <c:pt idx="2785">
                  <c:v>0.89183000000000001</c:v>
                </c:pt>
                <c:pt idx="2786">
                  <c:v>0.88704000000000005</c:v>
                </c:pt>
                <c:pt idx="2787">
                  <c:v>0.88226000000000004</c:v>
                </c:pt>
                <c:pt idx="2788">
                  <c:v>0.87749999999999995</c:v>
                </c:pt>
                <c:pt idx="2789">
                  <c:v>0.87277000000000005</c:v>
                </c:pt>
                <c:pt idx="2790">
                  <c:v>0.86807999999999996</c:v>
                </c:pt>
                <c:pt idx="2791">
                  <c:v>0.86338000000000004</c:v>
                </c:pt>
                <c:pt idx="2792">
                  <c:v>0.85868999999999995</c:v>
                </c:pt>
                <c:pt idx="2793">
                  <c:v>0.85402</c:v>
                </c:pt>
                <c:pt idx="2794">
                  <c:v>0.84938000000000002</c:v>
                </c:pt>
                <c:pt idx="2795">
                  <c:v>0.84479000000000004</c:v>
                </c:pt>
                <c:pt idx="2796">
                  <c:v>0.84021999999999997</c:v>
                </c:pt>
                <c:pt idx="2797">
                  <c:v>0.83569000000000004</c:v>
                </c:pt>
                <c:pt idx="2798">
                  <c:v>0.83116999999999996</c:v>
                </c:pt>
                <c:pt idx="2799">
                  <c:v>0.82667000000000002</c:v>
                </c:pt>
                <c:pt idx="2800">
                  <c:v>0.82221999999999995</c:v>
                </c:pt>
                <c:pt idx="2801">
                  <c:v>0.81781000000000004</c:v>
                </c:pt>
                <c:pt idx="2802">
                  <c:v>0.81340999999999997</c:v>
                </c:pt>
                <c:pt idx="2803">
                  <c:v>0.80901000000000001</c:v>
                </c:pt>
                <c:pt idx="2804">
                  <c:v>0.80462999999999996</c:v>
                </c:pt>
                <c:pt idx="2805">
                  <c:v>0.80027999999999999</c:v>
                </c:pt>
                <c:pt idx="2806">
                  <c:v>0.79598999999999998</c:v>
                </c:pt>
                <c:pt idx="2807">
                  <c:v>0.79169999999999996</c:v>
                </c:pt>
                <c:pt idx="2808">
                  <c:v>0.78742000000000001</c:v>
                </c:pt>
                <c:pt idx="2809">
                  <c:v>0.78317000000000003</c:v>
                </c:pt>
                <c:pt idx="2810">
                  <c:v>0.77897000000000005</c:v>
                </c:pt>
                <c:pt idx="2811">
                  <c:v>0.77478999999999998</c:v>
                </c:pt>
                <c:pt idx="2812">
                  <c:v>0.77063000000000004</c:v>
                </c:pt>
                <c:pt idx="2813">
                  <c:v>0.76648000000000005</c:v>
                </c:pt>
                <c:pt idx="2814">
                  <c:v>0.76234000000000002</c:v>
                </c:pt>
                <c:pt idx="2815">
                  <c:v>0.75824000000000003</c:v>
                </c:pt>
                <c:pt idx="2816">
                  <c:v>0.75419000000000003</c:v>
                </c:pt>
                <c:pt idx="2817">
                  <c:v>0.75017999999999996</c:v>
                </c:pt>
                <c:pt idx="2818">
                  <c:v>0.74616000000000005</c:v>
                </c:pt>
                <c:pt idx="2819">
                  <c:v>0.74214000000000002</c:v>
                </c:pt>
                <c:pt idx="2820">
                  <c:v>0.73814999999999997</c:v>
                </c:pt>
                <c:pt idx="2821">
                  <c:v>0.73419999999999996</c:v>
                </c:pt>
                <c:pt idx="2822">
                  <c:v>0.73029999999999995</c:v>
                </c:pt>
                <c:pt idx="2823">
                  <c:v>0.72643999999999997</c:v>
                </c:pt>
                <c:pt idx="2824">
                  <c:v>0.72258</c:v>
                </c:pt>
                <c:pt idx="2825">
                  <c:v>0.71872999999999998</c:v>
                </c:pt>
                <c:pt idx="2826">
                  <c:v>0.71491000000000005</c:v>
                </c:pt>
                <c:pt idx="2827">
                  <c:v>0.71111999999999997</c:v>
                </c:pt>
                <c:pt idx="2828">
                  <c:v>0.70735999999999999</c:v>
                </c:pt>
                <c:pt idx="2829">
                  <c:v>0.70362000000000002</c:v>
                </c:pt>
                <c:pt idx="2830">
                  <c:v>0.69989999999999997</c:v>
                </c:pt>
                <c:pt idx="2831">
                  <c:v>0.69620000000000004</c:v>
                </c:pt>
                <c:pt idx="2832">
                  <c:v>0.69252999999999998</c:v>
                </c:pt>
                <c:pt idx="2833">
                  <c:v>0.68889999999999996</c:v>
                </c:pt>
                <c:pt idx="2834">
                  <c:v>0.68528</c:v>
                </c:pt>
                <c:pt idx="2835">
                  <c:v>0.68166000000000004</c:v>
                </c:pt>
                <c:pt idx="2836">
                  <c:v>0.67806</c:v>
                </c:pt>
                <c:pt idx="2837">
                  <c:v>0.67449999999999999</c:v>
                </c:pt>
                <c:pt idx="2838">
                  <c:v>0.67098999999999998</c:v>
                </c:pt>
                <c:pt idx="2839">
                  <c:v>0.66749999999999998</c:v>
                </c:pt>
                <c:pt idx="2840">
                  <c:v>0.66402000000000005</c:v>
                </c:pt>
                <c:pt idx="2841">
                  <c:v>0.66054999999999997</c:v>
                </c:pt>
                <c:pt idx="2842">
                  <c:v>0.65710000000000002</c:v>
                </c:pt>
                <c:pt idx="2843">
                  <c:v>0.65368999999999999</c:v>
                </c:pt>
                <c:pt idx="2844">
                  <c:v>0.65031000000000005</c:v>
                </c:pt>
                <c:pt idx="2845">
                  <c:v>0.64695000000000003</c:v>
                </c:pt>
                <c:pt idx="2846">
                  <c:v>0.64359999999999995</c:v>
                </c:pt>
                <c:pt idx="2847">
                  <c:v>0.64026000000000005</c:v>
                </c:pt>
                <c:pt idx="2848">
                  <c:v>0.63695999999999997</c:v>
                </c:pt>
                <c:pt idx="2849">
                  <c:v>0.63370000000000004</c:v>
                </c:pt>
                <c:pt idx="2850">
                  <c:v>0.63046999999999997</c:v>
                </c:pt>
                <c:pt idx="2851">
                  <c:v>0.62726000000000004</c:v>
                </c:pt>
                <c:pt idx="2852">
                  <c:v>0.62404999999999999</c:v>
                </c:pt>
                <c:pt idx="2853">
                  <c:v>0.62085000000000001</c:v>
                </c:pt>
                <c:pt idx="2854">
                  <c:v>0.61767000000000005</c:v>
                </c:pt>
                <c:pt idx="2855">
                  <c:v>0.61453000000000002</c:v>
                </c:pt>
                <c:pt idx="2856">
                  <c:v>0.61143000000000003</c:v>
                </c:pt>
                <c:pt idx="2857">
                  <c:v>0.60834999999999995</c:v>
                </c:pt>
                <c:pt idx="2858">
                  <c:v>0.60526999999999997</c:v>
                </c:pt>
                <c:pt idx="2859">
                  <c:v>0.60221000000000002</c:v>
                </c:pt>
                <c:pt idx="2860">
                  <c:v>0.59918000000000005</c:v>
                </c:pt>
                <c:pt idx="2861">
                  <c:v>0.59619</c:v>
                </c:pt>
                <c:pt idx="2862">
                  <c:v>0.59321999999999997</c:v>
                </c:pt>
                <c:pt idx="2863">
                  <c:v>0.59026999999999996</c:v>
                </c:pt>
                <c:pt idx="2864">
                  <c:v>0.58731</c:v>
                </c:pt>
                <c:pt idx="2865">
                  <c:v>0.58438999999999997</c:v>
                </c:pt>
                <c:pt idx="2866">
                  <c:v>0.58150000000000002</c:v>
                </c:pt>
                <c:pt idx="2867">
                  <c:v>0.57862999999999998</c:v>
                </c:pt>
                <c:pt idx="2868">
                  <c:v>0.57577999999999996</c:v>
                </c:pt>
                <c:pt idx="2869">
                  <c:v>0.57294999999999996</c:v>
                </c:pt>
                <c:pt idx="2870">
                  <c:v>0.57013999999999998</c:v>
                </c:pt>
                <c:pt idx="2871">
                  <c:v>0.56733999999999996</c:v>
                </c:pt>
                <c:pt idx="2872">
                  <c:v>0.56459000000000004</c:v>
                </c:pt>
                <c:pt idx="2873">
                  <c:v>0.56186000000000003</c:v>
                </c:pt>
                <c:pt idx="2874">
                  <c:v>0.55913000000000002</c:v>
                </c:pt>
                <c:pt idx="2875">
                  <c:v>0.55639000000000005</c:v>
                </c:pt>
                <c:pt idx="2876">
                  <c:v>0.55367</c:v>
                </c:pt>
                <c:pt idx="2877">
                  <c:v>0.55101999999999995</c:v>
                </c:pt>
                <c:pt idx="2878">
                  <c:v>0.5484</c:v>
                </c:pt>
                <c:pt idx="2879">
                  <c:v>0.54579999999999995</c:v>
                </c:pt>
                <c:pt idx="2880">
                  <c:v>0.54318</c:v>
                </c:pt>
                <c:pt idx="2881">
                  <c:v>0.54057999999999995</c:v>
                </c:pt>
                <c:pt idx="2882">
                  <c:v>0.53800999999999999</c:v>
                </c:pt>
                <c:pt idx="2883">
                  <c:v>0.53549000000000002</c:v>
                </c:pt>
                <c:pt idx="2884">
                  <c:v>0.53298000000000001</c:v>
                </c:pt>
                <c:pt idx="2885">
                  <c:v>0.53047</c:v>
                </c:pt>
                <c:pt idx="2886">
                  <c:v>0.52797000000000005</c:v>
                </c:pt>
                <c:pt idx="2887">
                  <c:v>0.52549999999999997</c:v>
                </c:pt>
                <c:pt idx="2888">
                  <c:v>0.52305999999999997</c:v>
                </c:pt>
                <c:pt idx="2889">
                  <c:v>0.52063999999999999</c:v>
                </c:pt>
                <c:pt idx="2890">
                  <c:v>0.51824000000000003</c:v>
                </c:pt>
                <c:pt idx="2891">
                  <c:v>0.51585000000000003</c:v>
                </c:pt>
                <c:pt idx="2892">
                  <c:v>0.51348000000000005</c:v>
                </c:pt>
                <c:pt idx="2893">
                  <c:v>0.51114999999999999</c:v>
                </c:pt>
                <c:pt idx="2894">
                  <c:v>0.50885000000000002</c:v>
                </c:pt>
                <c:pt idx="2895">
                  <c:v>0.50654999999999994</c:v>
                </c:pt>
                <c:pt idx="2896">
                  <c:v>0.50426000000000004</c:v>
                </c:pt>
                <c:pt idx="2897">
                  <c:v>0.50197000000000003</c:v>
                </c:pt>
                <c:pt idx="2898">
                  <c:v>0.49970999999999999</c:v>
                </c:pt>
                <c:pt idx="2899">
                  <c:v>0.49748999999999999</c:v>
                </c:pt>
                <c:pt idx="2900">
                  <c:v>0.49530000000000002</c:v>
                </c:pt>
                <c:pt idx="2901">
                  <c:v>0.49310999999999999</c:v>
                </c:pt>
                <c:pt idx="2902">
                  <c:v>0.49091000000000001</c:v>
                </c:pt>
                <c:pt idx="2903">
                  <c:v>0.48874000000000001</c:v>
                </c:pt>
                <c:pt idx="2904">
                  <c:v>0.48659000000000002</c:v>
                </c:pt>
                <c:pt idx="2905">
                  <c:v>0.48448000000000002</c:v>
                </c:pt>
                <c:pt idx="2906">
                  <c:v>0.4824</c:v>
                </c:pt>
                <c:pt idx="2907">
                  <c:v>0.48032000000000002</c:v>
                </c:pt>
                <c:pt idx="2908">
                  <c:v>0.47821999999999998</c:v>
                </c:pt>
                <c:pt idx="2909">
                  <c:v>0.47616000000000003</c:v>
                </c:pt>
                <c:pt idx="2910">
                  <c:v>0.47414000000000001</c:v>
                </c:pt>
                <c:pt idx="2911">
                  <c:v>0.47216000000000002</c:v>
                </c:pt>
                <c:pt idx="2912">
                  <c:v>0.47016999999999998</c:v>
                </c:pt>
                <c:pt idx="2913">
                  <c:v>0.46817999999999999</c:v>
                </c:pt>
                <c:pt idx="2914">
                  <c:v>0.46618999999999999</c:v>
                </c:pt>
                <c:pt idx="2915">
                  <c:v>0.46423999999999999</c:v>
                </c:pt>
                <c:pt idx="2916">
                  <c:v>0.46233000000000002</c:v>
                </c:pt>
                <c:pt idx="2917">
                  <c:v>0.46045000000000003</c:v>
                </c:pt>
                <c:pt idx="2918">
                  <c:v>0.45856000000000002</c:v>
                </c:pt>
                <c:pt idx="2919">
                  <c:v>0.45667000000000002</c:v>
                </c:pt>
                <c:pt idx="2920">
                  <c:v>0.45480999999999999</c:v>
                </c:pt>
                <c:pt idx="2921">
                  <c:v>0.45296999999999998</c:v>
                </c:pt>
                <c:pt idx="2922">
                  <c:v>0.45115</c:v>
                </c:pt>
                <c:pt idx="2923">
                  <c:v>0.44935999999999998</c:v>
                </c:pt>
                <c:pt idx="2924">
                  <c:v>0.44757000000000002</c:v>
                </c:pt>
                <c:pt idx="2925">
                  <c:v>0.44579000000000002</c:v>
                </c:pt>
                <c:pt idx="2926">
                  <c:v>0.44402000000000003</c:v>
                </c:pt>
                <c:pt idx="2927">
                  <c:v>0.44229000000000002</c:v>
                </c:pt>
                <c:pt idx="2928">
                  <c:v>0.44057000000000002</c:v>
                </c:pt>
                <c:pt idx="2929">
                  <c:v>0.43885000000000002</c:v>
                </c:pt>
                <c:pt idx="2930">
                  <c:v>0.43714999999999998</c:v>
                </c:pt>
                <c:pt idx="2931">
                  <c:v>0.43546000000000001</c:v>
                </c:pt>
                <c:pt idx="2932">
                  <c:v>0.43380000000000002</c:v>
                </c:pt>
                <c:pt idx="2933">
                  <c:v>0.43215999999999999</c:v>
                </c:pt>
                <c:pt idx="2934">
                  <c:v>0.43053999999999998</c:v>
                </c:pt>
                <c:pt idx="2935">
                  <c:v>0.42891000000000001</c:v>
                </c:pt>
                <c:pt idx="2936">
                  <c:v>0.42729</c:v>
                </c:pt>
                <c:pt idx="2937">
                  <c:v>0.42570999999999998</c:v>
                </c:pt>
                <c:pt idx="2938">
                  <c:v>0.42414000000000002</c:v>
                </c:pt>
                <c:pt idx="2939">
                  <c:v>0.42259000000000002</c:v>
                </c:pt>
                <c:pt idx="2940">
                  <c:v>0.42104999999999998</c:v>
                </c:pt>
                <c:pt idx="2941">
                  <c:v>0.41950999999999999</c:v>
                </c:pt>
                <c:pt idx="2942">
                  <c:v>0.41797000000000001</c:v>
                </c:pt>
                <c:pt idx="2943">
                  <c:v>0.41646</c:v>
                </c:pt>
                <c:pt idx="2944">
                  <c:v>0.41499000000000003</c:v>
                </c:pt>
                <c:pt idx="2945">
                  <c:v>0.41353000000000001</c:v>
                </c:pt>
                <c:pt idx="2946">
                  <c:v>0.41206999999999999</c:v>
                </c:pt>
                <c:pt idx="2947">
                  <c:v>0.41060999999999998</c:v>
                </c:pt>
                <c:pt idx="2948">
                  <c:v>0.40916999999999998</c:v>
                </c:pt>
                <c:pt idx="2949">
                  <c:v>0.40776000000000001</c:v>
                </c:pt>
                <c:pt idx="2950">
                  <c:v>0.40637000000000001</c:v>
                </c:pt>
                <c:pt idx="2951">
                  <c:v>0.40499000000000002</c:v>
                </c:pt>
                <c:pt idx="2952">
                  <c:v>0.40360000000000001</c:v>
                </c:pt>
                <c:pt idx="2953">
                  <c:v>0.40222000000000002</c:v>
                </c:pt>
                <c:pt idx="2954">
                  <c:v>0.40087</c:v>
                </c:pt>
                <c:pt idx="2955">
                  <c:v>0.39953</c:v>
                </c:pt>
                <c:pt idx="2956">
                  <c:v>0.39821000000000001</c:v>
                </c:pt>
                <c:pt idx="2957">
                  <c:v>0.39689999999999998</c:v>
                </c:pt>
                <c:pt idx="2958">
                  <c:v>0.39557999999999999</c:v>
                </c:pt>
                <c:pt idx="2959">
                  <c:v>0.39427000000000001</c:v>
                </c:pt>
                <c:pt idx="2960">
                  <c:v>0.39300000000000002</c:v>
                </c:pt>
                <c:pt idx="2961">
                  <c:v>0.39174999999999999</c:v>
                </c:pt>
                <c:pt idx="2962">
                  <c:v>0.39050000000000001</c:v>
                </c:pt>
                <c:pt idx="2963">
                  <c:v>0.38923999999999997</c:v>
                </c:pt>
                <c:pt idx="2964">
                  <c:v>0.38799</c:v>
                </c:pt>
                <c:pt idx="2965">
                  <c:v>0.38677</c:v>
                </c:pt>
                <c:pt idx="2966">
                  <c:v>0.38557999999999998</c:v>
                </c:pt>
                <c:pt idx="2967">
                  <c:v>0.38440000000000002</c:v>
                </c:pt>
                <c:pt idx="2968">
                  <c:v>0.38321</c:v>
                </c:pt>
                <c:pt idx="2969">
                  <c:v>0.38201000000000002</c:v>
                </c:pt>
                <c:pt idx="2970">
                  <c:v>0.38083</c:v>
                </c:pt>
                <c:pt idx="2971">
                  <c:v>0.37968000000000002</c:v>
                </c:pt>
                <c:pt idx="2972">
                  <c:v>0.37855</c:v>
                </c:pt>
                <c:pt idx="2973">
                  <c:v>0.37741999999999998</c:v>
                </c:pt>
                <c:pt idx="2974">
                  <c:v>0.37629000000000001</c:v>
                </c:pt>
                <c:pt idx="2975">
                  <c:v>0.37515999999999999</c:v>
                </c:pt>
                <c:pt idx="2976">
                  <c:v>0.37404999999999999</c:v>
                </c:pt>
                <c:pt idx="2977">
                  <c:v>0.37297999999999998</c:v>
                </c:pt>
                <c:pt idx="2978">
                  <c:v>0.37191000000000002</c:v>
                </c:pt>
                <c:pt idx="2979">
                  <c:v>0.37085000000000001</c:v>
                </c:pt>
                <c:pt idx="2980">
                  <c:v>0.36978</c:v>
                </c:pt>
                <c:pt idx="2981">
                  <c:v>0.36871999999999999</c:v>
                </c:pt>
                <c:pt idx="2982">
                  <c:v>0.36768000000000001</c:v>
                </c:pt>
                <c:pt idx="2983">
                  <c:v>0.36664999999999998</c:v>
                </c:pt>
                <c:pt idx="2984">
                  <c:v>0.36564000000000002</c:v>
                </c:pt>
                <c:pt idx="2985">
                  <c:v>0.36463000000000001</c:v>
                </c:pt>
                <c:pt idx="2986">
                  <c:v>0.36359999999999998</c:v>
                </c:pt>
                <c:pt idx="2987">
                  <c:v>0.36259000000000002</c:v>
                </c:pt>
                <c:pt idx="2988">
                  <c:v>0.36162</c:v>
                </c:pt>
                <c:pt idx="2989">
                  <c:v>0.36065999999999998</c:v>
                </c:pt>
                <c:pt idx="2990">
                  <c:v>0.35970000000000002</c:v>
                </c:pt>
                <c:pt idx="2991">
                  <c:v>0.35872999999999999</c:v>
                </c:pt>
                <c:pt idx="2992">
                  <c:v>0.35775000000000001</c:v>
                </c:pt>
                <c:pt idx="2993">
                  <c:v>0.35680000000000001</c:v>
                </c:pt>
                <c:pt idx="2994">
                  <c:v>0.35587999999999997</c:v>
                </c:pt>
                <c:pt idx="2995">
                  <c:v>0.35496</c:v>
                </c:pt>
                <c:pt idx="2996">
                  <c:v>0.35404000000000002</c:v>
                </c:pt>
                <c:pt idx="2997">
                  <c:v>0.35313</c:v>
                </c:pt>
                <c:pt idx="2998">
                  <c:v>0.35222999999999999</c:v>
                </c:pt>
                <c:pt idx="2999">
                  <c:v>0.35133999999999999</c:v>
                </c:pt>
                <c:pt idx="3000">
                  <c:v>0.35045999999999999</c:v>
                </c:pt>
                <c:pt idx="3001">
                  <c:v>0.34959000000000001</c:v>
                </c:pt>
                <c:pt idx="3002">
                  <c:v>0.34871000000000002</c:v>
                </c:pt>
                <c:pt idx="3003">
                  <c:v>0.34782999999999997</c:v>
                </c:pt>
                <c:pt idx="3004">
                  <c:v>0.34698000000000001</c:v>
                </c:pt>
                <c:pt idx="3005">
                  <c:v>0.34614</c:v>
                </c:pt>
                <c:pt idx="3006">
                  <c:v>0.34532000000000002</c:v>
                </c:pt>
                <c:pt idx="3007">
                  <c:v>0.34448000000000001</c:v>
                </c:pt>
                <c:pt idx="3008">
                  <c:v>0.34365000000000001</c:v>
                </c:pt>
                <c:pt idx="3009">
                  <c:v>0.34283000000000002</c:v>
                </c:pt>
                <c:pt idx="3010">
                  <c:v>0.34203</c:v>
                </c:pt>
                <c:pt idx="3011">
                  <c:v>0.34125</c:v>
                </c:pt>
                <c:pt idx="3012">
                  <c:v>0.34044999999999997</c:v>
                </c:pt>
                <c:pt idx="3013">
                  <c:v>0.33964</c:v>
                </c:pt>
                <c:pt idx="3014">
                  <c:v>0.33884999999999998</c:v>
                </c:pt>
                <c:pt idx="3015">
                  <c:v>0.33806999999999998</c:v>
                </c:pt>
                <c:pt idx="3016">
                  <c:v>0.33732000000000001</c:v>
                </c:pt>
                <c:pt idx="3017">
                  <c:v>0.33656999999999998</c:v>
                </c:pt>
                <c:pt idx="3018">
                  <c:v>0.33582000000000001</c:v>
                </c:pt>
                <c:pt idx="3019">
                  <c:v>0.33506000000000002</c:v>
                </c:pt>
                <c:pt idx="3020">
                  <c:v>0.33431</c:v>
                </c:pt>
                <c:pt idx="3021">
                  <c:v>0.33357999999999999</c:v>
                </c:pt>
                <c:pt idx="3022">
                  <c:v>0.33285999999999999</c:v>
                </c:pt>
                <c:pt idx="3023">
                  <c:v>0.33212999999999998</c:v>
                </c:pt>
                <c:pt idx="3024">
                  <c:v>0.33140999999999998</c:v>
                </c:pt>
                <c:pt idx="3025">
                  <c:v>0.33069999999999999</c:v>
                </c:pt>
                <c:pt idx="3026">
                  <c:v>0.32999000000000001</c:v>
                </c:pt>
                <c:pt idx="3027">
                  <c:v>0.32930999999999999</c:v>
                </c:pt>
                <c:pt idx="3028">
                  <c:v>0.32863999999999999</c:v>
                </c:pt>
                <c:pt idx="3029">
                  <c:v>0.32795999999999997</c:v>
                </c:pt>
                <c:pt idx="3030">
                  <c:v>0.32727000000000001</c:v>
                </c:pt>
                <c:pt idx="3031">
                  <c:v>0.32658999999999999</c:v>
                </c:pt>
                <c:pt idx="3032">
                  <c:v>0.32591999999999999</c:v>
                </c:pt>
                <c:pt idx="3033">
                  <c:v>0.32527</c:v>
                </c:pt>
                <c:pt idx="3034">
                  <c:v>0.32462999999999997</c:v>
                </c:pt>
                <c:pt idx="3035">
                  <c:v>0.32397999999999999</c:v>
                </c:pt>
                <c:pt idx="3036">
                  <c:v>0.32332</c:v>
                </c:pt>
                <c:pt idx="3037">
                  <c:v>0.32268000000000002</c:v>
                </c:pt>
                <c:pt idx="3038">
                  <c:v>0.32206000000000001</c:v>
                </c:pt>
                <c:pt idx="3039">
                  <c:v>0.32144</c:v>
                </c:pt>
                <c:pt idx="3040">
                  <c:v>0.32081999999999999</c:v>
                </c:pt>
                <c:pt idx="3041">
                  <c:v>0.32019999999999998</c:v>
                </c:pt>
                <c:pt idx="3042">
                  <c:v>0.31958999999999999</c:v>
                </c:pt>
                <c:pt idx="3043">
                  <c:v>0.31899</c:v>
                </c:pt>
                <c:pt idx="3044">
                  <c:v>0.31841000000000003</c:v>
                </c:pt>
                <c:pt idx="3045">
                  <c:v>0.31783</c:v>
                </c:pt>
                <c:pt idx="3046">
                  <c:v>0.31724000000000002</c:v>
                </c:pt>
                <c:pt idx="3047">
                  <c:v>0.31663999999999998</c:v>
                </c:pt>
                <c:pt idx="3048">
                  <c:v>0.31606000000000001</c:v>
                </c:pt>
                <c:pt idx="3049">
                  <c:v>0.31548999999999999</c:v>
                </c:pt>
                <c:pt idx="3050">
                  <c:v>0.31494</c:v>
                </c:pt>
                <c:pt idx="3051">
                  <c:v>0.31440000000000001</c:v>
                </c:pt>
                <c:pt idx="3052">
                  <c:v>0.31384000000000001</c:v>
                </c:pt>
                <c:pt idx="3053">
                  <c:v>0.31326999999999999</c:v>
                </c:pt>
                <c:pt idx="3054">
                  <c:v>0.31273000000000001</c:v>
                </c:pt>
                <c:pt idx="3055">
                  <c:v>0.31219999999999998</c:v>
                </c:pt>
                <c:pt idx="3056">
                  <c:v>0.31168000000000001</c:v>
                </c:pt>
                <c:pt idx="3057">
                  <c:v>0.31114999999999998</c:v>
                </c:pt>
                <c:pt idx="3058">
                  <c:v>0.31062000000000001</c:v>
                </c:pt>
                <c:pt idx="3059">
                  <c:v>0.31009999999999999</c:v>
                </c:pt>
                <c:pt idx="3060">
                  <c:v>0.30958999999999998</c:v>
                </c:pt>
                <c:pt idx="3061">
                  <c:v>0.30911</c:v>
                </c:pt>
                <c:pt idx="3062">
                  <c:v>0.30861</c:v>
                </c:pt>
                <c:pt idx="3063">
                  <c:v>0.30810999999999999</c:v>
                </c:pt>
                <c:pt idx="3064">
                  <c:v>0.30762</c:v>
                </c:pt>
                <c:pt idx="3065">
                  <c:v>0.30714000000000002</c:v>
                </c:pt>
                <c:pt idx="3066">
                  <c:v>0.30667</c:v>
                </c:pt>
                <c:pt idx="3067">
                  <c:v>0.30620999999999998</c:v>
                </c:pt>
                <c:pt idx="3068">
                  <c:v>0.30575000000000002</c:v>
                </c:pt>
                <c:pt idx="3069">
                  <c:v>0.30526999999999999</c:v>
                </c:pt>
                <c:pt idx="3070">
                  <c:v>0.30480000000000002</c:v>
                </c:pt>
                <c:pt idx="3071">
                  <c:v>0.30436000000000002</c:v>
                </c:pt>
                <c:pt idx="3072">
                  <c:v>0.30392000000000002</c:v>
                </c:pt>
                <c:pt idx="3073">
                  <c:v>0.30348000000000003</c:v>
                </c:pt>
                <c:pt idx="3074">
                  <c:v>0.30303999999999998</c:v>
                </c:pt>
                <c:pt idx="3075">
                  <c:v>0.30259999999999998</c:v>
                </c:pt>
                <c:pt idx="3076">
                  <c:v>0.30216999999999999</c:v>
                </c:pt>
                <c:pt idx="3077">
                  <c:v>0.30175999999999997</c:v>
                </c:pt>
                <c:pt idx="3078">
                  <c:v>0.30137000000000003</c:v>
                </c:pt>
                <c:pt idx="3079">
                  <c:v>0.30096000000000001</c:v>
                </c:pt>
                <c:pt idx="3080">
                  <c:v>0.30053999999999997</c:v>
                </c:pt>
                <c:pt idx="3081">
                  <c:v>0.30013000000000001</c:v>
                </c:pt>
                <c:pt idx="3082">
                  <c:v>0.29975000000000002</c:v>
                </c:pt>
                <c:pt idx="3083">
                  <c:v>0.29937000000000002</c:v>
                </c:pt>
                <c:pt idx="3084">
                  <c:v>0.29899999999999999</c:v>
                </c:pt>
                <c:pt idx="3085">
                  <c:v>0.29862</c:v>
                </c:pt>
                <c:pt idx="3086">
                  <c:v>0.29823</c:v>
                </c:pt>
                <c:pt idx="3087">
                  <c:v>0.29786000000000001</c:v>
                </c:pt>
                <c:pt idx="3088">
                  <c:v>0.29751</c:v>
                </c:pt>
                <c:pt idx="3089">
                  <c:v>0.29715999999999998</c:v>
                </c:pt>
                <c:pt idx="3090">
                  <c:v>0.29681000000000002</c:v>
                </c:pt>
                <c:pt idx="3091">
                  <c:v>0.29646</c:v>
                </c:pt>
                <c:pt idx="3092">
                  <c:v>0.29610999999999998</c:v>
                </c:pt>
                <c:pt idx="3093">
                  <c:v>0.29576999999999998</c:v>
                </c:pt>
                <c:pt idx="3094">
                  <c:v>0.29546</c:v>
                </c:pt>
                <c:pt idx="3095">
                  <c:v>0.29515000000000002</c:v>
                </c:pt>
                <c:pt idx="3096">
                  <c:v>0.29482999999999998</c:v>
                </c:pt>
                <c:pt idx="3097">
                  <c:v>0.29449999999999998</c:v>
                </c:pt>
                <c:pt idx="3098">
                  <c:v>0.29419000000000001</c:v>
                </c:pt>
                <c:pt idx="3099">
                  <c:v>0.29389999999999999</c:v>
                </c:pt>
                <c:pt idx="3100">
                  <c:v>0.29360999999999998</c:v>
                </c:pt>
                <c:pt idx="3101">
                  <c:v>0.29332000000000003</c:v>
                </c:pt>
                <c:pt idx="3102">
                  <c:v>0.29303000000000001</c:v>
                </c:pt>
                <c:pt idx="3103">
                  <c:v>0.29274</c:v>
                </c:pt>
                <c:pt idx="3104">
                  <c:v>0.29247000000000001</c:v>
                </c:pt>
                <c:pt idx="3105">
                  <c:v>0.29221999999999998</c:v>
                </c:pt>
                <c:pt idx="3106">
                  <c:v>0.29196</c:v>
                </c:pt>
                <c:pt idx="3107">
                  <c:v>0.29170000000000001</c:v>
                </c:pt>
                <c:pt idx="3108">
                  <c:v>0.29144999999999999</c:v>
                </c:pt>
                <c:pt idx="3109">
                  <c:v>0.29121000000000002</c:v>
                </c:pt>
                <c:pt idx="3110">
                  <c:v>0.29097000000000001</c:v>
                </c:pt>
                <c:pt idx="3111">
                  <c:v>0.29075000000000001</c:v>
                </c:pt>
                <c:pt idx="3112">
                  <c:v>0.29053000000000001</c:v>
                </c:pt>
                <c:pt idx="3113">
                  <c:v>0.29028999999999999</c:v>
                </c:pt>
                <c:pt idx="3114">
                  <c:v>0.29005999999999998</c:v>
                </c:pt>
                <c:pt idx="3115">
                  <c:v>0.28986000000000001</c:v>
                </c:pt>
                <c:pt idx="3116">
                  <c:v>0.28966999999999998</c:v>
                </c:pt>
                <c:pt idx="3117">
                  <c:v>0.28949000000000003</c:v>
                </c:pt>
                <c:pt idx="3118">
                  <c:v>0.2893</c:v>
                </c:pt>
                <c:pt idx="3119">
                  <c:v>0.28910999999999998</c:v>
                </c:pt>
                <c:pt idx="3120">
                  <c:v>0.28892000000000001</c:v>
                </c:pt>
                <c:pt idx="3121">
                  <c:v>0.28875000000000001</c:v>
                </c:pt>
                <c:pt idx="3122">
                  <c:v>0.28859000000000001</c:v>
                </c:pt>
                <c:pt idx="3123">
                  <c:v>0.28843000000000002</c:v>
                </c:pt>
                <c:pt idx="3124">
                  <c:v>0.28827999999999998</c:v>
                </c:pt>
                <c:pt idx="3125">
                  <c:v>0.28813</c:v>
                </c:pt>
                <c:pt idx="3126">
                  <c:v>0.28799000000000002</c:v>
                </c:pt>
                <c:pt idx="3127">
                  <c:v>0.28787000000000001</c:v>
                </c:pt>
                <c:pt idx="3128">
                  <c:v>0.28775000000000001</c:v>
                </c:pt>
                <c:pt idx="3129">
                  <c:v>0.28764000000000001</c:v>
                </c:pt>
                <c:pt idx="3130">
                  <c:v>0.28750999999999999</c:v>
                </c:pt>
                <c:pt idx="3131">
                  <c:v>0.28738999999999998</c:v>
                </c:pt>
                <c:pt idx="3132">
                  <c:v>0.28728999999999999</c:v>
                </c:pt>
                <c:pt idx="3133">
                  <c:v>0.28720000000000001</c:v>
                </c:pt>
                <c:pt idx="3134">
                  <c:v>0.28710999999999998</c:v>
                </c:pt>
                <c:pt idx="3135">
                  <c:v>0.28703000000000001</c:v>
                </c:pt>
                <c:pt idx="3136">
                  <c:v>0.28694999999999998</c:v>
                </c:pt>
                <c:pt idx="3137">
                  <c:v>0.28687000000000001</c:v>
                </c:pt>
                <c:pt idx="3138">
                  <c:v>0.28681000000000001</c:v>
                </c:pt>
                <c:pt idx="3139">
                  <c:v>0.28677000000000002</c:v>
                </c:pt>
                <c:pt idx="3140">
                  <c:v>0.28671999999999997</c:v>
                </c:pt>
                <c:pt idx="3141">
                  <c:v>0.28666999999999998</c:v>
                </c:pt>
                <c:pt idx="3142">
                  <c:v>0.28661999999999999</c:v>
                </c:pt>
                <c:pt idx="3143">
                  <c:v>0.28660000000000002</c:v>
                </c:pt>
                <c:pt idx="3144">
                  <c:v>0.28659000000000001</c:v>
                </c:pt>
                <c:pt idx="3145">
                  <c:v>0.28659000000000001</c:v>
                </c:pt>
                <c:pt idx="3146">
                  <c:v>0.28658</c:v>
                </c:pt>
                <c:pt idx="3147">
                  <c:v>0.28656999999999999</c:v>
                </c:pt>
                <c:pt idx="3148">
                  <c:v>0.28656999999999999</c:v>
                </c:pt>
                <c:pt idx="3149">
                  <c:v>0.28659000000000001</c:v>
                </c:pt>
                <c:pt idx="3150">
                  <c:v>0.28661999999999999</c:v>
                </c:pt>
                <c:pt idx="3151">
                  <c:v>0.28665000000000002</c:v>
                </c:pt>
                <c:pt idx="3152">
                  <c:v>0.28667999999999999</c:v>
                </c:pt>
                <c:pt idx="3153">
                  <c:v>0.28671000000000002</c:v>
                </c:pt>
                <c:pt idx="3154">
                  <c:v>0.28676000000000001</c:v>
                </c:pt>
                <c:pt idx="3155">
                  <c:v>0.28682999999999997</c:v>
                </c:pt>
                <c:pt idx="3156">
                  <c:v>0.28689999999999999</c:v>
                </c:pt>
                <c:pt idx="3157">
                  <c:v>0.28695999999999999</c:v>
                </c:pt>
                <c:pt idx="3158">
                  <c:v>0.28703000000000001</c:v>
                </c:pt>
                <c:pt idx="3159">
                  <c:v>0.28711999999999999</c:v>
                </c:pt>
                <c:pt idx="3160">
                  <c:v>0.28721999999999998</c:v>
                </c:pt>
                <c:pt idx="3161">
                  <c:v>0.28733999999999998</c:v>
                </c:pt>
                <c:pt idx="3162">
                  <c:v>0.28745999999999999</c:v>
                </c:pt>
                <c:pt idx="3163">
                  <c:v>0.28756999999999999</c:v>
                </c:pt>
                <c:pt idx="3164">
                  <c:v>0.28767999999999999</c:v>
                </c:pt>
                <c:pt idx="3165">
                  <c:v>0.28782000000000002</c:v>
                </c:pt>
                <c:pt idx="3166">
                  <c:v>0.28798000000000001</c:v>
                </c:pt>
                <c:pt idx="3167">
                  <c:v>0.28815000000000002</c:v>
                </c:pt>
                <c:pt idx="3168">
                  <c:v>0.28831000000000001</c:v>
                </c:pt>
                <c:pt idx="3169">
                  <c:v>0.28847</c:v>
                </c:pt>
                <c:pt idx="3170">
                  <c:v>0.28864000000000001</c:v>
                </c:pt>
                <c:pt idx="3171">
                  <c:v>0.28882999999999998</c:v>
                </c:pt>
                <c:pt idx="3172">
                  <c:v>0.28904000000000002</c:v>
                </c:pt>
                <c:pt idx="3173">
                  <c:v>0.28926000000000002</c:v>
                </c:pt>
                <c:pt idx="3174">
                  <c:v>0.28947000000000001</c:v>
                </c:pt>
                <c:pt idx="3175">
                  <c:v>0.28967999999999999</c:v>
                </c:pt>
                <c:pt idx="3176">
                  <c:v>0.28991</c:v>
                </c:pt>
                <c:pt idx="3177">
                  <c:v>0.29015999999999997</c:v>
                </c:pt>
                <c:pt idx="3178">
                  <c:v>0.29042000000000001</c:v>
                </c:pt>
                <c:pt idx="3179">
                  <c:v>0.29069</c:v>
                </c:pt>
                <c:pt idx="3180">
                  <c:v>0.29093000000000002</c:v>
                </c:pt>
                <c:pt idx="3181">
                  <c:v>0.29120000000000001</c:v>
                </c:pt>
                <c:pt idx="3182">
                  <c:v>0.29149000000000003</c:v>
                </c:pt>
                <c:pt idx="3183">
                  <c:v>0.29181000000000001</c:v>
                </c:pt>
                <c:pt idx="3184">
                  <c:v>0.29211999999999999</c:v>
                </c:pt>
                <c:pt idx="3185">
                  <c:v>0.29243999999999998</c:v>
                </c:pt>
                <c:pt idx="3186">
                  <c:v>0.29276000000000002</c:v>
                </c:pt>
                <c:pt idx="3187">
                  <c:v>0.29310000000000003</c:v>
                </c:pt>
                <c:pt idx="3188">
                  <c:v>0.29346</c:v>
                </c:pt>
                <c:pt idx="3189">
                  <c:v>0.29383999999999999</c:v>
                </c:pt>
                <c:pt idx="3190">
                  <c:v>0.29421000000000003</c:v>
                </c:pt>
                <c:pt idx="3191">
                  <c:v>0.29458000000000001</c:v>
                </c:pt>
                <c:pt idx="3192">
                  <c:v>0.29497000000000001</c:v>
                </c:pt>
                <c:pt idx="3193">
                  <c:v>0.29537000000000002</c:v>
                </c:pt>
                <c:pt idx="3194">
                  <c:v>0.29580000000000001</c:v>
                </c:pt>
                <c:pt idx="3195">
                  <c:v>0.29624</c:v>
                </c:pt>
                <c:pt idx="3196">
                  <c:v>0.29669000000000001</c:v>
                </c:pt>
                <c:pt idx="3197">
                  <c:v>0.29712</c:v>
                </c:pt>
                <c:pt idx="3198">
                  <c:v>0.29758000000000001</c:v>
                </c:pt>
                <c:pt idx="3199">
                  <c:v>0.29807</c:v>
                </c:pt>
                <c:pt idx="3200">
                  <c:v>0.29857</c:v>
                </c:pt>
                <c:pt idx="3201">
                  <c:v>0.29907</c:v>
                </c:pt>
                <c:pt idx="3202">
                  <c:v>0.29958000000000001</c:v>
                </c:pt>
                <c:pt idx="3203">
                  <c:v>0.30009999999999998</c:v>
                </c:pt>
                <c:pt idx="3204">
                  <c:v>0.30064000000000002</c:v>
                </c:pt>
                <c:pt idx="3205">
                  <c:v>0.30120999999999998</c:v>
                </c:pt>
                <c:pt idx="3206">
                  <c:v>0.30180000000000001</c:v>
                </c:pt>
                <c:pt idx="3207">
                  <c:v>0.30237000000000003</c:v>
                </c:pt>
                <c:pt idx="3208">
                  <c:v>0.30295</c:v>
                </c:pt>
                <c:pt idx="3209">
                  <c:v>0.30356</c:v>
                </c:pt>
                <c:pt idx="3210">
                  <c:v>0.30419000000000002</c:v>
                </c:pt>
                <c:pt idx="3211">
                  <c:v>0.30485000000000001</c:v>
                </c:pt>
                <c:pt idx="3212">
                  <c:v>0.30552000000000001</c:v>
                </c:pt>
                <c:pt idx="3213">
                  <c:v>0.30620000000000003</c:v>
                </c:pt>
                <c:pt idx="3214">
                  <c:v>0.30686999999999998</c:v>
                </c:pt>
                <c:pt idx="3215">
                  <c:v>0.30756</c:v>
                </c:pt>
                <c:pt idx="3216">
                  <c:v>0.30829000000000001</c:v>
                </c:pt>
                <c:pt idx="3217">
                  <c:v>0.30903999999999998</c:v>
                </c:pt>
                <c:pt idx="3218">
                  <c:v>0.30979000000000001</c:v>
                </c:pt>
                <c:pt idx="3219">
                  <c:v>0.31054999999999999</c:v>
                </c:pt>
                <c:pt idx="3220">
                  <c:v>0.31131999999999999</c:v>
                </c:pt>
                <c:pt idx="3221">
                  <c:v>0.31213000000000002</c:v>
                </c:pt>
                <c:pt idx="3222">
                  <c:v>0.31297000000000003</c:v>
                </c:pt>
                <c:pt idx="3223">
                  <c:v>0.31381999999999999</c:v>
                </c:pt>
                <c:pt idx="3224">
                  <c:v>0.31464999999999999</c:v>
                </c:pt>
                <c:pt idx="3225">
                  <c:v>0.3155</c:v>
                </c:pt>
                <c:pt idx="3226">
                  <c:v>0.31637999999999999</c:v>
                </c:pt>
                <c:pt idx="3227">
                  <c:v>0.31730000000000003</c:v>
                </c:pt>
                <c:pt idx="3228">
                  <c:v>0.31824000000000002</c:v>
                </c:pt>
                <c:pt idx="3229">
                  <c:v>0.31918999999999997</c:v>
                </c:pt>
                <c:pt idx="3230">
                  <c:v>0.32013999999999998</c:v>
                </c:pt>
                <c:pt idx="3231">
                  <c:v>0.32111000000000001</c:v>
                </c:pt>
                <c:pt idx="3232">
                  <c:v>0.32211000000000001</c:v>
                </c:pt>
                <c:pt idx="3233">
                  <c:v>0.32314999999999999</c:v>
                </c:pt>
                <c:pt idx="3234">
                  <c:v>0.32418999999999998</c:v>
                </c:pt>
                <c:pt idx="3235">
                  <c:v>0.32523999999999997</c:v>
                </c:pt>
                <c:pt idx="3236">
                  <c:v>0.32630999999999999</c:v>
                </c:pt>
                <c:pt idx="3237">
                  <c:v>0.32739000000000001</c:v>
                </c:pt>
                <c:pt idx="3238">
                  <c:v>0.32851000000000002</c:v>
                </c:pt>
                <c:pt idx="3239">
                  <c:v>0.32966000000000001</c:v>
                </c:pt>
                <c:pt idx="3240">
                  <c:v>0.33082</c:v>
                </c:pt>
                <c:pt idx="3241">
                  <c:v>0.33198</c:v>
                </c:pt>
                <c:pt idx="3242">
                  <c:v>0.33315</c:v>
                </c:pt>
                <c:pt idx="3243">
                  <c:v>0.33437</c:v>
                </c:pt>
                <c:pt idx="3244">
                  <c:v>0.33561000000000002</c:v>
                </c:pt>
                <c:pt idx="3245">
                  <c:v>0.33687</c:v>
                </c:pt>
                <c:pt idx="3246">
                  <c:v>0.33812999999999999</c:v>
                </c:pt>
                <c:pt idx="3247">
                  <c:v>0.33939999999999998</c:v>
                </c:pt>
                <c:pt idx="3248">
                  <c:v>0.3407</c:v>
                </c:pt>
                <c:pt idx="3249">
                  <c:v>0.34204000000000001</c:v>
                </c:pt>
                <c:pt idx="3250">
                  <c:v>0.34339999999999998</c:v>
                </c:pt>
                <c:pt idx="3251">
                  <c:v>0.34477000000000002</c:v>
                </c:pt>
                <c:pt idx="3252">
                  <c:v>0.34612999999999999</c:v>
                </c:pt>
                <c:pt idx="3253">
                  <c:v>0.34750999999999999</c:v>
                </c:pt>
                <c:pt idx="3254">
                  <c:v>0.34891</c:v>
                </c:pt>
                <c:pt idx="3255">
                  <c:v>0.35034999999999999</c:v>
                </c:pt>
                <c:pt idx="3256">
                  <c:v>0.35182000000000002</c:v>
                </c:pt>
                <c:pt idx="3257">
                  <c:v>0.35327999999999998</c:v>
                </c:pt>
                <c:pt idx="3258">
                  <c:v>0.35474</c:v>
                </c:pt>
                <c:pt idx="3259">
                  <c:v>0.35622999999999999</c:v>
                </c:pt>
                <c:pt idx="3260">
                  <c:v>0.35774</c:v>
                </c:pt>
                <c:pt idx="3261">
                  <c:v>0.35927999999999999</c:v>
                </c:pt>
                <c:pt idx="3262">
                  <c:v>0.36081999999999997</c:v>
                </c:pt>
                <c:pt idx="3263">
                  <c:v>0.36235000000000001</c:v>
                </c:pt>
                <c:pt idx="3264">
                  <c:v>0.36387999999999998</c:v>
                </c:pt>
                <c:pt idx="3265">
                  <c:v>0.36543999999999999</c:v>
                </c:pt>
                <c:pt idx="3266">
                  <c:v>0.36703000000000002</c:v>
                </c:pt>
                <c:pt idx="3267">
                  <c:v>0.36863000000000001</c:v>
                </c:pt>
                <c:pt idx="3268">
                  <c:v>0.37020999999999998</c:v>
                </c:pt>
                <c:pt idx="3269">
                  <c:v>0.37179000000000001</c:v>
                </c:pt>
                <c:pt idx="3270">
                  <c:v>0.37337999999999999</c:v>
                </c:pt>
                <c:pt idx="3271">
                  <c:v>0.37498999999999999</c:v>
                </c:pt>
                <c:pt idx="3272">
                  <c:v>0.37662000000000001</c:v>
                </c:pt>
                <c:pt idx="3273">
                  <c:v>0.37823000000000001</c:v>
                </c:pt>
                <c:pt idx="3274">
                  <c:v>0.37981999999999999</c:v>
                </c:pt>
                <c:pt idx="3275">
                  <c:v>0.38140000000000002</c:v>
                </c:pt>
                <c:pt idx="3276">
                  <c:v>0.38301000000000002</c:v>
                </c:pt>
                <c:pt idx="3277">
                  <c:v>0.38462000000000002</c:v>
                </c:pt>
                <c:pt idx="3278">
                  <c:v>0.38622000000000001</c:v>
                </c:pt>
                <c:pt idx="3279">
                  <c:v>0.38779999999999998</c:v>
                </c:pt>
                <c:pt idx="3280">
                  <c:v>0.38935999999999998</c:v>
                </c:pt>
                <c:pt idx="3281">
                  <c:v>0.39090000000000003</c:v>
                </c:pt>
                <c:pt idx="3282">
                  <c:v>0.39246999999999999</c:v>
                </c:pt>
                <c:pt idx="3283">
                  <c:v>0.39402999999999999</c:v>
                </c:pt>
                <c:pt idx="3284">
                  <c:v>0.39555000000000001</c:v>
                </c:pt>
                <c:pt idx="3285">
                  <c:v>0.39704</c:v>
                </c:pt>
                <c:pt idx="3286">
                  <c:v>0.39851999999999999</c:v>
                </c:pt>
                <c:pt idx="3287">
                  <c:v>0.39999000000000001</c:v>
                </c:pt>
                <c:pt idx="3288">
                  <c:v>0.40145999999999998</c:v>
                </c:pt>
                <c:pt idx="3289">
                  <c:v>0.40289999999999998</c:v>
                </c:pt>
                <c:pt idx="3290">
                  <c:v>0.40429999999999999</c:v>
                </c:pt>
                <c:pt idx="3291">
                  <c:v>0.40564</c:v>
                </c:pt>
                <c:pt idx="3292">
                  <c:v>0.40697</c:v>
                </c:pt>
                <c:pt idx="3293">
                  <c:v>0.40831000000000001</c:v>
                </c:pt>
                <c:pt idx="3294">
                  <c:v>0.40961999999999998</c:v>
                </c:pt>
                <c:pt idx="3295">
                  <c:v>0.41088999999999998</c:v>
                </c:pt>
                <c:pt idx="3296">
                  <c:v>0.41210999999999998</c:v>
                </c:pt>
                <c:pt idx="3297">
                  <c:v>0.41327999999999998</c:v>
                </c:pt>
                <c:pt idx="3298">
                  <c:v>0.41443999999999998</c:v>
                </c:pt>
                <c:pt idx="3299">
                  <c:v>0.41560000000000002</c:v>
                </c:pt>
                <c:pt idx="3300">
                  <c:v>0.41671999999999998</c:v>
                </c:pt>
                <c:pt idx="3301">
                  <c:v>0.41776999999999997</c:v>
                </c:pt>
                <c:pt idx="3302">
                  <c:v>0.41876000000000002</c:v>
                </c:pt>
                <c:pt idx="3303">
                  <c:v>0.41974</c:v>
                </c:pt>
                <c:pt idx="3304">
                  <c:v>0.42070000000000002</c:v>
                </c:pt>
                <c:pt idx="3305">
                  <c:v>0.42164000000000001</c:v>
                </c:pt>
                <c:pt idx="3306">
                  <c:v>0.42252000000000001</c:v>
                </c:pt>
                <c:pt idx="3307">
                  <c:v>0.42335</c:v>
                </c:pt>
                <c:pt idx="3308">
                  <c:v>0.42412</c:v>
                </c:pt>
                <c:pt idx="3309">
                  <c:v>0.42487000000000003</c:v>
                </c:pt>
                <c:pt idx="3310">
                  <c:v>0.42559999999999998</c:v>
                </c:pt>
                <c:pt idx="3311">
                  <c:v>0.42630000000000001</c:v>
                </c:pt>
                <c:pt idx="3312">
                  <c:v>0.42693999999999999</c:v>
                </c:pt>
                <c:pt idx="3313">
                  <c:v>0.42753999999999998</c:v>
                </c:pt>
                <c:pt idx="3314">
                  <c:v>0.42809000000000003</c:v>
                </c:pt>
                <c:pt idx="3315">
                  <c:v>0.42863000000000001</c:v>
                </c:pt>
                <c:pt idx="3316">
                  <c:v>0.42914999999999998</c:v>
                </c:pt>
                <c:pt idx="3317">
                  <c:v>0.42962</c:v>
                </c:pt>
                <c:pt idx="3318">
                  <c:v>0.43002000000000001</c:v>
                </c:pt>
                <c:pt idx="3319">
                  <c:v>0.43037999999999998</c:v>
                </c:pt>
                <c:pt idx="3320">
                  <c:v>0.43074000000000001</c:v>
                </c:pt>
                <c:pt idx="3321">
                  <c:v>0.43108000000000002</c:v>
                </c:pt>
                <c:pt idx="3322">
                  <c:v>0.43139</c:v>
                </c:pt>
                <c:pt idx="3323">
                  <c:v>0.43164999999999998</c:v>
                </c:pt>
                <c:pt idx="3324">
                  <c:v>0.43185000000000001</c:v>
                </c:pt>
                <c:pt idx="3325">
                  <c:v>0.43203000000000003</c:v>
                </c:pt>
                <c:pt idx="3326">
                  <c:v>0.43219999999999997</c:v>
                </c:pt>
                <c:pt idx="3327">
                  <c:v>0.43236999999999998</c:v>
                </c:pt>
                <c:pt idx="3328">
                  <c:v>0.43248999999999999</c:v>
                </c:pt>
                <c:pt idx="3329">
                  <c:v>0.43258000000000002</c:v>
                </c:pt>
                <c:pt idx="3330">
                  <c:v>0.43263000000000001</c:v>
                </c:pt>
                <c:pt idx="3331">
                  <c:v>0.43265999999999999</c:v>
                </c:pt>
                <c:pt idx="3332">
                  <c:v>0.43269999999999997</c:v>
                </c:pt>
                <c:pt idx="3333">
                  <c:v>0.43273</c:v>
                </c:pt>
                <c:pt idx="3334">
                  <c:v>0.43271999999999999</c:v>
                </c:pt>
                <c:pt idx="3335">
                  <c:v>0.43265999999999999</c:v>
                </c:pt>
                <c:pt idx="3336">
                  <c:v>0.43259999999999998</c:v>
                </c:pt>
                <c:pt idx="3337">
                  <c:v>0.43256</c:v>
                </c:pt>
                <c:pt idx="3338">
                  <c:v>0.43252000000000002</c:v>
                </c:pt>
                <c:pt idx="3339">
                  <c:v>0.43246000000000001</c:v>
                </c:pt>
                <c:pt idx="3340">
                  <c:v>0.43235000000000001</c:v>
                </c:pt>
                <c:pt idx="3341">
                  <c:v>0.43219999999999997</c:v>
                </c:pt>
                <c:pt idx="3342">
                  <c:v>0.43206</c:v>
                </c:pt>
                <c:pt idx="3343">
                  <c:v>0.43196000000000001</c:v>
                </c:pt>
                <c:pt idx="3344">
                  <c:v>0.43186000000000002</c:v>
                </c:pt>
                <c:pt idx="3345">
                  <c:v>0.43171999999999999</c:v>
                </c:pt>
                <c:pt idx="3346">
                  <c:v>0.43158000000000002</c:v>
                </c:pt>
                <c:pt idx="3347">
                  <c:v>0.43143999999999999</c:v>
                </c:pt>
                <c:pt idx="3348">
                  <c:v>0.43132999999999999</c:v>
                </c:pt>
                <c:pt idx="3349">
                  <c:v>0.43120999999999998</c:v>
                </c:pt>
                <c:pt idx="3350">
                  <c:v>0.43107000000000001</c:v>
                </c:pt>
                <c:pt idx="3351">
                  <c:v>0.43090000000000001</c:v>
                </c:pt>
                <c:pt idx="3352">
                  <c:v>0.43075000000000002</c:v>
                </c:pt>
                <c:pt idx="3353">
                  <c:v>0.43064999999999998</c:v>
                </c:pt>
                <c:pt idx="3354">
                  <c:v>0.43056</c:v>
                </c:pt>
                <c:pt idx="3355">
                  <c:v>0.43047999999999997</c:v>
                </c:pt>
                <c:pt idx="3356">
                  <c:v>0.43038999999999999</c:v>
                </c:pt>
                <c:pt idx="3357">
                  <c:v>0.43026999999999999</c:v>
                </c:pt>
                <c:pt idx="3358">
                  <c:v>0.43014000000000002</c:v>
                </c:pt>
                <c:pt idx="3359">
                  <c:v>0.43008000000000002</c:v>
                </c:pt>
                <c:pt idx="3360">
                  <c:v>0.43007000000000001</c:v>
                </c:pt>
                <c:pt idx="3361">
                  <c:v>0.43003000000000002</c:v>
                </c:pt>
                <c:pt idx="3362">
                  <c:v>0.43001</c:v>
                </c:pt>
                <c:pt idx="3363">
                  <c:v>0.43003000000000002</c:v>
                </c:pt>
                <c:pt idx="3364">
                  <c:v>0.43003999999999998</c:v>
                </c:pt>
                <c:pt idx="3365">
                  <c:v>0.43003000000000002</c:v>
                </c:pt>
                <c:pt idx="3366">
                  <c:v>0.43007000000000001</c:v>
                </c:pt>
                <c:pt idx="3367">
                  <c:v>0.43018000000000001</c:v>
                </c:pt>
                <c:pt idx="3368">
                  <c:v>0.43029000000000001</c:v>
                </c:pt>
                <c:pt idx="3369">
                  <c:v>0.4304</c:v>
                </c:pt>
                <c:pt idx="3370">
                  <c:v>0.43054999999999999</c:v>
                </c:pt>
                <c:pt idx="3371">
                  <c:v>0.43076999999999999</c:v>
                </c:pt>
                <c:pt idx="3372">
                  <c:v>0.43095</c:v>
                </c:pt>
                <c:pt idx="3373">
                  <c:v>0.43107000000000001</c:v>
                </c:pt>
                <c:pt idx="3374">
                  <c:v>0.43126999999999999</c:v>
                </c:pt>
                <c:pt idx="3375">
                  <c:v>0.43156</c:v>
                </c:pt>
                <c:pt idx="3376">
                  <c:v>0.43192000000000003</c:v>
                </c:pt>
                <c:pt idx="3377">
                  <c:v>0.43234</c:v>
                </c:pt>
                <c:pt idx="3378">
                  <c:v>0.43276999999999999</c:v>
                </c:pt>
                <c:pt idx="3379">
                  <c:v>0.43318000000000001</c:v>
                </c:pt>
                <c:pt idx="3380">
                  <c:v>0.43364999999999998</c:v>
                </c:pt>
                <c:pt idx="3381">
                  <c:v>0.43411</c:v>
                </c:pt>
                <c:pt idx="3382">
                  <c:v>0.43456</c:v>
                </c:pt>
                <c:pt idx="3383">
                  <c:v>0.43515999999999999</c:v>
                </c:pt>
                <c:pt idx="3384">
                  <c:v>0.43584000000000001</c:v>
                </c:pt>
                <c:pt idx="3385">
                  <c:v>0.4365</c:v>
                </c:pt>
                <c:pt idx="3386">
                  <c:v>0.43719000000000002</c:v>
                </c:pt>
                <c:pt idx="3387">
                  <c:v>0.43798999999999999</c:v>
                </c:pt>
                <c:pt idx="3388">
                  <c:v>0.43883</c:v>
                </c:pt>
                <c:pt idx="3389">
                  <c:v>0.43968000000000002</c:v>
                </c:pt>
                <c:pt idx="3390">
                  <c:v>0.44061</c:v>
                </c:pt>
                <c:pt idx="3391">
                  <c:v>0.44163000000000002</c:v>
                </c:pt>
                <c:pt idx="3392">
                  <c:v>0.44274999999999998</c:v>
                </c:pt>
                <c:pt idx="3393">
                  <c:v>0.44394</c:v>
                </c:pt>
                <c:pt idx="3394">
                  <c:v>0.44516</c:v>
                </c:pt>
                <c:pt idx="3395">
                  <c:v>0.44638</c:v>
                </c:pt>
                <c:pt idx="3396">
                  <c:v>0.44766</c:v>
                </c:pt>
                <c:pt idx="3397">
                  <c:v>0.44908999999999999</c:v>
                </c:pt>
                <c:pt idx="3398">
                  <c:v>0.45062999999999998</c:v>
                </c:pt>
                <c:pt idx="3399">
                  <c:v>0.45226</c:v>
                </c:pt>
                <c:pt idx="3400">
                  <c:v>0.45404</c:v>
                </c:pt>
                <c:pt idx="3401">
                  <c:v>0.45587</c:v>
                </c:pt>
                <c:pt idx="3402">
                  <c:v>0.45771000000000001</c:v>
                </c:pt>
                <c:pt idx="3403">
                  <c:v>0.45977000000000001</c:v>
                </c:pt>
                <c:pt idx="3404">
                  <c:v>0.46195999999999998</c:v>
                </c:pt>
                <c:pt idx="3405">
                  <c:v>0.46411999999999998</c:v>
                </c:pt>
                <c:pt idx="3406">
                  <c:v>0.46656999999999998</c:v>
                </c:pt>
                <c:pt idx="3407">
                  <c:v>0.46925</c:v>
                </c:pt>
                <c:pt idx="3408">
                  <c:v>0.47195999999999999</c:v>
                </c:pt>
                <c:pt idx="3409">
                  <c:v>0.4748</c:v>
                </c:pt>
                <c:pt idx="3410">
                  <c:v>0.47783999999999999</c:v>
                </c:pt>
                <c:pt idx="3411">
                  <c:v>0.48098000000000002</c:v>
                </c:pt>
                <c:pt idx="3412">
                  <c:v>0.48410999999999998</c:v>
                </c:pt>
                <c:pt idx="3413">
                  <c:v>0.48741000000000001</c:v>
                </c:pt>
                <c:pt idx="3414">
                  <c:v>0.49114000000000002</c:v>
                </c:pt>
                <c:pt idx="3415">
                  <c:v>0.49528</c:v>
                </c:pt>
                <c:pt idx="3416">
                  <c:v>0.49969999999999998</c:v>
                </c:pt>
                <c:pt idx="3417">
                  <c:v>0.50417999999999996</c:v>
                </c:pt>
                <c:pt idx="3418">
                  <c:v>0.50868000000000002</c:v>
                </c:pt>
                <c:pt idx="3419">
                  <c:v>0.51354999999999995</c:v>
                </c:pt>
                <c:pt idx="3420">
                  <c:v>0.51881999999999995</c:v>
                </c:pt>
                <c:pt idx="3421">
                  <c:v>0.52415999999999996</c:v>
                </c:pt>
                <c:pt idx="3422">
                  <c:v>0.52968999999999999</c:v>
                </c:pt>
                <c:pt idx="3423">
                  <c:v>0.53569</c:v>
                </c:pt>
                <c:pt idx="3424">
                  <c:v>0.54247999999999996</c:v>
                </c:pt>
                <c:pt idx="3425">
                  <c:v>0.54974000000000001</c:v>
                </c:pt>
                <c:pt idx="3426">
                  <c:v>0.55676000000000003</c:v>
                </c:pt>
                <c:pt idx="3427">
                  <c:v>0.56383000000000005</c:v>
                </c:pt>
                <c:pt idx="3428">
                  <c:v>0.57186000000000003</c:v>
                </c:pt>
                <c:pt idx="3429">
                  <c:v>0.58096000000000003</c:v>
                </c:pt>
                <c:pt idx="3430">
                  <c:v>0.59008000000000005</c:v>
                </c:pt>
                <c:pt idx="3431">
                  <c:v>0.59901000000000004</c:v>
                </c:pt>
                <c:pt idx="3432">
                  <c:v>0.60848999999999998</c:v>
                </c:pt>
                <c:pt idx="3433">
                  <c:v>0.61950000000000005</c:v>
                </c:pt>
                <c:pt idx="3434">
                  <c:v>0.63170999999999999</c:v>
                </c:pt>
                <c:pt idx="3435">
                  <c:v>0.64378000000000002</c:v>
                </c:pt>
                <c:pt idx="3436">
                  <c:v>0.65597000000000005</c:v>
                </c:pt>
                <c:pt idx="3437">
                  <c:v>0.66893999999999998</c:v>
                </c:pt>
                <c:pt idx="3438">
                  <c:v>0.68269000000000002</c:v>
                </c:pt>
                <c:pt idx="3439">
                  <c:v>0.69745000000000001</c:v>
                </c:pt>
                <c:pt idx="3440">
                  <c:v>0.7137</c:v>
                </c:pt>
                <c:pt idx="3441">
                  <c:v>0.73075000000000001</c:v>
                </c:pt>
                <c:pt idx="3442">
                  <c:v>0.74794000000000005</c:v>
                </c:pt>
                <c:pt idx="3443">
                  <c:v>0.76534999999999997</c:v>
                </c:pt>
                <c:pt idx="3444">
                  <c:v>0.78390000000000004</c:v>
                </c:pt>
                <c:pt idx="3445">
                  <c:v>0.80620000000000003</c:v>
                </c:pt>
                <c:pt idx="3446">
                  <c:v>0.83008000000000004</c:v>
                </c:pt>
                <c:pt idx="3447">
                  <c:v>0.85238000000000003</c:v>
                </c:pt>
                <c:pt idx="3448">
                  <c:v>0.87495000000000001</c:v>
                </c:pt>
                <c:pt idx="3449">
                  <c:v>0.90049000000000001</c:v>
                </c:pt>
                <c:pt idx="3450">
                  <c:v>0.93098999999999998</c:v>
                </c:pt>
                <c:pt idx="3451">
                  <c:v>0.96036999999999995</c:v>
                </c:pt>
                <c:pt idx="3452">
                  <c:v>0.98762000000000005</c:v>
                </c:pt>
                <c:pt idx="3453">
                  <c:v>1.0215099999999999</c:v>
                </c:pt>
                <c:pt idx="3454">
                  <c:v>1.05945</c:v>
                </c:pt>
                <c:pt idx="3455">
                  <c:v>1.0943000000000001</c:v>
                </c:pt>
                <c:pt idx="3456">
                  <c:v>1.1307700000000001</c:v>
                </c:pt>
                <c:pt idx="3457">
                  <c:v>1.17018</c:v>
                </c:pt>
                <c:pt idx="3458">
                  <c:v>1.2120599999999999</c:v>
                </c:pt>
                <c:pt idx="3459">
                  <c:v>1.25966</c:v>
                </c:pt>
                <c:pt idx="3460">
                  <c:v>1.3086100000000001</c:v>
                </c:pt>
                <c:pt idx="3461">
                  <c:v>1.3567199999999999</c:v>
                </c:pt>
                <c:pt idx="3462">
                  <c:v>1.40791</c:v>
                </c:pt>
                <c:pt idx="3463">
                  <c:v>1.4623299999999999</c:v>
                </c:pt>
                <c:pt idx="3464">
                  <c:v>1.52057</c:v>
                </c:pt>
                <c:pt idx="3465">
                  <c:v>1.58267</c:v>
                </c:pt>
                <c:pt idx="3466">
                  <c:v>1.6470199999999999</c:v>
                </c:pt>
                <c:pt idx="3467">
                  <c:v>1.7119500000000001</c:v>
                </c:pt>
                <c:pt idx="3468">
                  <c:v>1.7800100000000001</c:v>
                </c:pt>
                <c:pt idx="3469">
                  <c:v>1.85629</c:v>
                </c:pt>
                <c:pt idx="3470">
                  <c:v>1.9360599999999999</c:v>
                </c:pt>
                <c:pt idx="3471">
                  <c:v>2.0140099999999999</c:v>
                </c:pt>
                <c:pt idx="3472">
                  <c:v>2.0941100000000001</c:v>
                </c:pt>
                <c:pt idx="3473">
                  <c:v>2.1806800000000002</c:v>
                </c:pt>
                <c:pt idx="3474">
                  <c:v>2.2695699999999999</c:v>
                </c:pt>
                <c:pt idx="3475">
                  <c:v>2.35859</c:v>
                </c:pt>
                <c:pt idx="3476">
                  <c:v>2.4462000000000002</c:v>
                </c:pt>
                <c:pt idx="3477">
                  <c:v>2.5337499999999999</c:v>
                </c:pt>
                <c:pt idx="3478">
                  <c:v>2.6252499999999999</c:v>
                </c:pt>
                <c:pt idx="3479">
                  <c:v>2.71421</c:v>
                </c:pt>
                <c:pt idx="3480">
                  <c:v>2.7958699999999999</c:v>
                </c:pt>
                <c:pt idx="3481">
                  <c:v>2.8715899999999999</c:v>
                </c:pt>
                <c:pt idx="3482">
                  <c:v>2.94143</c:v>
                </c:pt>
                <c:pt idx="3483">
                  <c:v>3.0006599999999999</c:v>
                </c:pt>
                <c:pt idx="3484">
                  <c:v>3.0514000000000001</c:v>
                </c:pt>
                <c:pt idx="3485">
                  <c:v>3.0967099999999999</c:v>
                </c:pt>
                <c:pt idx="3486">
                  <c:v>3.11246</c:v>
                </c:pt>
                <c:pt idx="3487">
                  <c:v>3.1187</c:v>
                </c:pt>
                <c:pt idx="3488">
                  <c:v>3.11103</c:v>
                </c:pt>
                <c:pt idx="3489">
                  <c:v>3.0994100000000002</c:v>
                </c:pt>
                <c:pt idx="3490">
                  <c:v>3.0815600000000001</c:v>
                </c:pt>
                <c:pt idx="3491">
                  <c:v>3.0565099999999998</c:v>
                </c:pt>
                <c:pt idx="3492">
                  <c:v>3.04887</c:v>
                </c:pt>
                <c:pt idx="3493">
                  <c:v>3.0691899999999999</c:v>
                </c:pt>
                <c:pt idx="3494">
                  <c:v>3.0971899999999999</c:v>
                </c:pt>
                <c:pt idx="3495">
                  <c:v>3.09789</c:v>
                </c:pt>
                <c:pt idx="3496">
                  <c:v>3.0868699999999998</c:v>
                </c:pt>
                <c:pt idx="3497">
                  <c:v>3.0944099999999999</c:v>
                </c:pt>
                <c:pt idx="3498">
                  <c:v>3.10459</c:v>
                </c:pt>
                <c:pt idx="3499">
                  <c:v>3.09274</c:v>
                </c:pt>
                <c:pt idx="3500">
                  <c:v>3.0809500000000001</c:v>
                </c:pt>
                <c:pt idx="3501">
                  <c:v>3.0909399999999998</c:v>
                </c:pt>
                <c:pt idx="3502">
                  <c:v>3.1159599999999998</c:v>
                </c:pt>
                <c:pt idx="3503">
                  <c:v>3.1456599999999999</c:v>
                </c:pt>
                <c:pt idx="3504">
                  <c:v>3.1676600000000001</c:v>
                </c:pt>
                <c:pt idx="3505">
                  <c:v>3.1793100000000001</c:v>
                </c:pt>
                <c:pt idx="3506">
                  <c:v>3.1840000000000002</c:v>
                </c:pt>
                <c:pt idx="3507">
                  <c:v>3.181</c:v>
                </c:pt>
                <c:pt idx="3508">
                  <c:v>3.1793300000000002</c:v>
                </c:pt>
                <c:pt idx="3509">
                  <c:v>3.1889699999999999</c:v>
                </c:pt>
                <c:pt idx="3510">
                  <c:v>3.1952099999999999</c:v>
                </c:pt>
                <c:pt idx="3511">
                  <c:v>3.18879</c:v>
                </c:pt>
                <c:pt idx="3512">
                  <c:v>3.1951000000000001</c:v>
                </c:pt>
                <c:pt idx="3513">
                  <c:v>3.2204199999999998</c:v>
                </c:pt>
                <c:pt idx="3514">
                  <c:v>3.23767</c:v>
                </c:pt>
                <c:pt idx="3515">
                  <c:v>3.2443599999999999</c:v>
                </c:pt>
                <c:pt idx="3516">
                  <c:v>3.2572800000000002</c:v>
                </c:pt>
                <c:pt idx="3517">
                  <c:v>3.2740100000000001</c:v>
                </c:pt>
                <c:pt idx="3518">
                  <c:v>3.2808899999999999</c:v>
                </c:pt>
                <c:pt idx="3519">
                  <c:v>3.2681200000000001</c:v>
                </c:pt>
                <c:pt idx="3520">
                  <c:v>3.2381799999999998</c:v>
                </c:pt>
                <c:pt idx="3521">
                  <c:v>3.2220800000000001</c:v>
                </c:pt>
                <c:pt idx="3522">
                  <c:v>3.2490899999999998</c:v>
                </c:pt>
                <c:pt idx="3523">
                  <c:v>3.2944300000000002</c:v>
                </c:pt>
                <c:pt idx="3524">
                  <c:v>3.3186900000000001</c:v>
                </c:pt>
                <c:pt idx="3525">
                  <c:v>3.3171599999999999</c:v>
                </c:pt>
                <c:pt idx="3526">
                  <c:v>3.3115399999999999</c:v>
                </c:pt>
                <c:pt idx="3527">
                  <c:v>3.3230200000000001</c:v>
                </c:pt>
                <c:pt idx="3528">
                  <c:v>3.3430900000000001</c:v>
                </c:pt>
                <c:pt idx="3529">
                  <c:v>3.35032</c:v>
                </c:pt>
                <c:pt idx="3530">
                  <c:v>3.3454700000000002</c:v>
                </c:pt>
                <c:pt idx="3531">
                  <c:v>3.3405900000000002</c:v>
                </c:pt>
                <c:pt idx="3532">
                  <c:v>3.3428800000000001</c:v>
                </c:pt>
                <c:pt idx="3533">
                  <c:v>3.3511500000000001</c:v>
                </c:pt>
                <c:pt idx="3534">
                  <c:v>3.3596599999999999</c:v>
                </c:pt>
                <c:pt idx="3535">
                  <c:v>3.3686799999999999</c:v>
                </c:pt>
                <c:pt idx="3536">
                  <c:v>3.37961</c:v>
                </c:pt>
                <c:pt idx="3537">
                  <c:v>3.3885399999999999</c:v>
                </c:pt>
                <c:pt idx="3538">
                  <c:v>3.3907500000000002</c:v>
                </c:pt>
                <c:pt idx="3539">
                  <c:v>3.3901400000000002</c:v>
                </c:pt>
                <c:pt idx="3540">
                  <c:v>3.3915700000000002</c:v>
                </c:pt>
                <c:pt idx="3541">
                  <c:v>3.3946200000000002</c:v>
                </c:pt>
                <c:pt idx="3542">
                  <c:v>3.39541</c:v>
                </c:pt>
                <c:pt idx="3543">
                  <c:v>3.3926699999999999</c:v>
                </c:pt>
                <c:pt idx="3544">
                  <c:v>3.39459</c:v>
                </c:pt>
                <c:pt idx="3545">
                  <c:v>3.4032399999999998</c:v>
                </c:pt>
                <c:pt idx="3546">
                  <c:v>3.4114399999999998</c:v>
                </c:pt>
                <c:pt idx="3547">
                  <c:v>3.4143300000000001</c:v>
                </c:pt>
                <c:pt idx="3548">
                  <c:v>3.41622</c:v>
                </c:pt>
                <c:pt idx="3549">
                  <c:v>3.4215800000000001</c:v>
                </c:pt>
                <c:pt idx="3550">
                  <c:v>3.4267799999999999</c:v>
                </c:pt>
                <c:pt idx="3551">
                  <c:v>3.4312100000000001</c:v>
                </c:pt>
                <c:pt idx="3552">
                  <c:v>3.4335399999999998</c:v>
                </c:pt>
                <c:pt idx="3553">
                  <c:v>3.4331100000000001</c:v>
                </c:pt>
                <c:pt idx="3554">
                  <c:v>3.4316900000000001</c:v>
                </c:pt>
                <c:pt idx="3555">
                  <c:v>3.4304800000000002</c:v>
                </c:pt>
                <c:pt idx="3556">
                  <c:v>3.4304000000000001</c:v>
                </c:pt>
                <c:pt idx="3557">
                  <c:v>3.43262</c:v>
                </c:pt>
                <c:pt idx="3558">
                  <c:v>3.44204</c:v>
                </c:pt>
                <c:pt idx="3559">
                  <c:v>3.45194</c:v>
                </c:pt>
                <c:pt idx="3560">
                  <c:v>3.45383</c:v>
                </c:pt>
                <c:pt idx="3561">
                  <c:v>3.4552999999999998</c:v>
                </c:pt>
                <c:pt idx="3562">
                  <c:v>3.4620299999999999</c:v>
                </c:pt>
                <c:pt idx="3563">
                  <c:v>3.4686699999999999</c:v>
                </c:pt>
                <c:pt idx="3564">
                  <c:v>3.4685100000000002</c:v>
                </c:pt>
                <c:pt idx="3565">
                  <c:v>3.4636200000000001</c:v>
                </c:pt>
                <c:pt idx="3566">
                  <c:v>3.4584299999999999</c:v>
                </c:pt>
                <c:pt idx="3567">
                  <c:v>3.4567800000000002</c:v>
                </c:pt>
                <c:pt idx="3568">
                  <c:v>3.4568300000000001</c:v>
                </c:pt>
                <c:pt idx="3569">
                  <c:v>3.4567700000000001</c:v>
                </c:pt>
                <c:pt idx="3570">
                  <c:v>3.4619200000000001</c:v>
                </c:pt>
                <c:pt idx="3571">
                  <c:v>3.46902</c:v>
                </c:pt>
                <c:pt idx="3572">
                  <c:v>3.4727199999999998</c:v>
                </c:pt>
                <c:pt idx="3573">
                  <c:v>3.4712399999999999</c:v>
                </c:pt>
                <c:pt idx="3574">
                  <c:v>3.4654799999999999</c:v>
                </c:pt>
                <c:pt idx="3575">
                  <c:v>3.4626100000000002</c:v>
                </c:pt>
                <c:pt idx="3576">
                  <c:v>3.4671099999999999</c:v>
                </c:pt>
                <c:pt idx="3577">
                  <c:v>3.4719000000000002</c:v>
                </c:pt>
                <c:pt idx="3578">
                  <c:v>3.4675600000000002</c:v>
                </c:pt>
                <c:pt idx="3579">
                  <c:v>3.46204</c:v>
                </c:pt>
                <c:pt idx="3580">
                  <c:v>3.4637099999999998</c:v>
                </c:pt>
                <c:pt idx="3581">
                  <c:v>3.4674200000000002</c:v>
                </c:pt>
                <c:pt idx="3582">
                  <c:v>3.46671</c:v>
                </c:pt>
                <c:pt idx="3583">
                  <c:v>3.4635899999999999</c:v>
                </c:pt>
                <c:pt idx="3584">
                  <c:v>3.46509</c:v>
                </c:pt>
                <c:pt idx="3585">
                  <c:v>3.47044</c:v>
                </c:pt>
                <c:pt idx="3586">
                  <c:v>3.4744700000000002</c:v>
                </c:pt>
                <c:pt idx="3587">
                  <c:v>3.4735900000000002</c:v>
                </c:pt>
                <c:pt idx="3588">
                  <c:v>3.4717899999999999</c:v>
                </c:pt>
                <c:pt idx="3589">
                  <c:v>3.4756499999999999</c:v>
                </c:pt>
                <c:pt idx="3590">
                  <c:v>3.48</c:v>
                </c:pt>
                <c:pt idx="3591">
                  <c:v>3.4779100000000001</c:v>
                </c:pt>
                <c:pt idx="3592">
                  <c:v>3.47567</c:v>
                </c:pt>
                <c:pt idx="3593">
                  <c:v>3.4797400000000001</c:v>
                </c:pt>
                <c:pt idx="3594">
                  <c:v>3.4821300000000002</c:v>
                </c:pt>
                <c:pt idx="3595">
                  <c:v>3.4798900000000001</c:v>
                </c:pt>
                <c:pt idx="3596">
                  <c:v>3.4819300000000002</c:v>
                </c:pt>
                <c:pt idx="3597">
                  <c:v>3.4889299999999999</c:v>
                </c:pt>
                <c:pt idx="3598">
                  <c:v>3.4924499999999998</c:v>
                </c:pt>
                <c:pt idx="3599">
                  <c:v>3.4904199999999999</c:v>
                </c:pt>
                <c:pt idx="3600">
                  <c:v>3.4891700000000001</c:v>
                </c:pt>
                <c:pt idx="3601">
                  <c:v>3.4876200000000002</c:v>
                </c:pt>
                <c:pt idx="3602">
                  <c:v>3.4826999999999999</c:v>
                </c:pt>
                <c:pt idx="3603">
                  <c:v>3.4796200000000002</c:v>
                </c:pt>
                <c:pt idx="3604">
                  <c:v>3.4810400000000001</c:v>
                </c:pt>
                <c:pt idx="3605">
                  <c:v>3.4816500000000001</c:v>
                </c:pt>
                <c:pt idx="3606">
                  <c:v>3.4783400000000002</c:v>
                </c:pt>
                <c:pt idx="3607">
                  <c:v>3.4740700000000002</c:v>
                </c:pt>
                <c:pt idx="3608">
                  <c:v>3.4731200000000002</c:v>
                </c:pt>
                <c:pt idx="3609">
                  <c:v>3.4757500000000001</c:v>
                </c:pt>
                <c:pt idx="3610">
                  <c:v>3.4752100000000001</c:v>
                </c:pt>
                <c:pt idx="3611">
                  <c:v>3.4697900000000002</c:v>
                </c:pt>
                <c:pt idx="3612">
                  <c:v>3.46794</c:v>
                </c:pt>
                <c:pt idx="3613">
                  <c:v>3.4721199999999999</c:v>
                </c:pt>
                <c:pt idx="3614">
                  <c:v>3.4759000000000002</c:v>
                </c:pt>
                <c:pt idx="3615">
                  <c:v>3.4750100000000002</c:v>
                </c:pt>
                <c:pt idx="3616">
                  <c:v>3.4712299999999998</c:v>
                </c:pt>
                <c:pt idx="3617">
                  <c:v>3.46597</c:v>
                </c:pt>
                <c:pt idx="3618">
                  <c:v>3.4580600000000001</c:v>
                </c:pt>
                <c:pt idx="3619">
                  <c:v>3.4465599999999998</c:v>
                </c:pt>
                <c:pt idx="3620">
                  <c:v>3.43391</c:v>
                </c:pt>
                <c:pt idx="3621">
                  <c:v>3.4230399999999999</c:v>
                </c:pt>
                <c:pt idx="3622">
                  <c:v>3.41378</c:v>
                </c:pt>
                <c:pt idx="3623">
                  <c:v>3.40204</c:v>
                </c:pt>
                <c:pt idx="3624">
                  <c:v>3.3888600000000002</c:v>
                </c:pt>
                <c:pt idx="3625">
                  <c:v>3.3775300000000001</c:v>
                </c:pt>
                <c:pt idx="3626">
                  <c:v>3.3645700000000001</c:v>
                </c:pt>
                <c:pt idx="3627">
                  <c:v>3.3480300000000001</c:v>
                </c:pt>
                <c:pt idx="3628">
                  <c:v>3.3285499999999999</c:v>
                </c:pt>
                <c:pt idx="3629">
                  <c:v>3.3093499999999998</c:v>
                </c:pt>
                <c:pt idx="3630">
                  <c:v>3.2915399999999999</c:v>
                </c:pt>
                <c:pt idx="3631">
                  <c:v>3.2729599999999999</c:v>
                </c:pt>
                <c:pt idx="3632">
                  <c:v>3.2540300000000002</c:v>
                </c:pt>
                <c:pt idx="3633">
                  <c:v>3.2354500000000002</c:v>
                </c:pt>
                <c:pt idx="3634">
                  <c:v>3.2155200000000002</c:v>
                </c:pt>
                <c:pt idx="3635">
                  <c:v>3.1923300000000001</c:v>
                </c:pt>
                <c:pt idx="3636">
                  <c:v>3.16764</c:v>
                </c:pt>
                <c:pt idx="3637">
                  <c:v>3.1430400000000001</c:v>
                </c:pt>
                <c:pt idx="3638">
                  <c:v>3.1187100000000001</c:v>
                </c:pt>
                <c:pt idx="3639">
                  <c:v>3.0953300000000001</c:v>
                </c:pt>
                <c:pt idx="3640">
                  <c:v>3.0727600000000002</c:v>
                </c:pt>
                <c:pt idx="3641">
                  <c:v>3.0506799999999998</c:v>
                </c:pt>
                <c:pt idx="3642">
                  <c:v>3.0274899999999998</c:v>
                </c:pt>
                <c:pt idx="3643">
                  <c:v>3.00447</c:v>
                </c:pt>
                <c:pt idx="3644">
                  <c:v>2.98271</c:v>
                </c:pt>
                <c:pt idx="3645">
                  <c:v>2.9602900000000001</c:v>
                </c:pt>
                <c:pt idx="3646">
                  <c:v>2.9368099999999999</c:v>
                </c:pt>
                <c:pt idx="3647">
                  <c:v>2.9136099999999998</c:v>
                </c:pt>
                <c:pt idx="3648">
                  <c:v>2.8915700000000002</c:v>
                </c:pt>
                <c:pt idx="3649">
                  <c:v>2.8696299999999999</c:v>
                </c:pt>
                <c:pt idx="3650">
                  <c:v>2.84694</c:v>
                </c:pt>
                <c:pt idx="3651">
                  <c:v>2.82463</c:v>
                </c:pt>
                <c:pt idx="3652">
                  <c:v>2.80341</c:v>
                </c:pt>
                <c:pt idx="3653">
                  <c:v>2.7824200000000001</c:v>
                </c:pt>
                <c:pt idx="3654">
                  <c:v>2.76126</c:v>
                </c:pt>
                <c:pt idx="3655">
                  <c:v>2.7407699999999999</c:v>
                </c:pt>
                <c:pt idx="3656">
                  <c:v>2.72037</c:v>
                </c:pt>
                <c:pt idx="3657">
                  <c:v>2.6993900000000002</c:v>
                </c:pt>
                <c:pt idx="3658">
                  <c:v>2.6785100000000002</c:v>
                </c:pt>
                <c:pt idx="3659">
                  <c:v>2.6581199999999998</c:v>
                </c:pt>
                <c:pt idx="3660">
                  <c:v>2.6377199999999998</c:v>
                </c:pt>
                <c:pt idx="3661">
                  <c:v>2.6171099999999998</c:v>
                </c:pt>
                <c:pt idx="3662">
                  <c:v>2.5968</c:v>
                </c:pt>
                <c:pt idx="3663">
                  <c:v>2.5767799999999998</c:v>
                </c:pt>
                <c:pt idx="3664">
                  <c:v>2.5569500000000001</c:v>
                </c:pt>
                <c:pt idx="3665">
                  <c:v>2.5376400000000001</c:v>
                </c:pt>
                <c:pt idx="3666">
                  <c:v>2.5186899999999999</c:v>
                </c:pt>
                <c:pt idx="3667">
                  <c:v>2.4997500000000001</c:v>
                </c:pt>
                <c:pt idx="3668">
                  <c:v>2.4805799999999998</c:v>
                </c:pt>
                <c:pt idx="3669">
                  <c:v>2.4614199999999999</c:v>
                </c:pt>
                <c:pt idx="3670">
                  <c:v>2.4428000000000001</c:v>
                </c:pt>
                <c:pt idx="3671">
                  <c:v>2.4247200000000002</c:v>
                </c:pt>
                <c:pt idx="3672">
                  <c:v>2.4068399999999999</c:v>
                </c:pt>
                <c:pt idx="3673">
                  <c:v>2.3889999999999998</c:v>
                </c:pt>
                <c:pt idx="3674">
                  <c:v>2.37121</c:v>
                </c:pt>
                <c:pt idx="3675">
                  <c:v>2.3533900000000001</c:v>
                </c:pt>
                <c:pt idx="3676">
                  <c:v>2.3354699999999999</c:v>
                </c:pt>
                <c:pt idx="3677">
                  <c:v>2.31765</c:v>
                </c:pt>
                <c:pt idx="3678">
                  <c:v>2.3003399999999998</c:v>
                </c:pt>
                <c:pt idx="3679">
                  <c:v>2.2834400000000001</c:v>
                </c:pt>
                <c:pt idx="3680">
                  <c:v>2.2665600000000001</c:v>
                </c:pt>
                <c:pt idx="3681">
                  <c:v>2.2497600000000002</c:v>
                </c:pt>
                <c:pt idx="3682">
                  <c:v>2.2331300000000001</c:v>
                </c:pt>
                <c:pt idx="3683">
                  <c:v>2.2168399999999999</c:v>
                </c:pt>
                <c:pt idx="3684">
                  <c:v>2.2008200000000002</c:v>
                </c:pt>
                <c:pt idx="3685">
                  <c:v>2.18451</c:v>
                </c:pt>
                <c:pt idx="3686">
                  <c:v>2.1679499999999998</c:v>
                </c:pt>
                <c:pt idx="3687">
                  <c:v>2.1516999999999999</c:v>
                </c:pt>
                <c:pt idx="3688">
                  <c:v>2.13598</c:v>
                </c:pt>
                <c:pt idx="3689">
                  <c:v>2.1204399999999999</c:v>
                </c:pt>
                <c:pt idx="3690">
                  <c:v>2.1049699999999998</c:v>
                </c:pt>
                <c:pt idx="3691">
                  <c:v>2.0896499999999998</c:v>
                </c:pt>
                <c:pt idx="3692">
                  <c:v>2.0744500000000001</c:v>
                </c:pt>
                <c:pt idx="3693">
                  <c:v>2.05938</c:v>
                </c:pt>
                <c:pt idx="3694">
                  <c:v>2.0444200000000001</c:v>
                </c:pt>
                <c:pt idx="3695">
                  <c:v>2.0295299999999998</c:v>
                </c:pt>
                <c:pt idx="3696">
                  <c:v>2.0146899999999999</c:v>
                </c:pt>
                <c:pt idx="3697">
                  <c:v>1.99993</c:v>
                </c:pt>
                <c:pt idx="3698">
                  <c:v>1.98529</c:v>
                </c:pt>
                <c:pt idx="3699">
                  <c:v>1.97068</c:v>
                </c:pt>
                <c:pt idx="3700">
                  <c:v>1.9562200000000001</c:v>
                </c:pt>
                <c:pt idx="3701">
                  <c:v>1.9421900000000001</c:v>
                </c:pt>
                <c:pt idx="3702">
                  <c:v>1.92845</c:v>
                </c:pt>
                <c:pt idx="3703">
                  <c:v>1.91456</c:v>
                </c:pt>
                <c:pt idx="3704">
                  <c:v>1.9005700000000001</c:v>
                </c:pt>
                <c:pt idx="3705">
                  <c:v>1.8869</c:v>
                </c:pt>
                <c:pt idx="3706">
                  <c:v>1.8735900000000001</c:v>
                </c:pt>
                <c:pt idx="3707">
                  <c:v>1.8603000000000001</c:v>
                </c:pt>
                <c:pt idx="3708">
                  <c:v>1.8468500000000001</c:v>
                </c:pt>
                <c:pt idx="3709">
                  <c:v>1.83345</c:v>
                </c:pt>
                <c:pt idx="3710">
                  <c:v>1.8203</c:v>
                </c:pt>
                <c:pt idx="3711">
                  <c:v>1.8073999999999999</c:v>
                </c:pt>
                <c:pt idx="3712">
                  <c:v>1.79464</c:v>
                </c:pt>
                <c:pt idx="3713">
                  <c:v>1.7819100000000001</c:v>
                </c:pt>
                <c:pt idx="3714">
                  <c:v>1.7692399999999999</c:v>
                </c:pt>
                <c:pt idx="3715">
                  <c:v>1.75664</c:v>
                </c:pt>
                <c:pt idx="3716">
                  <c:v>1.7441</c:v>
                </c:pt>
                <c:pt idx="3717">
                  <c:v>1.73173</c:v>
                </c:pt>
                <c:pt idx="3718">
                  <c:v>1.7195800000000001</c:v>
                </c:pt>
                <c:pt idx="3719">
                  <c:v>1.7076100000000001</c:v>
                </c:pt>
                <c:pt idx="3720">
                  <c:v>1.69563</c:v>
                </c:pt>
                <c:pt idx="3721">
                  <c:v>1.6836599999999999</c:v>
                </c:pt>
                <c:pt idx="3722">
                  <c:v>1.6718299999999999</c:v>
                </c:pt>
                <c:pt idx="3723">
                  <c:v>1.6601600000000001</c:v>
                </c:pt>
                <c:pt idx="3724">
                  <c:v>1.64859</c:v>
                </c:pt>
                <c:pt idx="3725">
                  <c:v>1.6370800000000001</c:v>
                </c:pt>
                <c:pt idx="3726">
                  <c:v>1.62565</c:v>
                </c:pt>
                <c:pt idx="3727">
                  <c:v>1.61433</c:v>
                </c:pt>
                <c:pt idx="3728">
                  <c:v>1.60318</c:v>
                </c:pt>
                <c:pt idx="3729">
                  <c:v>1.59215</c:v>
                </c:pt>
                <c:pt idx="3730">
                  <c:v>1.5811599999999999</c:v>
                </c:pt>
                <c:pt idx="3731">
                  <c:v>1.5702199999999999</c:v>
                </c:pt>
                <c:pt idx="3732">
                  <c:v>1.5593399999999999</c:v>
                </c:pt>
                <c:pt idx="3733">
                  <c:v>1.54854</c:v>
                </c:pt>
                <c:pt idx="3734">
                  <c:v>1.53786</c:v>
                </c:pt>
                <c:pt idx="3735">
                  <c:v>1.52735</c:v>
                </c:pt>
                <c:pt idx="3736">
                  <c:v>1.51698</c:v>
                </c:pt>
                <c:pt idx="3737">
                  <c:v>1.5066900000000001</c:v>
                </c:pt>
                <c:pt idx="3738">
                  <c:v>1.4964599999999999</c:v>
                </c:pt>
                <c:pt idx="3739">
                  <c:v>1.4863200000000001</c:v>
                </c:pt>
                <c:pt idx="3740">
                  <c:v>1.4762900000000001</c:v>
                </c:pt>
                <c:pt idx="3741">
                  <c:v>1.4663600000000001</c:v>
                </c:pt>
                <c:pt idx="3742">
                  <c:v>1.4564999999999999</c:v>
                </c:pt>
                <c:pt idx="3743">
                  <c:v>1.4467099999999999</c:v>
                </c:pt>
                <c:pt idx="3744">
                  <c:v>1.4370099999999999</c:v>
                </c:pt>
                <c:pt idx="3745">
                  <c:v>1.42743</c:v>
                </c:pt>
                <c:pt idx="3746">
                  <c:v>1.4179600000000001</c:v>
                </c:pt>
                <c:pt idx="3747">
                  <c:v>1.4085700000000001</c:v>
                </c:pt>
                <c:pt idx="3748">
                  <c:v>1.3992899999999999</c:v>
                </c:pt>
                <c:pt idx="3749">
                  <c:v>1.3900999999999999</c:v>
                </c:pt>
                <c:pt idx="3750">
                  <c:v>1.381</c:v>
                </c:pt>
                <c:pt idx="3751">
                  <c:v>1.3720300000000001</c:v>
                </c:pt>
                <c:pt idx="3752">
                  <c:v>1.36317</c:v>
                </c:pt>
                <c:pt idx="3753">
                  <c:v>1.35433</c:v>
                </c:pt>
                <c:pt idx="3754">
                  <c:v>1.34555</c:v>
                </c:pt>
                <c:pt idx="3755">
                  <c:v>1.3369</c:v>
                </c:pt>
                <c:pt idx="3756">
                  <c:v>1.3284199999999999</c:v>
                </c:pt>
                <c:pt idx="3757">
                  <c:v>1.3200700000000001</c:v>
                </c:pt>
                <c:pt idx="3758">
                  <c:v>1.31182</c:v>
                </c:pt>
                <c:pt idx="3759">
                  <c:v>1.3036099999999999</c:v>
                </c:pt>
                <c:pt idx="3760">
                  <c:v>1.2954300000000001</c:v>
                </c:pt>
                <c:pt idx="3761">
                  <c:v>1.2873399999999999</c:v>
                </c:pt>
                <c:pt idx="3762">
                  <c:v>1.2794000000000001</c:v>
                </c:pt>
                <c:pt idx="3763">
                  <c:v>1.27159</c:v>
                </c:pt>
                <c:pt idx="3764">
                  <c:v>1.26387</c:v>
                </c:pt>
                <c:pt idx="3765">
                  <c:v>1.2562500000000001</c:v>
                </c:pt>
                <c:pt idx="3766">
                  <c:v>1.24871</c:v>
                </c:pt>
                <c:pt idx="3767">
                  <c:v>1.24126</c:v>
                </c:pt>
                <c:pt idx="3768">
                  <c:v>1.2339599999999999</c:v>
                </c:pt>
                <c:pt idx="3769">
                  <c:v>1.2267600000000001</c:v>
                </c:pt>
                <c:pt idx="3770">
                  <c:v>1.21956</c:v>
                </c:pt>
                <c:pt idx="3771">
                  <c:v>1.2124299999999999</c:v>
                </c:pt>
                <c:pt idx="3772">
                  <c:v>1.20546</c:v>
                </c:pt>
                <c:pt idx="3773">
                  <c:v>1.1986399999999999</c:v>
                </c:pt>
                <c:pt idx="3774">
                  <c:v>1.19187</c:v>
                </c:pt>
                <c:pt idx="3775">
                  <c:v>1.1851799999999999</c:v>
                </c:pt>
                <c:pt idx="3776">
                  <c:v>1.1785699999999999</c:v>
                </c:pt>
                <c:pt idx="3777">
                  <c:v>1.17204</c:v>
                </c:pt>
                <c:pt idx="3778">
                  <c:v>1.16561</c:v>
                </c:pt>
                <c:pt idx="3779">
                  <c:v>1.1593100000000001</c:v>
                </c:pt>
                <c:pt idx="3780">
                  <c:v>1.1531</c:v>
                </c:pt>
                <c:pt idx="3781">
                  <c:v>1.1469400000000001</c:v>
                </c:pt>
                <c:pt idx="3782">
                  <c:v>1.1408400000000001</c:v>
                </c:pt>
                <c:pt idx="3783">
                  <c:v>1.13486</c:v>
                </c:pt>
                <c:pt idx="3784">
                  <c:v>1.1290100000000001</c:v>
                </c:pt>
                <c:pt idx="3785">
                  <c:v>1.1232500000000001</c:v>
                </c:pt>
                <c:pt idx="3786">
                  <c:v>1.11754</c:v>
                </c:pt>
                <c:pt idx="3787">
                  <c:v>1.11189</c:v>
                </c:pt>
                <c:pt idx="3788">
                  <c:v>1.1063400000000001</c:v>
                </c:pt>
                <c:pt idx="3789">
                  <c:v>1.1008899999999999</c:v>
                </c:pt>
                <c:pt idx="3790">
                  <c:v>1.09551</c:v>
                </c:pt>
                <c:pt idx="3791">
                  <c:v>1.0902099999999999</c:v>
                </c:pt>
                <c:pt idx="3792">
                  <c:v>1.0849800000000001</c:v>
                </c:pt>
                <c:pt idx="3793">
                  <c:v>1.0798399999999999</c:v>
                </c:pt>
                <c:pt idx="3794">
                  <c:v>1.0747899999999999</c:v>
                </c:pt>
                <c:pt idx="3795">
                  <c:v>1.06982</c:v>
                </c:pt>
                <c:pt idx="3796">
                  <c:v>1.06494</c:v>
                </c:pt>
                <c:pt idx="3797">
                  <c:v>1.0601100000000001</c:v>
                </c:pt>
                <c:pt idx="3798">
                  <c:v>1.0553399999999999</c:v>
                </c:pt>
                <c:pt idx="3799">
                  <c:v>1.0506599999999999</c:v>
                </c:pt>
                <c:pt idx="3800">
                  <c:v>1.0460700000000001</c:v>
                </c:pt>
                <c:pt idx="3801">
                  <c:v>1.04158</c:v>
                </c:pt>
                <c:pt idx="3802">
                  <c:v>1.0371600000000001</c:v>
                </c:pt>
                <c:pt idx="3803">
                  <c:v>1.03278</c:v>
                </c:pt>
                <c:pt idx="3804">
                  <c:v>1.0284500000000001</c:v>
                </c:pt>
                <c:pt idx="3805">
                  <c:v>1.0241899999999999</c:v>
                </c:pt>
                <c:pt idx="3806">
                  <c:v>1.0200400000000001</c:v>
                </c:pt>
                <c:pt idx="3807">
                  <c:v>1.01597</c:v>
                </c:pt>
                <c:pt idx="3808">
                  <c:v>1.01196</c:v>
                </c:pt>
                <c:pt idx="3809">
                  <c:v>1.0080100000000001</c:v>
                </c:pt>
                <c:pt idx="3810">
                  <c:v>1.0040899999999999</c:v>
                </c:pt>
                <c:pt idx="3811">
                  <c:v>1.0002200000000001</c:v>
                </c:pt>
                <c:pt idx="3812">
                  <c:v>0.99644999999999995</c:v>
                </c:pt>
                <c:pt idx="3813">
                  <c:v>0.99278</c:v>
                </c:pt>
                <c:pt idx="3814">
                  <c:v>0.98914999999999997</c:v>
                </c:pt>
                <c:pt idx="3815">
                  <c:v>0.98558000000000001</c:v>
                </c:pt>
                <c:pt idx="3816">
                  <c:v>0.98207</c:v>
                </c:pt>
                <c:pt idx="3817">
                  <c:v>0.97862000000000005</c:v>
                </c:pt>
                <c:pt idx="3818">
                  <c:v>0.97524</c:v>
                </c:pt>
                <c:pt idx="3819">
                  <c:v>0.97192999999999996</c:v>
                </c:pt>
                <c:pt idx="3820">
                  <c:v>0.96867000000000003</c:v>
                </c:pt>
                <c:pt idx="3821">
                  <c:v>0.96545000000000003</c:v>
                </c:pt>
                <c:pt idx="3822">
                  <c:v>0.96233999999999997</c:v>
                </c:pt>
                <c:pt idx="3823">
                  <c:v>0.95931</c:v>
                </c:pt>
                <c:pt idx="3824">
                  <c:v>0.95630000000000004</c:v>
                </c:pt>
                <c:pt idx="3825">
                  <c:v>0.95331999999999995</c:v>
                </c:pt>
                <c:pt idx="3826">
                  <c:v>0.95038999999999996</c:v>
                </c:pt>
                <c:pt idx="3827">
                  <c:v>0.94750000000000001</c:v>
                </c:pt>
                <c:pt idx="3828">
                  <c:v>0.94472</c:v>
                </c:pt>
                <c:pt idx="3829">
                  <c:v>0.94206000000000001</c:v>
                </c:pt>
                <c:pt idx="3830">
                  <c:v>0.93942999999999999</c:v>
                </c:pt>
                <c:pt idx="3831">
                  <c:v>0.93677999999999995</c:v>
                </c:pt>
                <c:pt idx="3832">
                  <c:v>0.93420000000000003</c:v>
                </c:pt>
                <c:pt idx="3833">
                  <c:v>0.93169999999999997</c:v>
                </c:pt>
                <c:pt idx="3834">
                  <c:v>0.92927999999999999</c:v>
                </c:pt>
                <c:pt idx="3835">
                  <c:v>0.92691999999999997</c:v>
                </c:pt>
                <c:pt idx="3836">
                  <c:v>0.92461000000000004</c:v>
                </c:pt>
                <c:pt idx="3837">
                  <c:v>0.92230999999999996</c:v>
                </c:pt>
                <c:pt idx="3838">
                  <c:v>0.92007000000000005</c:v>
                </c:pt>
                <c:pt idx="3839">
                  <c:v>0.91791</c:v>
                </c:pt>
                <c:pt idx="3840">
                  <c:v>0.91581999999999997</c:v>
                </c:pt>
                <c:pt idx="3841">
                  <c:v>0.91376999999999997</c:v>
                </c:pt>
                <c:pt idx="3842">
                  <c:v>0.91176999999999997</c:v>
                </c:pt>
                <c:pt idx="3843">
                  <c:v>0.90981999999999996</c:v>
                </c:pt>
                <c:pt idx="3844">
                  <c:v>0.90793000000000001</c:v>
                </c:pt>
                <c:pt idx="3845">
                  <c:v>0.90612000000000004</c:v>
                </c:pt>
                <c:pt idx="3846">
                  <c:v>0.90437000000000001</c:v>
                </c:pt>
                <c:pt idx="3847">
                  <c:v>0.90263000000000004</c:v>
                </c:pt>
                <c:pt idx="3848">
                  <c:v>0.90092000000000005</c:v>
                </c:pt>
                <c:pt idx="3849">
                  <c:v>0.89927999999999997</c:v>
                </c:pt>
                <c:pt idx="3850">
                  <c:v>0.89773999999999998</c:v>
                </c:pt>
                <c:pt idx="3851">
                  <c:v>0.89627000000000001</c:v>
                </c:pt>
                <c:pt idx="3852">
                  <c:v>0.89483000000000001</c:v>
                </c:pt>
                <c:pt idx="3853">
                  <c:v>0.89339999999999997</c:v>
                </c:pt>
                <c:pt idx="3854">
                  <c:v>0.89202000000000004</c:v>
                </c:pt>
                <c:pt idx="3855">
                  <c:v>0.89073999999999998</c:v>
                </c:pt>
                <c:pt idx="3856">
                  <c:v>0.88956000000000002</c:v>
                </c:pt>
                <c:pt idx="3857">
                  <c:v>0.88839999999999997</c:v>
                </c:pt>
                <c:pt idx="3858">
                  <c:v>0.88722999999999996</c:v>
                </c:pt>
                <c:pt idx="3859">
                  <c:v>0.88612000000000002</c:v>
                </c:pt>
                <c:pt idx="3860">
                  <c:v>0.88509000000000004</c:v>
                </c:pt>
                <c:pt idx="3861">
                  <c:v>0.88415999999999995</c:v>
                </c:pt>
                <c:pt idx="3862">
                  <c:v>0.88329999999999997</c:v>
                </c:pt>
                <c:pt idx="3863">
                  <c:v>0.88246999999999998</c:v>
                </c:pt>
                <c:pt idx="3864">
                  <c:v>0.88163999999999998</c:v>
                </c:pt>
                <c:pt idx="3865">
                  <c:v>0.88085000000000002</c:v>
                </c:pt>
                <c:pt idx="3866">
                  <c:v>0.88016000000000005</c:v>
                </c:pt>
                <c:pt idx="3867">
                  <c:v>0.87956000000000001</c:v>
                </c:pt>
                <c:pt idx="3868">
                  <c:v>0.87899000000000005</c:v>
                </c:pt>
                <c:pt idx="3869">
                  <c:v>0.87844999999999995</c:v>
                </c:pt>
                <c:pt idx="3870">
                  <c:v>0.87795000000000001</c:v>
                </c:pt>
                <c:pt idx="3871">
                  <c:v>0.87751999999999997</c:v>
                </c:pt>
                <c:pt idx="3872">
                  <c:v>0.87717999999999996</c:v>
                </c:pt>
                <c:pt idx="3873">
                  <c:v>0.87692000000000003</c:v>
                </c:pt>
                <c:pt idx="3874">
                  <c:v>0.87665999999999999</c:v>
                </c:pt>
                <c:pt idx="3875">
                  <c:v>0.87643000000000004</c:v>
                </c:pt>
                <c:pt idx="3876">
                  <c:v>0.87626000000000004</c:v>
                </c:pt>
                <c:pt idx="3877">
                  <c:v>0.87617</c:v>
                </c:pt>
                <c:pt idx="3878">
                  <c:v>0.87614999999999998</c:v>
                </c:pt>
                <c:pt idx="3879">
                  <c:v>0.87619999999999998</c:v>
                </c:pt>
                <c:pt idx="3880">
                  <c:v>0.87627999999999995</c:v>
                </c:pt>
                <c:pt idx="3881">
                  <c:v>0.87636999999999998</c:v>
                </c:pt>
                <c:pt idx="3882">
                  <c:v>0.87653000000000003</c:v>
                </c:pt>
                <c:pt idx="3883">
                  <c:v>0.87678999999999996</c:v>
                </c:pt>
                <c:pt idx="3884">
                  <c:v>0.87709999999999999</c:v>
                </c:pt>
                <c:pt idx="3885">
                  <c:v>0.87744</c:v>
                </c:pt>
                <c:pt idx="3886">
                  <c:v>0.87785000000000002</c:v>
                </c:pt>
                <c:pt idx="3887">
                  <c:v>0.87831999999999999</c:v>
                </c:pt>
                <c:pt idx="3888">
                  <c:v>0.87887000000000004</c:v>
                </c:pt>
                <c:pt idx="3889">
                  <c:v>0.87949999999999995</c:v>
                </c:pt>
                <c:pt idx="3890">
                  <c:v>0.88016000000000005</c:v>
                </c:pt>
                <c:pt idx="3891">
                  <c:v>0.88083</c:v>
                </c:pt>
                <c:pt idx="3892">
                  <c:v>0.88156000000000001</c:v>
                </c:pt>
                <c:pt idx="3893">
                  <c:v>0.88239000000000001</c:v>
                </c:pt>
                <c:pt idx="3894">
                  <c:v>0.88331000000000004</c:v>
                </c:pt>
                <c:pt idx="3895">
                  <c:v>0.88427</c:v>
                </c:pt>
                <c:pt idx="3896">
                  <c:v>0.88527</c:v>
                </c:pt>
                <c:pt idx="3897">
                  <c:v>0.88627999999999996</c:v>
                </c:pt>
                <c:pt idx="3898">
                  <c:v>0.88734000000000002</c:v>
                </c:pt>
                <c:pt idx="3899">
                  <c:v>0.88851999999999998</c:v>
                </c:pt>
                <c:pt idx="3900">
                  <c:v>0.88980999999999999</c:v>
                </c:pt>
                <c:pt idx="3901">
                  <c:v>0.89112999999999998</c:v>
                </c:pt>
                <c:pt idx="3902">
                  <c:v>0.89246000000000003</c:v>
                </c:pt>
                <c:pt idx="3903">
                  <c:v>0.89385000000000003</c:v>
                </c:pt>
                <c:pt idx="3904">
                  <c:v>0.89534000000000002</c:v>
                </c:pt>
                <c:pt idx="3905">
                  <c:v>0.89692000000000005</c:v>
                </c:pt>
                <c:pt idx="3906">
                  <c:v>0.89856999999999998</c:v>
                </c:pt>
                <c:pt idx="3907">
                  <c:v>0.90022999999999997</c:v>
                </c:pt>
                <c:pt idx="3908">
                  <c:v>0.90192000000000005</c:v>
                </c:pt>
                <c:pt idx="3909">
                  <c:v>0.90369999999999995</c:v>
                </c:pt>
                <c:pt idx="3910">
                  <c:v>0.90558000000000005</c:v>
                </c:pt>
                <c:pt idx="3911">
                  <c:v>0.90754000000000001</c:v>
                </c:pt>
                <c:pt idx="3912">
                  <c:v>0.90954999999999997</c:v>
                </c:pt>
                <c:pt idx="3913">
                  <c:v>0.91157999999999995</c:v>
                </c:pt>
                <c:pt idx="3914">
                  <c:v>0.91366000000000003</c:v>
                </c:pt>
                <c:pt idx="3915">
                  <c:v>0.91583000000000003</c:v>
                </c:pt>
                <c:pt idx="3916">
                  <c:v>0.91813</c:v>
                </c:pt>
                <c:pt idx="3917">
                  <c:v>0.92049000000000003</c:v>
                </c:pt>
                <c:pt idx="3918">
                  <c:v>0.92286000000000001</c:v>
                </c:pt>
                <c:pt idx="3919">
                  <c:v>0.92527999999999999</c:v>
                </c:pt>
                <c:pt idx="3920">
                  <c:v>0.92779</c:v>
                </c:pt>
                <c:pt idx="3921">
                  <c:v>0.9304</c:v>
                </c:pt>
                <c:pt idx="3922">
                  <c:v>0.93308999999999997</c:v>
                </c:pt>
                <c:pt idx="3923">
                  <c:v>0.93586000000000003</c:v>
                </c:pt>
                <c:pt idx="3924">
                  <c:v>0.93866000000000005</c:v>
                </c:pt>
                <c:pt idx="3925">
                  <c:v>0.94152000000000002</c:v>
                </c:pt>
                <c:pt idx="3926">
                  <c:v>0.94447999999999999</c:v>
                </c:pt>
                <c:pt idx="3927">
                  <c:v>0.94754000000000005</c:v>
                </c:pt>
                <c:pt idx="3928">
                  <c:v>0.95067000000000002</c:v>
                </c:pt>
                <c:pt idx="3929">
                  <c:v>0.95382</c:v>
                </c:pt>
                <c:pt idx="3930">
                  <c:v>0.95701000000000003</c:v>
                </c:pt>
                <c:pt idx="3931">
                  <c:v>0.96031999999999995</c:v>
                </c:pt>
                <c:pt idx="3932">
                  <c:v>0.96379000000000004</c:v>
                </c:pt>
                <c:pt idx="3933">
                  <c:v>0.96735000000000004</c:v>
                </c:pt>
                <c:pt idx="3934">
                  <c:v>0.97091000000000005</c:v>
                </c:pt>
                <c:pt idx="3935">
                  <c:v>0.97448999999999997</c:v>
                </c:pt>
                <c:pt idx="3936">
                  <c:v>0.97814000000000001</c:v>
                </c:pt>
                <c:pt idx="3937">
                  <c:v>0.98192000000000002</c:v>
                </c:pt>
                <c:pt idx="3938">
                  <c:v>0.98580999999999996</c:v>
                </c:pt>
                <c:pt idx="3939">
                  <c:v>0.98980999999999997</c:v>
                </c:pt>
                <c:pt idx="3940">
                  <c:v>0.99385999999999997</c:v>
                </c:pt>
                <c:pt idx="3941">
                  <c:v>0.99794000000000005</c:v>
                </c:pt>
                <c:pt idx="3942">
                  <c:v>1.0021199999999999</c:v>
                </c:pt>
                <c:pt idx="3943">
                  <c:v>1.0064599999999999</c:v>
                </c:pt>
                <c:pt idx="3944">
                  <c:v>1.01088</c:v>
                </c:pt>
                <c:pt idx="3945">
                  <c:v>1.0153300000000001</c:v>
                </c:pt>
                <c:pt idx="3946">
                  <c:v>1.0198400000000001</c:v>
                </c:pt>
                <c:pt idx="3947">
                  <c:v>1.02443</c:v>
                </c:pt>
                <c:pt idx="3948">
                  <c:v>1.0291300000000001</c:v>
                </c:pt>
                <c:pt idx="3949">
                  <c:v>1.03396</c:v>
                </c:pt>
                <c:pt idx="3950">
                  <c:v>1.0388900000000001</c:v>
                </c:pt>
                <c:pt idx="3951">
                  <c:v>1.0438499999999999</c:v>
                </c:pt>
                <c:pt idx="3952">
                  <c:v>1.04888</c:v>
                </c:pt>
                <c:pt idx="3953">
                  <c:v>1.05402</c:v>
                </c:pt>
                <c:pt idx="3954">
                  <c:v>1.0592900000000001</c:v>
                </c:pt>
                <c:pt idx="3955">
                  <c:v>1.0646599999999999</c:v>
                </c:pt>
                <c:pt idx="3956">
                  <c:v>1.07009</c:v>
                </c:pt>
                <c:pt idx="3957">
                  <c:v>1.0755600000000001</c:v>
                </c:pt>
                <c:pt idx="3958">
                  <c:v>1.0811200000000001</c:v>
                </c:pt>
                <c:pt idx="3959">
                  <c:v>1.0868199999999999</c:v>
                </c:pt>
                <c:pt idx="3960">
                  <c:v>1.09267</c:v>
                </c:pt>
                <c:pt idx="3961">
                  <c:v>1.09859</c:v>
                </c:pt>
                <c:pt idx="3962">
                  <c:v>1.1045400000000001</c:v>
                </c:pt>
                <c:pt idx="3963">
                  <c:v>1.1105799999999999</c:v>
                </c:pt>
                <c:pt idx="3964">
                  <c:v>1.1167499999999999</c:v>
                </c:pt>
                <c:pt idx="3965">
                  <c:v>1.12304</c:v>
                </c:pt>
                <c:pt idx="3966">
                  <c:v>1.12944</c:v>
                </c:pt>
                <c:pt idx="3967">
                  <c:v>1.13592</c:v>
                </c:pt>
                <c:pt idx="3968">
                  <c:v>1.1424700000000001</c:v>
                </c:pt>
                <c:pt idx="3969">
                  <c:v>1.1491199999999999</c:v>
                </c:pt>
                <c:pt idx="3970">
                  <c:v>1.1558600000000001</c:v>
                </c:pt>
                <c:pt idx="3971">
                  <c:v>1.1627000000000001</c:v>
                </c:pt>
                <c:pt idx="3972">
                  <c:v>1.1696599999999999</c:v>
                </c:pt>
                <c:pt idx="3973">
                  <c:v>1.17672</c:v>
                </c:pt>
                <c:pt idx="3974">
                  <c:v>1.1838299999999999</c:v>
                </c:pt>
                <c:pt idx="3975">
                  <c:v>1.1910499999999999</c:v>
                </c:pt>
                <c:pt idx="3976">
                  <c:v>1.1983999999999999</c:v>
                </c:pt>
                <c:pt idx="3977">
                  <c:v>1.2058500000000001</c:v>
                </c:pt>
                <c:pt idx="3978">
                  <c:v>1.2133799999999999</c:v>
                </c:pt>
                <c:pt idx="3979">
                  <c:v>1.2210099999999999</c:v>
                </c:pt>
                <c:pt idx="3980">
                  <c:v>1.2287300000000001</c:v>
                </c:pt>
                <c:pt idx="3981">
                  <c:v>1.2365600000000001</c:v>
                </c:pt>
                <c:pt idx="3982">
                  <c:v>1.24451</c:v>
                </c:pt>
                <c:pt idx="3983">
                  <c:v>1.2525599999999999</c:v>
                </c:pt>
                <c:pt idx="3984">
                  <c:v>1.26068</c:v>
                </c:pt>
                <c:pt idx="3985">
                  <c:v>1.26888</c:v>
                </c:pt>
                <c:pt idx="3986">
                  <c:v>1.27721</c:v>
                </c:pt>
                <c:pt idx="3987">
                  <c:v>1.2857099999999999</c:v>
                </c:pt>
                <c:pt idx="3988">
                  <c:v>1.2943</c:v>
                </c:pt>
                <c:pt idx="3989">
                  <c:v>1.3029200000000001</c:v>
                </c:pt>
                <c:pt idx="3990">
                  <c:v>1.3115699999999999</c:v>
                </c:pt>
                <c:pt idx="3991">
                  <c:v>1.32033</c:v>
                </c:pt>
                <c:pt idx="3992">
                  <c:v>1.32927</c:v>
                </c:pt>
                <c:pt idx="3993">
                  <c:v>1.3383799999999999</c:v>
                </c:pt>
                <c:pt idx="3994">
                  <c:v>1.3475200000000001</c:v>
                </c:pt>
                <c:pt idx="3995">
                  <c:v>1.3566499999999999</c:v>
                </c:pt>
                <c:pt idx="3996">
                  <c:v>1.36588</c:v>
                </c:pt>
                <c:pt idx="3997">
                  <c:v>1.3753</c:v>
                </c:pt>
                <c:pt idx="3998">
                  <c:v>1.38489</c:v>
                </c:pt>
                <c:pt idx="3999">
                  <c:v>1.39459</c:v>
                </c:pt>
                <c:pt idx="4000">
                  <c:v>1.4043399999999999</c:v>
                </c:pt>
                <c:pt idx="4001">
                  <c:v>1.41415</c:v>
                </c:pt>
                <c:pt idx="4002">
                  <c:v>1.42404</c:v>
                </c:pt>
                <c:pt idx="4003">
                  <c:v>1.4340299999999999</c:v>
                </c:pt>
                <c:pt idx="4004">
                  <c:v>1.4441900000000001</c:v>
                </c:pt>
                <c:pt idx="4005">
                  <c:v>1.4545300000000001</c:v>
                </c:pt>
                <c:pt idx="4006">
                  <c:v>1.46495</c:v>
                </c:pt>
                <c:pt idx="4007">
                  <c:v>1.4753400000000001</c:v>
                </c:pt>
                <c:pt idx="4008">
                  <c:v>1.48584</c:v>
                </c:pt>
                <c:pt idx="4009">
                  <c:v>1.49655</c:v>
                </c:pt>
                <c:pt idx="4010">
                  <c:v>1.50728</c:v>
                </c:pt>
                <c:pt idx="4011">
                  <c:v>1.51799</c:v>
                </c:pt>
                <c:pt idx="4012">
                  <c:v>1.52885</c:v>
                </c:pt>
                <c:pt idx="4013">
                  <c:v>1.5398499999999999</c:v>
                </c:pt>
                <c:pt idx="4014">
                  <c:v>1.5509500000000001</c:v>
                </c:pt>
                <c:pt idx="4015">
                  <c:v>1.56219</c:v>
                </c:pt>
                <c:pt idx="4016">
                  <c:v>1.5735300000000001</c:v>
                </c:pt>
                <c:pt idx="4017">
                  <c:v>1.5848899999999999</c:v>
                </c:pt>
                <c:pt idx="4018">
                  <c:v>1.5963799999999999</c:v>
                </c:pt>
                <c:pt idx="4019">
                  <c:v>1.6081000000000001</c:v>
                </c:pt>
                <c:pt idx="4020">
                  <c:v>1.61995</c:v>
                </c:pt>
                <c:pt idx="4021">
                  <c:v>1.63174</c:v>
                </c:pt>
                <c:pt idx="4022">
                  <c:v>1.6435200000000001</c:v>
                </c:pt>
                <c:pt idx="4023">
                  <c:v>1.6555299999999999</c:v>
                </c:pt>
                <c:pt idx="4024">
                  <c:v>1.66777</c:v>
                </c:pt>
                <c:pt idx="4025">
                  <c:v>1.68015</c:v>
                </c:pt>
                <c:pt idx="4026">
                  <c:v>1.69259</c:v>
                </c:pt>
                <c:pt idx="4027">
                  <c:v>1.70503</c:v>
                </c:pt>
                <c:pt idx="4028">
                  <c:v>1.7174799999999999</c:v>
                </c:pt>
                <c:pt idx="4029">
                  <c:v>1.72997</c:v>
                </c:pt>
                <c:pt idx="4030">
                  <c:v>1.74258</c:v>
                </c:pt>
                <c:pt idx="4031">
                  <c:v>1.7553399999999999</c:v>
                </c:pt>
                <c:pt idx="4032">
                  <c:v>1.7682500000000001</c:v>
                </c:pt>
                <c:pt idx="4033">
                  <c:v>1.7811999999999999</c:v>
                </c:pt>
                <c:pt idx="4034">
                  <c:v>1.79419</c:v>
                </c:pt>
                <c:pt idx="4035">
                  <c:v>1.8074399999999999</c:v>
                </c:pt>
                <c:pt idx="4036">
                  <c:v>1.8208500000000001</c:v>
                </c:pt>
                <c:pt idx="4037">
                  <c:v>1.8341799999999999</c:v>
                </c:pt>
                <c:pt idx="4038">
                  <c:v>1.84761</c:v>
                </c:pt>
                <c:pt idx="4039">
                  <c:v>1.86127</c:v>
                </c:pt>
                <c:pt idx="4040">
                  <c:v>1.8749899999999999</c:v>
                </c:pt>
                <c:pt idx="4041">
                  <c:v>1.8887700000000001</c:v>
                </c:pt>
                <c:pt idx="4042">
                  <c:v>1.90272</c:v>
                </c:pt>
                <c:pt idx="4043">
                  <c:v>1.91679</c:v>
                </c:pt>
                <c:pt idx="4044">
                  <c:v>1.9309000000000001</c:v>
                </c:pt>
                <c:pt idx="4045">
                  <c:v>1.9449700000000001</c:v>
                </c:pt>
                <c:pt idx="4046">
                  <c:v>1.95909</c:v>
                </c:pt>
                <c:pt idx="4047">
                  <c:v>1.9735199999999999</c:v>
                </c:pt>
                <c:pt idx="4048">
                  <c:v>1.98834</c:v>
                </c:pt>
                <c:pt idx="4049">
                  <c:v>2.00326</c:v>
                </c:pt>
                <c:pt idx="4050">
                  <c:v>2.0179800000000001</c:v>
                </c:pt>
                <c:pt idx="4051">
                  <c:v>2.0327099999999998</c:v>
                </c:pt>
                <c:pt idx="4052">
                  <c:v>2.0476800000000002</c:v>
                </c:pt>
                <c:pt idx="4053">
                  <c:v>2.0628000000000002</c:v>
                </c:pt>
                <c:pt idx="4054">
                  <c:v>2.0780400000000001</c:v>
                </c:pt>
                <c:pt idx="4055">
                  <c:v>2.0935800000000002</c:v>
                </c:pt>
                <c:pt idx="4056">
                  <c:v>2.1092200000000001</c:v>
                </c:pt>
                <c:pt idx="4057">
                  <c:v>2.1247099999999999</c:v>
                </c:pt>
                <c:pt idx="4058">
                  <c:v>2.1403699999999999</c:v>
                </c:pt>
                <c:pt idx="4059">
                  <c:v>2.1562100000000002</c:v>
                </c:pt>
                <c:pt idx="4060">
                  <c:v>2.1719499999999998</c:v>
                </c:pt>
                <c:pt idx="4061">
                  <c:v>2.1877900000000001</c:v>
                </c:pt>
                <c:pt idx="4062">
                  <c:v>2.2037300000000002</c:v>
                </c:pt>
                <c:pt idx="4063">
                  <c:v>2.2196600000000002</c:v>
                </c:pt>
                <c:pt idx="4064">
                  <c:v>2.2362500000000001</c:v>
                </c:pt>
                <c:pt idx="4065">
                  <c:v>2.2535099999999999</c:v>
                </c:pt>
                <c:pt idx="4066">
                  <c:v>2.27047</c:v>
                </c:pt>
                <c:pt idx="4067">
                  <c:v>2.2873100000000002</c:v>
                </c:pt>
                <c:pt idx="4068">
                  <c:v>2.3047300000000002</c:v>
                </c:pt>
                <c:pt idx="4069">
                  <c:v>2.3222100000000001</c:v>
                </c:pt>
                <c:pt idx="4070">
                  <c:v>2.33914</c:v>
                </c:pt>
                <c:pt idx="4071">
                  <c:v>2.3562400000000001</c:v>
                </c:pt>
                <c:pt idx="4072">
                  <c:v>2.3739699999999999</c:v>
                </c:pt>
                <c:pt idx="4073">
                  <c:v>2.3916400000000002</c:v>
                </c:pt>
                <c:pt idx="4074">
                  <c:v>2.4091200000000002</c:v>
                </c:pt>
                <c:pt idx="4075">
                  <c:v>2.4271500000000001</c:v>
                </c:pt>
                <c:pt idx="4076">
                  <c:v>2.4460899999999999</c:v>
                </c:pt>
                <c:pt idx="4077">
                  <c:v>2.4658600000000002</c:v>
                </c:pt>
                <c:pt idx="4078">
                  <c:v>2.48556</c:v>
                </c:pt>
                <c:pt idx="4079">
                  <c:v>2.5039799999999999</c:v>
                </c:pt>
                <c:pt idx="4080">
                  <c:v>2.52189</c:v>
                </c:pt>
                <c:pt idx="4081">
                  <c:v>2.54121</c:v>
                </c:pt>
                <c:pt idx="4082">
                  <c:v>2.5612400000000002</c:v>
                </c:pt>
                <c:pt idx="4083">
                  <c:v>2.5804800000000001</c:v>
                </c:pt>
                <c:pt idx="4084">
                  <c:v>2.5995300000000001</c:v>
                </c:pt>
                <c:pt idx="4085">
                  <c:v>2.6190199999999999</c:v>
                </c:pt>
                <c:pt idx="4086">
                  <c:v>2.6387999999999998</c:v>
                </c:pt>
                <c:pt idx="4087">
                  <c:v>2.6592899999999999</c:v>
                </c:pt>
                <c:pt idx="4088">
                  <c:v>2.6804700000000001</c:v>
                </c:pt>
                <c:pt idx="4089">
                  <c:v>2.7021000000000002</c:v>
                </c:pt>
                <c:pt idx="4090">
                  <c:v>2.7244899999999999</c:v>
                </c:pt>
                <c:pt idx="4091">
                  <c:v>2.7458800000000001</c:v>
                </c:pt>
                <c:pt idx="4092">
                  <c:v>2.7643599999999999</c:v>
                </c:pt>
                <c:pt idx="4093">
                  <c:v>2.7822800000000001</c:v>
                </c:pt>
                <c:pt idx="4094">
                  <c:v>2.8021600000000002</c:v>
                </c:pt>
                <c:pt idx="4095">
                  <c:v>2.8238099999999999</c:v>
                </c:pt>
                <c:pt idx="4096">
                  <c:v>2.8454299999999999</c:v>
                </c:pt>
                <c:pt idx="4097">
                  <c:v>2.86592</c:v>
                </c:pt>
                <c:pt idx="4098">
                  <c:v>2.8866100000000001</c:v>
                </c:pt>
                <c:pt idx="4099">
                  <c:v>2.9066100000000001</c:v>
                </c:pt>
                <c:pt idx="4100">
                  <c:v>2.9218799999999998</c:v>
                </c:pt>
                <c:pt idx="4101">
                  <c:v>2.93465</c:v>
                </c:pt>
                <c:pt idx="4102">
                  <c:v>2.9515699999999998</c:v>
                </c:pt>
                <c:pt idx="4103">
                  <c:v>2.97268</c:v>
                </c:pt>
                <c:pt idx="4104">
                  <c:v>2.9924400000000002</c:v>
                </c:pt>
                <c:pt idx="4105">
                  <c:v>3.00909</c:v>
                </c:pt>
                <c:pt idx="4106">
                  <c:v>3.02494</c:v>
                </c:pt>
                <c:pt idx="4107">
                  <c:v>3.0402999999999998</c:v>
                </c:pt>
                <c:pt idx="4108">
                  <c:v>3.05247</c:v>
                </c:pt>
                <c:pt idx="4109">
                  <c:v>3.0636100000000002</c:v>
                </c:pt>
                <c:pt idx="4110">
                  <c:v>3.0791599999999999</c:v>
                </c:pt>
                <c:pt idx="4111">
                  <c:v>3.0945800000000001</c:v>
                </c:pt>
                <c:pt idx="4112">
                  <c:v>3.1019000000000001</c:v>
                </c:pt>
                <c:pt idx="4113">
                  <c:v>3.1064799999999999</c:v>
                </c:pt>
                <c:pt idx="4114">
                  <c:v>3.1160999999999999</c:v>
                </c:pt>
                <c:pt idx="4115">
                  <c:v>3.12601</c:v>
                </c:pt>
                <c:pt idx="4116">
                  <c:v>3.1308199999999999</c:v>
                </c:pt>
                <c:pt idx="4117">
                  <c:v>3.13517</c:v>
                </c:pt>
                <c:pt idx="4118">
                  <c:v>3.14141</c:v>
                </c:pt>
                <c:pt idx="4119">
                  <c:v>3.1441699999999999</c:v>
                </c:pt>
                <c:pt idx="4120">
                  <c:v>3.1415000000000002</c:v>
                </c:pt>
                <c:pt idx="4121">
                  <c:v>3.1384699999999999</c:v>
                </c:pt>
                <c:pt idx="4122">
                  <c:v>3.13835</c:v>
                </c:pt>
                <c:pt idx="4123">
                  <c:v>3.13917</c:v>
                </c:pt>
                <c:pt idx="4124">
                  <c:v>3.1429399999999998</c:v>
                </c:pt>
                <c:pt idx="4125">
                  <c:v>3.1492399999999998</c:v>
                </c:pt>
                <c:pt idx="4126">
                  <c:v>3.1466099999999999</c:v>
                </c:pt>
                <c:pt idx="4127">
                  <c:v>3.1338900000000001</c:v>
                </c:pt>
                <c:pt idx="4128">
                  <c:v>3.1265700000000001</c:v>
                </c:pt>
                <c:pt idx="4129">
                  <c:v>3.1303200000000002</c:v>
                </c:pt>
                <c:pt idx="4130">
                  <c:v>3.1331799999999999</c:v>
                </c:pt>
                <c:pt idx="4131">
                  <c:v>3.1246200000000002</c:v>
                </c:pt>
                <c:pt idx="4132">
                  <c:v>3.1093099999999998</c:v>
                </c:pt>
                <c:pt idx="4133">
                  <c:v>3.0971000000000002</c:v>
                </c:pt>
                <c:pt idx="4134">
                  <c:v>3.0922100000000001</c:v>
                </c:pt>
                <c:pt idx="4135">
                  <c:v>3.08955</c:v>
                </c:pt>
                <c:pt idx="4136">
                  <c:v>3.0800900000000002</c:v>
                </c:pt>
                <c:pt idx="4137">
                  <c:v>3.0667200000000001</c:v>
                </c:pt>
                <c:pt idx="4138">
                  <c:v>3.0584500000000001</c:v>
                </c:pt>
                <c:pt idx="4139">
                  <c:v>3.0542899999999999</c:v>
                </c:pt>
                <c:pt idx="4140">
                  <c:v>3.04928</c:v>
                </c:pt>
                <c:pt idx="4141">
                  <c:v>3.0384099999999998</c:v>
                </c:pt>
                <c:pt idx="4142">
                  <c:v>3.0216400000000001</c:v>
                </c:pt>
                <c:pt idx="4143">
                  <c:v>3.0062000000000002</c:v>
                </c:pt>
                <c:pt idx="4144">
                  <c:v>2.99539</c:v>
                </c:pt>
                <c:pt idx="4145">
                  <c:v>2.9889800000000002</c:v>
                </c:pt>
                <c:pt idx="4146">
                  <c:v>2.9805299999999999</c:v>
                </c:pt>
                <c:pt idx="4147">
                  <c:v>2.9598100000000001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A-6148-9CC1-AAE797FFD87D}"/>
            </c:ext>
          </c:extLst>
        </c:ser>
        <c:ser>
          <c:idx val="1"/>
          <c:order val="1"/>
          <c:tx>
            <c:strRef>
              <c:f>'LiCl 0M 1'!$C$1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'LiCl 0M 1'!$A$2:$A$4149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'LiCl 0M 1'!$C$2:$C$4149</c:f>
              <c:numCache>
                <c:formatCode>General</c:formatCode>
                <c:ptCount val="4148"/>
                <c:pt idx="0">
                  <c:v>1.5520000000000001E-2</c:v>
                </c:pt>
                <c:pt idx="1">
                  <c:v>1.5520000000000001E-2</c:v>
                </c:pt>
                <c:pt idx="2">
                  <c:v>1.5509999999999999E-2</c:v>
                </c:pt>
                <c:pt idx="3">
                  <c:v>1.5509999999999999E-2</c:v>
                </c:pt>
                <c:pt idx="4">
                  <c:v>1.55E-2</c:v>
                </c:pt>
                <c:pt idx="5">
                  <c:v>1.5480000000000001E-2</c:v>
                </c:pt>
                <c:pt idx="6">
                  <c:v>1.5509999999999999E-2</c:v>
                </c:pt>
                <c:pt idx="7">
                  <c:v>1.562E-2</c:v>
                </c:pt>
                <c:pt idx="8">
                  <c:v>1.5779999999999999E-2</c:v>
                </c:pt>
                <c:pt idx="9">
                  <c:v>1.5869999999999999E-2</c:v>
                </c:pt>
                <c:pt idx="10">
                  <c:v>1.584E-2</c:v>
                </c:pt>
                <c:pt idx="11">
                  <c:v>1.5779999999999999E-2</c:v>
                </c:pt>
                <c:pt idx="12">
                  <c:v>1.576E-2</c:v>
                </c:pt>
                <c:pt idx="13">
                  <c:v>1.5730000000000001E-2</c:v>
                </c:pt>
                <c:pt idx="14">
                  <c:v>1.5689999999999999E-2</c:v>
                </c:pt>
                <c:pt idx="15">
                  <c:v>1.5689999999999999E-2</c:v>
                </c:pt>
                <c:pt idx="16">
                  <c:v>1.576E-2</c:v>
                </c:pt>
                <c:pt idx="17">
                  <c:v>1.584E-2</c:v>
                </c:pt>
                <c:pt idx="18">
                  <c:v>1.592E-2</c:v>
                </c:pt>
                <c:pt idx="19">
                  <c:v>1.5980000000000001E-2</c:v>
                </c:pt>
                <c:pt idx="20">
                  <c:v>1.6060000000000001E-2</c:v>
                </c:pt>
                <c:pt idx="21">
                  <c:v>1.6109999999999999E-2</c:v>
                </c:pt>
                <c:pt idx="22">
                  <c:v>1.6119999999999999E-2</c:v>
                </c:pt>
                <c:pt idx="23">
                  <c:v>1.6140000000000002E-2</c:v>
                </c:pt>
                <c:pt idx="24">
                  <c:v>1.618E-2</c:v>
                </c:pt>
                <c:pt idx="25">
                  <c:v>1.626E-2</c:v>
                </c:pt>
                <c:pt idx="26">
                  <c:v>1.6330000000000001E-2</c:v>
                </c:pt>
                <c:pt idx="27">
                  <c:v>1.634E-2</c:v>
                </c:pt>
                <c:pt idx="28">
                  <c:v>1.6320000000000001E-2</c:v>
                </c:pt>
                <c:pt idx="29">
                  <c:v>1.6289999999999999E-2</c:v>
                </c:pt>
                <c:pt idx="30">
                  <c:v>1.6240000000000001E-2</c:v>
                </c:pt>
                <c:pt idx="31">
                  <c:v>1.6240000000000001E-2</c:v>
                </c:pt>
                <c:pt idx="32">
                  <c:v>1.6299999999999999E-2</c:v>
                </c:pt>
                <c:pt idx="33">
                  <c:v>1.6369999999999999E-2</c:v>
                </c:pt>
                <c:pt idx="34">
                  <c:v>1.6410000000000001E-2</c:v>
                </c:pt>
                <c:pt idx="35">
                  <c:v>1.6420000000000001E-2</c:v>
                </c:pt>
                <c:pt idx="36">
                  <c:v>1.6389999999999998E-2</c:v>
                </c:pt>
                <c:pt idx="37">
                  <c:v>1.636E-2</c:v>
                </c:pt>
                <c:pt idx="38">
                  <c:v>1.6369999999999999E-2</c:v>
                </c:pt>
                <c:pt idx="39">
                  <c:v>1.635E-2</c:v>
                </c:pt>
                <c:pt idx="40">
                  <c:v>1.6369999999999999E-2</c:v>
                </c:pt>
                <c:pt idx="41">
                  <c:v>1.6500000000000001E-2</c:v>
                </c:pt>
                <c:pt idx="42">
                  <c:v>1.6650000000000002E-2</c:v>
                </c:pt>
                <c:pt idx="43">
                  <c:v>1.6729999999999998E-2</c:v>
                </c:pt>
                <c:pt idx="44">
                  <c:v>1.668E-2</c:v>
                </c:pt>
                <c:pt idx="45">
                  <c:v>1.6580000000000001E-2</c:v>
                </c:pt>
                <c:pt idx="46">
                  <c:v>1.6639999999999999E-2</c:v>
                </c:pt>
                <c:pt idx="47">
                  <c:v>1.6789999999999999E-2</c:v>
                </c:pt>
                <c:pt idx="48">
                  <c:v>1.6760000000000001E-2</c:v>
                </c:pt>
                <c:pt idx="49">
                  <c:v>1.6629999999999999E-2</c:v>
                </c:pt>
                <c:pt idx="50">
                  <c:v>1.66E-2</c:v>
                </c:pt>
                <c:pt idx="51">
                  <c:v>1.6670000000000001E-2</c:v>
                </c:pt>
                <c:pt idx="52">
                  <c:v>1.6760000000000001E-2</c:v>
                </c:pt>
                <c:pt idx="53">
                  <c:v>1.6809999999999999E-2</c:v>
                </c:pt>
                <c:pt idx="54">
                  <c:v>1.678E-2</c:v>
                </c:pt>
                <c:pt idx="55">
                  <c:v>1.6639999999999999E-2</c:v>
                </c:pt>
                <c:pt idx="56">
                  <c:v>1.651E-2</c:v>
                </c:pt>
                <c:pt idx="57">
                  <c:v>1.651E-2</c:v>
                </c:pt>
                <c:pt idx="58">
                  <c:v>1.661E-2</c:v>
                </c:pt>
                <c:pt idx="59">
                  <c:v>1.6729999999999998E-2</c:v>
                </c:pt>
                <c:pt idx="60">
                  <c:v>1.6820000000000002E-2</c:v>
                </c:pt>
                <c:pt idx="61">
                  <c:v>1.686E-2</c:v>
                </c:pt>
                <c:pt idx="62">
                  <c:v>1.6879999999999999E-2</c:v>
                </c:pt>
                <c:pt idx="63">
                  <c:v>1.686E-2</c:v>
                </c:pt>
                <c:pt idx="64">
                  <c:v>1.6789999999999999E-2</c:v>
                </c:pt>
                <c:pt idx="65">
                  <c:v>1.6719999999999999E-2</c:v>
                </c:pt>
                <c:pt idx="66">
                  <c:v>1.6750000000000001E-2</c:v>
                </c:pt>
                <c:pt idx="67">
                  <c:v>1.6830000000000001E-2</c:v>
                </c:pt>
                <c:pt idx="68">
                  <c:v>1.6789999999999999E-2</c:v>
                </c:pt>
                <c:pt idx="69">
                  <c:v>1.6670000000000001E-2</c:v>
                </c:pt>
                <c:pt idx="70">
                  <c:v>1.6590000000000001E-2</c:v>
                </c:pt>
                <c:pt idx="71">
                  <c:v>1.6539999999999999E-2</c:v>
                </c:pt>
                <c:pt idx="72">
                  <c:v>1.6539999999999999E-2</c:v>
                </c:pt>
                <c:pt idx="73">
                  <c:v>1.6619999999999999E-2</c:v>
                </c:pt>
                <c:pt idx="74">
                  <c:v>1.669E-2</c:v>
                </c:pt>
                <c:pt idx="75">
                  <c:v>1.6729999999999998E-2</c:v>
                </c:pt>
                <c:pt idx="76">
                  <c:v>1.6760000000000001E-2</c:v>
                </c:pt>
                <c:pt idx="77">
                  <c:v>1.6709999999999999E-2</c:v>
                </c:pt>
                <c:pt idx="78">
                  <c:v>1.6539999999999999E-2</c:v>
                </c:pt>
                <c:pt idx="79">
                  <c:v>1.6410000000000001E-2</c:v>
                </c:pt>
                <c:pt idx="80">
                  <c:v>1.6410000000000001E-2</c:v>
                </c:pt>
                <c:pt idx="81">
                  <c:v>1.6459999999999999E-2</c:v>
                </c:pt>
                <c:pt idx="82">
                  <c:v>1.6480000000000002E-2</c:v>
                </c:pt>
                <c:pt idx="83">
                  <c:v>1.6420000000000001E-2</c:v>
                </c:pt>
                <c:pt idx="84">
                  <c:v>1.6289999999999999E-2</c:v>
                </c:pt>
                <c:pt idx="85">
                  <c:v>1.618E-2</c:v>
                </c:pt>
                <c:pt idx="86">
                  <c:v>1.6140000000000002E-2</c:v>
                </c:pt>
                <c:pt idx="87">
                  <c:v>1.61E-2</c:v>
                </c:pt>
                <c:pt idx="88">
                  <c:v>1.6029999999999999E-2</c:v>
                </c:pt>
                <c:pt idx="89">
                  <c:v>1.5959999999999998E-2</c:v>
                </c:pt>
                <c:pt idx="90">
                  <c:v>1.5900000000000001E-2</c:v>
                </c:pt>
                <c:pt idx="91">
                  <c:v>1.5810000000000001E-2</c:v>
                </c:pt>
                <c:pt idx="92">
                  <c:v>1.5699999999999999E-2</c:v>
                </c:pt>
                <c:pt idx="93">
                  <c:v>1.558E-2</c:v>
                </c:pt>
                <c:pt idx="94">
                  <c:v>1.5440000000000001E-2</c:v>
                </c:pt>
                <c:pt idx="95">
                  <c:v>1.5339999999999999E-2</c:v>
                </c:pt>
                <c:pt idx="96">
                  <c:v>1.528E-2</c:v>
                </c:pt>
                <c:pt idx="97">
                  <c:v>1.523E-2</c:v>
                </c:pt>
                <c:pt idx="98">
                  <c:v>1.5129999999999999E-2</c:v>
                </c:pt>
                <c:pt idx="99">
                  <c:v>1.5010000000000001E-2</c:v>
                </c:pt>
                <c:pt idx="100">
                  <c:v>1.491E-2</c:v>
                </c:pt>
                <c:pt idx="101">
                  <c:v>1.4789999999999999E-2</c:v>
                </c:pt>
                <c:pt idx="102">
                  <c:v>1.4619999999999999E-2</c:v>
                </c:pt>
                <c:pt idx="103">
                  <c:v>1.4460000000000001E-2</c:v>
                </c:pt>
                <c:pt idx="104">
                  <c:v>1.4370000000000001E-2</c:v>
                </c:pt>
                <c:pt idx="105">
                  <c:v>1.4319999999999999E-2</c:v>
                </c:pt>
                <c:pt idx="106">
                  <c:v>1.427E-2</c:v>
                </c:pt>
                <c:pt idx="107">
                  <c:v>1.418E-2</c:v>
                </c:pt>
                <c:pt idx="108">
                  <c:v>1.405E-2</c:v>
                </c:pt>
                <c:pt idx="109">
                  <c:v>1.391E-2</c:v>
                </c:pt>
                <c:pt idx="110">
                  <c:v>1.374E-2</c:v>
                </c:pt>
                <c:pt idx="111">
                  <c:v>1.358E-2</c:v>
                </c:pt>
                <c:pt idx="112">
                  <c:v>1.3509999999999999E-2</c:v>
                </c:pt>
                <c:pt idx="113">
                  <c:v>1.3469999999999999E-2</c:v>
                </c:pt>
                <c:pt idx="114">
                  <c:v>1.3390000000000001E-2</c:v>
                </c:pt>
                <c:pt idx="115">
                  <c:v>1.329E-2</c:v>
                </c:pt>
                <c:pt idx="116">
                  <c:v>1.321E-2</c:v>
                </c:pt>
                <c:pt idx="117">
                  <c:v>1.3140000000000001E-2</c:v>
                </c:pt>
                <c:pt idx="118">
                  <c:v>1.3089999999999999E-2</c:v>
                </c:pt>
                <c:pt idx="119">
                  <c:v>1.306E-2</c:v>
                </c:pt>
                <c:pt idx="120">
                  <c:v>1.298E-2</c:v>
                </c:pt>
                <c:pt idx="121">
                  <c:v>1.2840000000000001E-2</c:v>
                </c:pt>
                <c:pt idx="122">
                  <c:v>1.2699999999999999E-2</c:v>
                </c:pt>
                <c:pt idx="123">
                  <c:v>1.2619999999999999E-2</c:v>
                </c:pt>
                <c:pt idx="124">
                  <c:v>1.2630000000000001E-2</c:v>
                </c:pt>
                <c:pt idx="125">
                  <c:v>1.269E-2</c:v>
                </c:pt>
                <c:pt idx="126">
                  <c:v>1.268E-2</c:v>
                </c:pt>
                <c:pt idx="127">
                  <c:v>1.2619999999999999E-2</c:v>
                </c:pt>
                <c:pt idx="128">
                  <c:v>1.257E-2</c:v>
                </c:pt>
                <c:pt idx="129">
                  <c:v>1.2540000000000001E-2</c:v>
                </c:pt>
                <c:pt idx="130">
                  <c:v>1.2489999999999999E-2</c:v>
                </c:pt>
                <c:pt idx="131">
                  <c:v>1.2489999999999999E-2</c:v>
                </c:pt>
                <c:pt idx="132">
                  <c:v>1.251E-2</c:v>
                </c:pt>
                <c:pt idx="133">
                  <c:v>1.252E-2</c:v>
                </c:pt>
                <c:pt idx="134">
                  <c:v>1.2500000000000001E-2</c:v>
                </c:pt>
                <c:pt idx="135">
                  <c:v>1.243E-2</c:v>
                </c:pt>
                <c:pt idx="136">
                  <c:v>1.2370000000000001E-2</c:v>
                </c:pt>
                <c:pt idx="137">
                  <c:v>1.2359999999999999E-2</c:v>
                </c:pt>
                <c:pt idx="138">
                  <c:v>1.2370000000000001E-2</c:v>
                </c:pt>
                <c:pt idx="139">
                  <c:v>1.2359999999999999E-2</c:v>
                </c:pt>
                <c:pt idx="140">
                  <c:v>1.2359999999999999E-2</c:v>
                </c:pt>
                <c:pt idx="141">
                  <c:v>1.2359999999999999E-2</c:v>
                </c:pt>
                <c:pt idx="142">
                  <c:v>1.235E-2</c:v>
                </c:pt>
                <c:pt idx="143">
                  <c:v>1.238E-2</c:v>
                </c:pt>
                <c:pt idx="144">
                  <c:v>1.2409999999999999E-2</c:v>
                </c:pt>
                <c:pt idx="145">
                  <c:v>1.24E-2</c:v>
                </c:pt>
                <c:pt idx="146">
                  <c:v>1.238E-2</c:v>
                </c:pt>
                <c:pt idx="147">
                  <c:v>1.239E-2</c:v>
                </c:pt>
                <c:pt idx="148">
                  <c:v>1.2359999999999999E-2</c:v>
                </c:pt>
                <c:pt idx="149">
                  <c:v>1.2290000000000001E-2</c:v>
                </c:pt>
                <c:pt idx="150">
                  <c:v>1.2239999999999999E-2</c:v>
                </c:pt>
                <c:pt idx="151">
                  <c:v>1.226E-2</c:v>
                </c:pt>
                <c:pt idx="152">
                  <c:v>1.234E-2</c:v>
                </c:pt>
                <c:pt idx="153">
                  <c:v>1.2359999999999999E-2</c:v>
                </c:pt>
                <c:pt idx="154">
                  <c:v>1.2319999999999999E-2</c:v>
                </c:pt>
                <c:pt idx="155">
                  <c:v>1.2239999999999999E-2</c:v>
                </c:pt>
                <c:pt idx="156">
                  <c:v>1.217E-2</c:v>
                </c:pt>
                <c:pt idx="157">
                  <c:v>1.2160000000000001E-2</c:v>
                </c:pt>
                <c:pt idx="158">
                  <c:v>1.221E-2</c:v>
                </c:pt>
                <c:pt idx="159">
                  <c:v>1.221E-2</c:v>
                </c:pt>
                <c:pt idx="160">
                  <c:v>1.2120000000000001E-2</c:v>
                </c:pt>
                <c:pt idx="161">
                  <c:v>1.204E-2</c:v>
                </c:pt>
                <c:pt idx="162">
                  <c:v>1.206E-2</c:v>
                </c:pt>
                <c:pt idx="163">
                  <c:v>1.2149999999999999E-2</c:v>
                </c:pt>
                <c:pt idx="164">
                  <c:v>1.2200000000000001E-2</c:v>
                </c:pt>
                <c:pt idx="165">
                  <c:v>1.218E-2</c:v>
                </c:pt>
                <c:pt idx="166">
                  <c:v>1.217E-2</c:v>
                </c:pt>
                <c:pt idx="167">
                  <c:v>1.222E-2</c:v>
                </c:pt>
                <c:pt idx="168">
                  <c:v>1.2239999999999999E-2</c:v>
                </c:pt>
                <c:pt idx="169">
                  <c:v>1.2160000000000001E-2</c:v>
                </c:pt>
                <c:pt idx="170">
                  <c:v>1.2109999999999999E-2</c:v>
                </c:pt>
                <c:pt idx="171">
                  <c:v>1.2160000000000001E-2</c:v>
                </c:pt>
                <c:pt idx="172">
                  <c:v>1.2149999999999999E-2</c:v>
                </c:pt>
                <c:pt idx="173">
                  <c:v>1.204E-2</c:v>
                </c:pt>
                <c:pt idx="174">
                  <c:v>1.1979999999999999E-2</c:v>
                </c:pt>
                <c:pt idx="175">
                  <c:v>1.201E-2</c:v>
                </c:pt>
                <c:pt idx="176">
                  <c:v>1.206E-2</c:v>
                </c:pt>
                <c:pt idx="177">
                  <c:v>1.206E-2</c:v>
                </c:pt>
                <c:pt idx="178">
                  <c:v>1.204E-2</c:v>
                </c:pt>
                <c:pt idx="179">
                  <c:v>1.2030000000000001E-2</c:v>
                </c:pt>
                <c:pt idx="180">
                  <c:v>1.2030000000000001E-2</c:v>
                </c:pt>
                <c:pt idx="181">
                  <c:v>1.205E-2</c:v>
                </c:pt>
                <c:pt idx="182">
                  <c:v>1.21E-2</c:v>
                </c:pt>
                <c:pt idx="183">
                  <c:v>1.2160000000000001E-2</c:v>
                </c:pt>
                <c:pt idx="184">
                  <c:v>1.217E-2</c:v>
                </c:pt>
                <c:pt idx="185">
                  <c:v>1.2160000000000001E-2</c:v>
                </c:pt>
                <c:pt idx="186">
                  <c:v>1.214E-2</c:v>
                </c:pt>
                <c:pt idx="187">
                  <c:v>1.209E-2</c:v>
                </c:pt>
                <c:pt idx="188">
                  <c:v>1.2019999999999999E-2</c:v>
                </c:pt>
                <c:pt idx="189">
                  <c:v>1.197E-2</c:v>
                </c:pt>
                <c:pt idx="190">
                  <c:v>1.1990000000000001E-2</c:v>
                </c:pt>
                <c:pt idx="191">
                  <c:v>1.2070000000000001E-2</c:v>
                </c:pt>
                <c:pt idx="192">
                  <c:v>1.208E-2</c:v>
                </c:pt>
                <c:pt idx="193">
                  <c:v>1.2030000000000001E-2</c:v>
                </c:pt>
                <c:pt idx="194">
                  <c:v>1.2030000000000001E-2</c:v>
                </c:pt>
                <c:pt idx="195">
                  <c:v>1.206E-2</c:v>
                </c:pt>
                <c:pt idx="196">
                  <c:v>1.2070000000000001E-2</c:v>
                </c:pt>
                <c:pt idx="197">
                  <c:v>1.206E-2</c:v>
                </c:pt>
                <c:pt idx="198">
                  <c:v>1.205E-2</c:v>
                </c:pt>
                <c:pt idx="199">
                  <c:v>1.2019999999999999E-2</c:v>
                </c:pt>
                <c:pt idx="200">
                  <c:v>1.196E-2</c:v>
                </c:pt>
                <c:pt idx="201">
                  <c:v>1.193E-2</c:v>
                </c:pt>
                <c:pt idx="202">
                  <c:v>1.1950000000000001E-2</c:v>
                </c:pt>
                <c:pt idx="203">
                  <c:v>1.2019999999999999E-2</c:v>
                </c:pt>
                <c:pt idx="204">
                  <c:v>1.204E-2</c:v>
                </c:pt>
                <c:pt idx="205">
                  <c:v>1.2E-2</c:v>
                </c:pt>
                <c:pt idx="206">
                  <c:v>1.1990000000000001E-2</c:v>
                </c:pt>
                <c:pt idx="207">
                  <c:v>1.201E-2</c:v>
                </c:pt>
                <c:pt idx="208">
                  <c:v>1.201E-2</c:v>
                </c:pt>
                <c:pt idx="209">
                  <c:v>1.1979999999999999E-2</c:v>
                </c:pt>
                <c:pt idx="210">
                  <c:v>1.1939999999999999E-2</c:v>
                </c:pt>
                <c:pt idx="211">
                  <c:v>1.1900000000000001E-2</c:v>
                </c:pt>
                <c:pt idx="212">
                  <c:v>1.188E-2</c:v>
                </c:pt>
                <c:pt idx="213">
                  <c:v>1.1939999999999999E-2</c:v>
                </c:pt>
                <c:pt idx="214">
                  <c:v>1.205E-2</c:v>
                </c:pt>
                <c:pt idx="215">
                  <c:v>1.208E-2</c:v>
                </c:pt>
                <c:pt idx="216">
                  <c:v>1.205E-2</c:v>
                </c:pt>
                <c:pt idx="217">
                  <c:v>1.206E-2</c:v>
                </c:pt>
                <c:pt idx="218">
                  <c:v>1.2109999999999999E-2</c:v>
                </c:pt>
                <c:pt idx="219">
                  <c:v>1.2120000000000001E-2</c:v>
                </c:pt>
                <c:pt idx="220">
                  <c:v>1.2109999999999999E-2</c:v>
                </c:pt>
                <c:pt idx="221">
                  <c:v>1.2109999999999999E-2</c:v>
                </c:pt>
                <c:pt idx="222">
                  <c:v>1.2030000000000001E-2</c:v>
                </c:pt>
                <c:pt idx="223">
                  <c:v>1.188E-2</c:v>
                </c:pt>
                <c:pt idx="224">
                  <c:v>1.1820000000000001E-2</c:v>
                </c:pt>
                <c:pt idx="225">
                  <c:v>1.1849999999999999E-2</c:v>
                </c:pt>
                <c:pt idx="226">
                  <c:v>1.1860000000000001E-2</c:v>
                </c:pt>
                <c:pt idx="227">
                  <c:v>1.188E-2</c:v>
                </c:pt>
                <c:pt idx="228">
                  <c:v>1.196E-2</c:v>
                </c:pt>
                <c:pt idx="229">
                  <c:v>1.2030000000000001E-2</c:v>
                </c:pt>
                <c:pt idx="230">
                  <c:v>1.205E-2</c:v>
                </c:pt>
                <c:pt idx="231">
                  <c:v>1.204E-2</c:v>
                </c:pt>
                <c:pt idx="232">
                  <c:v>1.206E-2</c:v>
                </c:pt>
                <c:pt idx="233">
                  <c:v>1.2109999999999999E-2</c:v>
                </c:pt>
                <c:pt idx="234">
                  <c:v>1.213E-2</c:v>
                </c:pt>
                <c:pt idx="235">
                  <c:v>1.208E-2</c:v>
                </c:pt>
                <c:pt idx="236">
                  <c:v>1.21E-2</c:v>
                </c:pt>
                <c:pt idx="237">
                  <c:v>1.218E-2</c:v>
                </c:pt>
                <c:pt idx="238">
                  <c:v>1.218E-2</c:v>
                </c:pt>
                <c:pt idx="239">
                  <c:v>1.21E-2</c:v>
                </c:pt>
                <c:pt idx="240">
                  <c:v>1.208E-2</c:v>
                </c:pt>
                <c:pt idx="241">
                  <c:v>1.2109999999999999E-2</c:v>
                </c:pt>
                <c:pt idx="242">
                  <c:v>1.214E-2</c:v>
                </c:pt>
                <c:pt idx="243">
                  <c:v>1.217E-2</c:v>
                </c:pt>
                <c:pt idx="244">
                  <c:v>1.221E-2</c:v>
                </c:pt>
                <c:pt idx="245">
                  <c:v>1.221E-2</c:v>
                </c:pt>
                <c:pt idx="246">
                  <c:v>1.213E-2</c:v>
                </c:pt>
                <c:pt idx="247">
                  <c:v>1.205E-2</c:v>
                </c:pt>
                <c:pt idx="248">
                  <c:v>1.204E-2</c:v>
                </c:pt>
                <c:pt idx="249">
                  <c:v>1.209E-2</c:v>
                </c:pt>
                <c:pt idx="250">
                  <c:v>1.21E-2</c:v>
                </c:pt>
                <c:pt idx="251">
                  <c:v>1.208E-2</c:v>
                </c:pt>
                <c:pt idx="252">
                  <c:v>1.2149999999999999E-2</c:v>
                </c:pt>
                <c:pt idx="253">
                  <c:v>1.223E-2</c:v>
                </c:pt>
                <c:pt idx="254">
                  <c:v>1.2200000000000001E-2</c:v>
                </c:pt>
                <c:pt idx="255">
                  <c:v>1.2120000000000001E-2</c:v>
                </c:pt>
                <c:pt idx="256">
                  <c:v>1.214E-2</c:v>
                </c:pt>
                <c:pt idx="257">
                  <c:v>1.2200000000000001E-2</c:v>
                </c:pt>
                <c:pt idx="258">
                  <c:v>1.221E-2</c:v>
                </c:pt>
                <c:pt idx="259">
                  <c:v>1.2189999999999999E-2</c:v>
                </c:pt>
                <c:pt idx="260">
                  <c:v>1.221E-2</c:v>
                </c:pt>
                <c:pt idx="261">
                  <c:v>1.225E-2</c:v>
                </c:pt>
                <c:pt idx="262">
                  <c:v>1.226E-2</c:v>
                </c:pt>
                <c:pt idx="263">
                  <c:v>1.2279999999999999E-2</c:v>
                </c:pt>
                <c:pt idx="264">
                  <c:v>1.235E-2</c:v>
                </c:pt>
                <c:pt idx="265">
                  <c:v>1.24E-2</c:v>
                </c:pt>
                <c:pt idx="266">
                  <c:v>1.239E-2</c:v>
                </c:pt>
                <c:pt idx="267">
                  <c:v>1.2370000000000001E-2</c:v>
                </c:pt>
                <c:pt idx="268">
                  <c:v>1.2370000000000001E-2</c:v>
                </c:pt>
                <c:pt idx="269">
                  <c:v>1.2370000000000001E-2</c:v>
                </c:pt>
                <c:pt idx="270">
                  <c:v>1.24E-2</c:v>
                </c:pt>
                <c:pt idx="271">
                  <c:v>1.248E-2</c:v>
                </c:pt>
                <c:pt idx="272">
                  <c:v>1.252E-2</c:v>
                </c:pt>
                <c:pt idx="273">
                  <c:v>1.2500000000000001E-2</c:v>
                </c:pt>
                <c:pt idx="274">
                  <c:v>1.248E-2</c:v>
                </c:pt>
                <c:pt idx="275">
                  <c:v>1.252E-2</c:v>
                </c:pt>
                <c:pt idx="276">
                  <c:v>1.2579999999999999E-2</c:v>
                </c:pt>
                <c:pt idx="277">
                  <c:v>1.257E-2</c:v>
                </c:pt>
                <c:pt idx="278">
                  <c:v>1.255E-2</c:v>
                </c:pt>
                <c:pt idx="279">
                  <c:v>1.256E-2</c:v>
                </c:pt>
                <c:pt idx="280">
                  <c:v>1.256E-2</c:v>
                </c:pt>
                <c:pt idx="281">
                  <c:v>1.252E-2</c:v>
                </c:pt>
                <c:pt idx="282">
                  <c:v>1.2489999999999999E-2</c:v>
                </c:pt>
                <c:pt idx="283">
                  <c:v>1.255E-2</c:v>
                </c:pt>
                <c:pt idx="284">
                  <c:v>1.261E-2</c:v>
                </c:pt>
                <c:pt idx="285">
                  <c:v>1.2579999999999999E-2</c:v>
                </c:pt>
                <c:pt idx="286">
                  <c:v>1.256E-2</c:v>
                </c:pt>
                <c:pt idx="287">
                  <c:v>1.2619999999999999E-2</c:v>
                </c:pt>
                <c:pt idx="288">
                  <c:v>1.2699999999999999E-2</c:v>
                </c:pt>
                <c:pt idx="289">
                  <c:v>1.273E-2</c:v>
                </c:pt>
                <c:pt idx="290">
                  <c:v>1.2710000000000001E-2</c:v>
                </c:pt>
                <c:pt idx="291">
                  <c:v>1.2699999999999999E-2</c:v>
                </c:pt>
                <c:pt idx="292">
                  <c:v>1.2710000000000001E-2</c:v>
                </c:pt>
                <c:pt idx="293">
                  <c:v>1.269E-2</c:v>
                </c:pt>
                <c:pt idx="294">
                  <c:v>1.269E-2</c:v>
                </c:pt>
                <c:pt idx="295">
                  <c:v>1.274E-2</c:v>
                </c:pt>
                <c:pt idx="296">
                  <c:v>1.278E-2</c:v>
                </c:pt>
                <c:pt idx="297">
                  <c:v>1.2749999999999999E-2</c:v>
                </c:pt>
                <c:pt idx="298">
                  <c:v>1.277E-2</c:v>
                </c:pt>
                <c:pt idx="299">
                  <c:v>1.2840000000000001E-2</c:v>
                </c:pt>
                <c:pt idx="300">
                  <c:v>1.2840000000000001E-2</c:v>
                </c:pt>
                <c:pt idx="301">
                  <c:v>1.2800000000000001E-2</c:v>
                </c:pt>
                <c:pt idx="302">
                  <c:v>1.281E-2</c:v>
                </c:pt>
                <c:pt idx="303">
                  <c:v>1.289E-2</c:v>
                </c:pt>
                <c:pt idx="304">
                  <c:v>1.2919999999999999E-2</c:v>
                </c:pt>
                <c:pt idx="305">
                  <c:v>1.289E-2</c:v>
                </c:pt>
                <c:pt idx="306">
                  <c:v>1.2919999999999999E-2</c:v>
                </c:pt>
                <c:pt idx="307">
                  <c:v>1.299E-2</c:v>
                </c:pt>
                <c:pt idx="308">
                  <c:v>1.2999999999999999E-2</c:v>
                </c:pt>
                <c:pt idx="309">
                  <c:v>1.295E-2</c:v>
                </c:pt>
                <c:pt idx="310">
                  <c:v>1.2959999999999999E-2</c:v>
                </c:pt>
                <c:pt idx="311">
                  <c:v>1.306E-2</c:v>
                </c:pt>
                <c:pt idx="312">
                  <c:v>1.312E-2</c:v>
                </c:pt>
                <c:pt idx="313">
                  <c:v>1.311E-2</c:v>
                </c:pt>
                <c:pt idx="314">
                  <c:v>1.311E-2</c:v>
                </c:pt>
                <c:pt idx="315">
                  <c:v>1.3129999999999999E-2</c:v>
                </c:pt>
                <c:pt idx="316">
                  <c:v>1.3129999999999999E-2</c:v>
                </c:pt>
                <c:pt idx="317">
                  <c:v>1.3140000000000001E-2</c:v>
                </c:pt>
                <c:pt idx="318">
                  <c:v>1.316E-2</c:v>
                </c:pt>
                <c:pt idx="319">
                  <c:v>1.316E-2</c:v>
                </c:pt>
                <c:pt idx="320">
                  <c:v>1.3169999999999999E-2</c:v>
                </c:pt>
                <c:pt idx="321">
                  <c:v>1.3220000000000001E-2</c:v>
                </c:pt>
                <c:pt idx="322">
                  <c:v>1.324E-2</c:v>
                </c:pt>
                <c:pt idx="323">
                  <c:v>1.3220000000000001E-2</c:v>
                </c:pt>
                <c:pt idx="324">
                  <c:v>1.32E-2</c:v>
                </c:pt>
                <c:pt idx="325">
                  <c:v>1.324E-2</c:v>
                </c:pt>
                <c:pt idx="326">
                  <c:v>1.332E-2</c:v>
                </c:pt>
                <c:pt idx="327">
                  <c:v>1.338E-2</c:v>
                </c:pt>
                <c:pt idx="328">
                  <c:v>1.3339999999999999E-2</c:v>
                </c:pt>
                <c:pt idx="329">
                  <c:v>1.3259999999999999E-2</c:v>
                </c:pt>
                <c:pt idx="330">
                  <c:v>1.325E-2</c:v>
                </c:pt>
                <c:pt idx="331">
                  <c:v>1.329E-2</c:v>
                </c:pt>
                <c:pt idx="332">
                  <c:v>1.3299999999999999E-2</c:v>
                </c:pt>
                <c:pt idx="333">
                  <c:v>1.329E-2</c:v>
                </c:pt>
                <c:pt idx="334">
                  <c:v>1.3339999999999999E-2</c:v>
                </c:pt>
                <c:pt idx="335">
                  <c:v>1.345E-2</c:v>
                </c:pt>
                <c:pt idx="336">
                  <c:v>1.3520000000000001E-2</c:v>
                </c:pt>
                <c:pt idx="337">
                  <c:v>1.3509999999999999E-2</c:v>
                </c:pt>
                <c:pt idx="338">
                  <c:v>1.35E-2</c:v>
                </c:pt>
                <c:pt idx="339">
                  <c:v>1.35E-2</c:v>
                </c:pt>
                <c:pt idx="340">
                  <c:v>1.345E-2</c:v>
                </c:pt>
                <c:pt idx="341">
                  <c:v>1.3440000000000001E-2</c:v>
                </c:pt>
                <c:pt idx="342">
                  <c:v>1.353E-2</c:v>
                </c:pt>
                <c:pt idx="343">
                  <c:v>1.3599999999999999E-2</c:v>
                </c:pt>
                <c:pt idx="344">
                  <c:v>1.359E-2</c:v>
                </c:pt>
                <c:pt idx="345">
                  <c:v>1.355E-2</c:v>
                </c:pt>
                <c:pt idx="346">
                  <c:v>1.358E-2</c:v>
                </c:pt>
                <c:pt idx="347">
                  <c:v>1.3679999999999999E-2</c:v>
                </c:pt>
                <c:pt idx="348">
                  <c:v>1.374E-2</c:v>
                </c:pt>
                <c:pt idx="349">
                  <c:v>1.375E-2</c:v>
                </c:pt>
                <c:pt idx="350">
                  <c:v>1.374E-2</c:v>
                </c:pt>
                <c:pt idx="351">
                  <c:v>1.372E-2</c:v>
                </c:pt>
                <c:pt idx="352">
                  <c:v>1.3690000000000001E-2</c:v>
                </c:pt>
                <c:pt idx="353">
                  <c:v>1.367E-2</c:v>
                </c:pt>
                <c:pt idx="354">
                  <c:v>1.3650000000000001E-2</c:v>
                </c:pt>
                <c:pt idx="355">
                  <c:v>1.3650000000000001E-2</c:v>
                </c:pt>
                <c:pt idx="356">
                  <c:v>1.37E-2</c:v>
                </c:pt>
                <c:pt idx="357">
                  <c:v>1.3820000000000001E-2</c:v>
                </c:pt>
                <c:pt idx="358">
                  <c:v>1.391E-2</c:v>
                </c:pt>
                <c:pt idx="359">
                  <c:v>1.388E-2</c:v>
                </c:pt>
                <c:pt idx="360">
                  <c:v>1.3849999999999999E-2</c:v>
                </c:pt>
                <c:pt idx="361">
                  <c:v>1.392E-2</c:v>
                </c:pt>
                <c:pt idx="362">
                  <c:v>1.4E-2</c:v>
                </c:pt>
                <c:pt idx="363">
                  <c:v>1.3990000000000001E-2</c:v>
                </c:pt>
                <c:pt idx="364">
                  <c:v>1.397E-2</c:v>
                </c:pt>
                <c:pt idx="365">
                  <c:v>1.3990000000000001E-2</c:v>
                </c:pt>
                <c:pt idx="366">
                  <c:v>1.3990000000000001E-2</c:v>
                </c:pt>
                <c:pt idx="367">
                  <c:v>1.3990000000000001E-2</c:v>
                </c:pt>
                <c:pt idx="368">
                  <c:v>1.4030000000000001E-2</c:v>
                </c:pt>
                <c:pt idx="369">
                  <c:v>1.409E-2</c:v>
                </c:pt>
                <c:pt idx="370">
                  <c:v>1.406E-2</c:v>
                </c:pt>
                <c:pt idx="371">
                  <c:v>1.3939999999999999E-2</c:v>
                </c:pt>
                <c:pt idx="372">
                  <c:v>1.3899999999999999E-2</c:v>
                </c:pt>
                <c:pt idx="373">
                  <c:v>1.401E-2</c:v>
                </c:pt>
                <c:pt idx="374">
                  <c:v>1.41E-2</c:v>
                </c:pt>
                <c:pt idx="375">
                  <c:v>1.409E-2</c:v>
                </c:pt>
                <c:pt idx="376">
                  <c:v>1.4069999999999999E-2</c:v>
                </c:pt>
                <c:pt idx="377">
                  <c:v>1.409E-2</c:v>
                </c:pt>
                <c:pt idx="378">
                  <c:v>1.41E-2</c:v>
                </c:pt>
                <c:pt idx="379">
                  <c:v>1.4120000000000001E-2</c:v>
                </c:pt>
                <c:pt idx="380">
                  <c:v>1.418E-2</c:v>
                </c:pt>
                <c:pt idx="381">
                  <c:v>1.427E-2</c:v>
                </c:pt>
                <c:pt idx="382">
                  <c:v>1.4319999999999999E-2</c:v>
                </c:pt>
                <c:pt idx="383">
                  <c:v>1.4279999999999999E-2</c:v>
                </c:pt>
                <c:pt idx="384">
                  <c:v>1.422E-2</c:v>
                </c:pt>
                <c:pt idx="385">
                  <c:v>1.4200000000000001E-2</c:v>
                </c:pt>
                <c:pt idx="386">
                  <c:v>1.418E-2</c:v>
                </c:pt>
                <c:pt idx="387">
                  <c:v>1.417E-2</c:v>
                </c:pt>
                <c:pt idx="388">
                  <c:v>1.4250000000000001E-2</c:v>
                </c:pt>
                <c:pt idx="389">
                  <c:v>1.438E-2</c:v>
                </c:pt>
                <c:pt idx="390">
                  <c:v>1.4449999999999999E-2</c:v>
                </c:pt>
                <c:pt idx="391">
                  <c:v>1.4449999999999999E-2</c:v>
                </c:pt>
                <c:pt idx="392">
                  <c:v>1.4449999999999999E-2</c:v>
                </c:pt>
                <c:pt idx="393">
                  <c:v>1.4449999999999999E-2</c:v>
                </c:pt>
                <c:pt idx="394">
                  <c:v>1.44E-2</c:v>
                </c:pt>
                <c:pt idx="395">
                  <c:v>1.439E-2</c:v>
                </c:pt>
                <c:pt idx="396">
                  <c:v>1.443E-2</c:v>
                </c:pt>
                <c:pt idx="397">
                  <c:v>1.4449999999999999E-2</c:v>
                </c:pt>
                <c:pt idx="398">
                  <c:v>1.4449999999999999E-2</c:v>
                </c:pt>
                <c:pt idx="399">
                  <c:v>1.448E-2</c:v>
                </c:pt>
                <c:pt idx="400">
                  <c:v>1.453E-2</c:v>
                </c:pt>
                <c:pt idx="401">
                  <c:v>1.453E-2</c:v>
                </c:pt>
                <c:pt idx="402">
                  <c:v>1.4500000000000001E-2</c:v>
                </c:pt>
                <c:pt idx="403">
                  <c:v>1.453E-2</c:v>
                </c:pt>
                <c:pt idx="404">
                  <c:v>1.4590000000000001E-2</c:v>
                </c:pt>
                <c:pt idx="405">
                  <c:v>1.4579999999999999E-2</c:v>
                </c:pt>
                <c:pt idx="406">
                  <c:v>1.452E-2</c:v>
                </c:pt>
                <c:pt idx="407">
                  <c:v>1.456E-2</c:v>
                </c:pt>
                <c:pt idx="408">
                  <c:v>1.4670000000000001E-2</c:v>
                </c:pt>
                <c:pt idx="409">
                  <c:v>1.473E-2</c:v>
                </c:pt>
                <c:pt idx="410">
                  <c:v>1.473E-2</c:v>
                </c:pt>
                <c:pt idx="411">
                  <c:v>1.474E-2</c:v>
                </c:pt>
                <c:pt idx="412">
                  <c:v>1.4789999999999999E-2</c:v>
                </c:pt>
                <c:pt idx="413">
                  <c:v>1.485E-2</c:v>
                </c:pt>
                <c:pt idx="414">
                  <c:v>1.49E-2</c:v>
                </c:pt>
                <c:pt idx="415">
                  <c:v>1.4919999999999999E-2</c:v>
                </c:pt>
                <c:pt idx="416">
                  <c:v>1.4930000000000001E-2</c:v>
                </c:pt>
                <c:pt idx="417">
                  <c:v>1.4930000000000001E-2</c:v>
                </c:pt>
                <c:pt idx="418">
                  <c:v>1.494E-2</c:v>
                </c:pt>
                <c:pt idx="419">
                  <c:v>1.4999999999999999E-2</c:v>
                </c:pt>
                <c:pt idx="420">
                  <c:v>1.506E-2</c:v>
                </c:pt>
                <c:pt idx="421">
                  <c:v>1.5049999999999999E-2</c:v>
                </c:pt>
                <c:pt idx="422">
                  <c:v>1.504E-2</c:v>
                </c:pt>
                <c:pt idx="423">
                  <c:v>1.5089999999999999E-2</c:v>
                </c:pt>
                <c:pt idx="424">
                  <c:v>1.515E-2</c:v>
                </c:pt>
                <c:pt idx="425">
                  <c:v>1.516E-2</c:v>
                </c:pt>
                <c:pt idx="426">
                  <c:v>1.5180000000000001E-2</c:v>
                </c:pt>
                <c:pt idx="427">
                  <c:v>1.524E-2</c:v>
                </c:pt>
                <c:pt idx="428">
                  <c:v>1.5299999999999999E-2</c:v>
                </c:pt>
                <c:pt idx="429">
                  <c:v>1.5299999999999999E-2</c:v>
                </c:pt>
                <c:pt idx="430">
                  <c:v>1.5259999999999999E-2</c:v>
                </c:pt>
                <c:pt idx="431">
                  <c:v>1.528E-2</c:v>
                </c:pt>
                <c:pt idx="432">
                  <c:v>1.5310000000000001E-2</c:v>
                </c:pt>
                <c:pt idx="433">
                  <c:v>1.5310000000000001E-2</c:v>
                </c:pt>
                <c:pt idx="434">
                  <c:v>1.5339999999999999E-2</c:v>
                </c:pt>
                <c:pt idx="435">
                  <c:v>1.541E-2</c:v>
                </c:pt>
                <c:pt idx="436">
                  <c:v>1.542E-2</c:v>
                </c:pt>
                <c:pt idx="437">
                  <c:v>1.537E-2</c:v>
                </c:pt>
                <c:pt idx="438">
                  <c:v>1.5350000000000001E-2</c:v>
                </c:pt>
                <c:pt idx="439">
                  <c:v>1.54E-2</c:v>
                </c:pt>
                <c:pt idx="440">
                  <c:v>1.5480000000000001E-2</c:v>
                </c:pt>
                <c:pt idx="441">
                  <c:v>1.5520000000000001E-2</c:v>
                </c:pt>
                <c:pt idx="442">
                  <c:v>1.554E-2</c:v>
                </c:pt>
                <c:pt idx="443">
                  <c:v>1.5570000000000001E-2</c:v>
                </c:pt>
                <c:pt idx="444">
                  <c:v>1.558E-2</c:v>
                </c:pt>
                <c:pt idx="445">
                  <c:v>1.558E-2</c:v>
                </c:pt>
                <c:pt idx="446">
                  <c:v>1.5630000000000002E-2</c:v>
                </c:pt>
                <c:pt idx="447">
                  <c:v>1.5699999999999999E-2</c:v>
                </c:pt>
                <c:pt idx="448">
                  <c:v>1.5699999999999999E-2</c:v>
                </c:pt>
                <c:pt idx="449">
                  <c:v>1.567E-2</c:v>
                </c:pt>
                <c:pt idx="450">
                  <c:v>1.5689999999999999E-2</c:v>
                </c:pt>
                <c:pt idx="451">
                  <c:v>1.5689999999999999E-2</c:v>
                </c:pt>
                <c:pt idx="452">
                  <c:v>1.567E-2</c:v>
                </c:pt>
                <c:pt idx="453">
                  <c:v>1.5689999999999999E-2</c:v>
                </c:pt>
                <c:pt idx="454">
                  <c:v>1.5779999999999999E-2</c:v>
                </c:pt>
                <c:pt idx="455">
                  <c:v>1.584E-2</c:v>
                </c:pt>
                <c:pt idx="456">
                  <c:v>1.583E-2</c:v>
                </c:pt>
                <c:pt idx="457">
                  <c:v>1.5869999999999999E-2</c:v>
                </c:pt>
                <c:pt idx="458">
                  <c:v>1.601E-2</c:v>
                </c:pt>
                <c:pt idx="459">
                  <c:v>1.6080000000000001E-2</c:v>
                </c:pt>
                <c:pt idx="460">
                  <c:v>1.6039999999999999E-2</c:v>
                </c:pt>
                <c:pt idx="461">
                  <c:v>1.602E-2</c:v>
                </c:pt>
                <c:pt idx="462">
                  <c:v>1.6160000000000001E-2</c:v>
                </c:pt>
                <c:pt idx="463">
                  <c:v>1.6299999999999999E-2</c:v>
                </c:pt>
                <c:pt idx="464">
                  <c:v>1.6199999999999999E-2</c:v>
                </c:pt>
                <c:pt idx="465">
                  <c:v>1.6029999999999999E-2</c:v>
                </c:pt>
                <c:pt idx="466">
                  <c:v>1.601E-2</c:v>
                </c:pt>
                <c:pt idx="467">
                  <c:v>1.609E-2</c:v>
                </c:pt>
                <c:pt idx="468">
                  <c:v>1.609E-2</c:v>
                </c:pt>
                <c:pt idx="469">
                  <c:v>1.6060000000000001E-2</c:v>
                </c:pt>
                <c:pt idx="470">
                  <c:v>1.6029999999999999E-2</c:v>
                </c:pt>
                <c:pt idx="471">
                  <c:v>1.602E-2</c:v>
                </c:pt>
                <c:pt idx="472">
                  <c:v>1.602E-2</c:v>
                </c:pt>
                <c:pt idx="473">
                  <c:v>1.6039999999999999E-2</c:v>
                </c:pt>
                <c:pt idx="474">
                  <c:v>1.6080000000000001E-2</c:v>
                </c:pt>
                <c:pt idx="475">
                  <c:v>1.61E-2</c:v>
                </c:pt>
                <c:pt idx="476">
                  <c:v>1.6080000000000001E-2</c:v>
                </c:pt>
                <c:pt idx="477">
                  <c:v>1.6119999999999999E-2</c:v>
                </c:pt>
                <c:pt idx="478">
                  <c:v>1.634E-2</c:v>
                </c:pt>
                <c:pt idx="479">
                  <c:v>1.66E-2</c:v>
                </c:pt>
                <c:pt idx="480">
                  <c:v>1.6619999999999999E-2</c:v>
                </c:pt>
                <c:pt idx="481">
                  <c:v>1.6420000000000001E-2</c:v>
                </c:pt>
                <c:pt idx="482">
                  <c:v>1.6289999999999999E-2</c:v>
                </c:pt>
                <c:pt idx="483">
                  <c:v>1.6289999999999999E-2</c:v>
                </c:pt>
                <c:pt idx="484">
                  <c:v>1.6219999999999998E-2</c:v>
                </c:pt>
                <c:pt idx="485">
                  <c:v>1.6129999999999999E-2</c:v>
                </c:pt>
                <c:pt idx="486">
                  <c:v>1.6160000000000001E-2</c:v>
                </c:pt>
                <c:pt idx="487">
                  <c:v>1.626E-2</c:v>
                </c:pt>
                <c:pt idx="488">
                  <c:v>1.6320000000000001E-2</c:v>
                </c:pt>
                <c:pt idx="489">
                  <c:v>1.6310000000000002E-2</c:v>
                </c:pt>
                <c:pt idx="490">
                  <c:v>1.6230000000000001E-2</c:v>
                </c:pt>
                <c:pt idx="491">
                  <c:v>1.6150000000000001E-2</c:v>
                </c:pt>
                <c:pt idx="492">
                  <c:v>1.6219999999999998E-2</c:v>
                </c:pt>
                <c:pt idx="493">
                  <c:v>1.652E-2</c:v>
                </c:pt>
                <c:pt idx="494">
                  <c:v>1.6830000000000001E-2</c:v>
                </c:pt>
                <c:pt idx="495">
                  <c:v>1.686E-2</c:v>
                </c:pt>
                <c:pt idx="496">
                  <c:v>1.6639999999999999E-2</c:v>
                </c:pt>
                <c:pt idx="497">
                  <c:v>1.6490000000000001E-2</c:v>
                </c:pt>
                <c:pt idx="498">
                  <c:v>1.651E-2</c:v>
                </c:pt>
                <c:pt idx="499">
                  <c:v>1.6670000000000001E-2</c:v>
                </c:pt>
                <c:pt idx="500">
                  <c:v>1.6840000000000001E-2</c:v>
                </c:pt>
                <c:pt idx="501">
                  <c:v>1.6820000000000002E-2</c:v>
                </c:pt>
                <c:pt idx="502">
                  <c:v>1.6549999999999999E-2</c:v>
                </c:pt>
                <c:pt idx="503">
                  <c:v>1.6289999999999999E-2</c:v>
                </c:pt>
                <c:pt idx="504">
                  <c:v>1.6199999999999999E-2</c:v>
                </c:pt>
                <c:pt idx="505">
                  <c:v>1.6219999999999998E-2</c:v>
                </c:pt>
                <c:pt idx="506">
                  <c:v>1.6299999999999999E-2</c:v>
                </c:pt>
                <c:pt idx="507">
                  <c:v>1.6490000000000001E-2</c:v>
                </c:pt>
                <c:pt idx="508">
                  <c:v>1.6959999999999999E-2</c:v>
                </c:pt>
                <c:pt idx="509">
                  <c:v>1.7399999999999999E-2</c:v>
                </c:pt>
                <c:pt idx="510">
                  <c:v>1.728E-2</c:v>
                </c:pt>
                <c:pt idx="511">
                  <c:v>1.6820000000000002E-2</c:v>
                </c:pt>
                <c:pt idx="512">
                  <c:v>1.6629999999999999E-2</c:v>
                </c:pt>
                <c:pt idx="513">
                  <c:v>1.67E-2</c:v>
                </c:pt>
                <c:pt idx="514">
                  <c:v>1.6670000000000001E-2</c:v>
                </c:pt>
                <c:pt idx="515">
                  <c:v>1.6459999999999999E-2</c:v>
                </c:pt>
                <c:pt idx="516">
                  <c:v>1.636E-2</c:v>
                </c:pt>
                <c:pt idx="517">
                  <c:v>1.6549999999999999E-2</c:v>
                </c:pt>
                <c:pt idx="518">
                  <c:v>1.6840000000000001E-2</c:v>
                </c:pt>
                <c:pt idx="519">
                  <c:v>1.6879999999999999E-2</c:v>
                </c:pt>
                <c:pt idx="520">
                  <c:v>1.6670000000000001E-2</c:v>
                </c:pt>
                <c:pt idx="521">
                  <c:v>1.652E-2</c:v>
                </c:pt>
                <c:pt idx="522">
                  <c:v>1.6709999999999999E-2</c:v>
                </c:pt>
                <c:pt idx="523">
                  <c:v>1.7520000000000001E-2</c:v>
                </c:pt>
                <c:pt idx="524">
                  <c:v>1.856E-2</c:v>
                </c:pt>
                <c:pt idx="525">
                  <c:v>1.8679999999999999E-2</c:v>
                </c:pt>
                <c:pt idx="526">
                  <c:v>1.788E-2</c:v>
                </c:pt>
                <c:pt idx="527">
                  <c:v>1.7409999999999998E-2</c:v>
                </c:pt>
                <c:pt idx="528">
                  <c:v>1.7600000000000001E-2</c:v>
                </c:pt>
                <c:pt idx="529">
                  <c:v>1.7809999999999999E-2</c:v>
                </c:pt>
                <c:pt idx="530">
                  <c:v>1.7649999999999999E-2</c:v>
                </c:pt>
                <c:pt idx="531">
                  <c:v>1.7309999999999999E-2</c:v>
                </c:pt>
                <c:pt idx="532">
                  <c:v>1.7000000000000001E-2</c:v>
                </c:pt>
                <c:pt idx="533">
                  <c:v>1.6729999999999998E-2</c:v>
                </c:pt>
                <c:pt idx="534">
                  <c:v>1.6570000000000001E-2</c:v>
                </c:pt>
                <c:pt idx="535">
                  <c:v>1.6570000000000001E-2</c:v>
                </c:pt>
                <c:pt idx="536">
                  <c:v>1.66E-2</c:v>
                </c:pt>
                <c:pt idx="537">
                  <c:v>1.6639999999999999E-2</c:v>
                </c:pt>
                <c:pt idx="538">
                  <c:v>1.6660000000000001E-2</c:v>
                </c:pt>
                <c:pt idx="539">
                  <c:v>1.668E-2</c:v>
                </c:pt>
                <c:pt idx="540">
                  <c:v>1.6830000000000001E-2</c:v>
                </c:pt>
                <c:pt idx="541">
                  <c:v>1.7569999999999999E-2</c:v>
                </c:pt>
                <c:pt idx="542">
                  <c:v>1.8859999999999998E-2</c:v>
                </c:pt>
                <c:pt idx="543">
                  <c:v>1.934E-2</c:v>
                </c:pt>
                <c:pt idx="544">
                  <c:v>1.8350000000000002E-2</c:v>
                </c:pt>
                <c:pt idx="545">
                  <c:v>1.719E-2</c:v>
                </c:pt>
                <c:pt idx="546">
                  <c:v>1.677E-2</c:v>
                </c:pt>
                <c:pt idx="547">
                  <c:v>1.6899999999999998E-2</c:v>
                </c:pt>
                <c:pt idx="548">
                  <c:v>1.7270000000000001E-2</c:v>
                </c:pt>
                <c:pt idx="549">
                  <c:v>1.763E-2</c:v>
                </c:pt>
                <c:pt idx="550">
                  <c:v>1.789E-2</c:v>
                </c:pt>
                <c:pt idx="551">
                  <c:v>1.789E-2</c:v>
                </c:pt>
                <c:pt idx="552">
                  <c:v>1.7559999999999999E-2</c:v>
                </c:pt>
                <c:pt idx="553">
                  <c:v>1.745E-2</c:v>
                </c:pt>
                <c:pt idx="554">
                  <c:v>1.7749999999999998E-2</c:v>
                </c:pt>
                <c:pt idx="555">
                  <c:v>1.789E-2</c:v>
                </c:pt>
                <c:pt idx="556">
                  <c:v>1.789E-2</c:v>
                </c:pt>
                <c:pt idx="557">
                  <c:v>1.8360000000000001E-2</c:v>
                </c:pt>
                <c:pt idx="558">
                  <c:v>1.8700000000000001E-2</c:v>
                </c:pt>
                <c:pt idx="559">
                  <c:v>1.814E-2</c:v>
                </c:pt>
                <c:pt idx="560">
                  <c:v>1.7440000000000001E-2</c:v>
                </c:pt>
                <c:pt idx="561">
                  <c:v>1.745E-2</c:v>
                </c:pt>
                <c:pt idx="562">
                  <c:v>1.7860000000000001E-2</c:v>
                </c:pt>
                <c:pt idx="563">
                  <c:v>1.7909999999999999E-2</c:v>
                </c:pt>
                <c:pt idx="564">
                  <c:v>1.7500000000000002E-2</c:v>
                </c:pt>
                <c:pt idx="565">
                  <c:v>1.7149999999999999E-2</c:v>
                </c:pt>
                <c:pt idx="566">
                  <c:v>1.7080000000000001E-2</c:v>
                </c:pt>
                <c:pt idx="567">
                  <c:v>1.72E-2</c:v>
                </c:pt>
                <c:pt idx="568">
                  <c:v>1.7600000000000001E-2</c:v>
                </c:pt>
                <c:pt idx="569">
                  <c:v>1.831E-2</c:v>
                </c:pt>
                <c:pt idx="570">
                  <c:v>1.865E-2</c:v>
                </c:pt>
                <c:pt idx="571">
                  <c:v>1.8350000000000002E-2</c:v>
                </c:pt>
                <c:pt idx="572">
                  <c:v>1.8440000000000002E-2</c:v>
                </c:pt>
                <c:pt idx="573">
                  <c:v>1.9269999999999999E-2</c:v>
                </c:pt>
                <c:pt idx="574">
                  <c:v>1.9560000000000001E-2</c:v>
                </c:pt>
                <c:pt idx="575">
                  <c:v>1.8849999999999999E-2</c:v>
                </c:pt>
                <c:pt idx="576">
                  <c:v>1.8409999999999999E-2</c:v>
                </c:pt>
                <c:pt idx="577">
                  <c:v>1.8970000000000001E-2</c:v>
                </c:pt>
                <c:pt idx="578">
                  <c:v>1.9630000000000002E-2</c:v>
                </c:pt>
                <c:pt idx="579">
                  <c:v>1.933E-2</c:v>
                </c:pt>
                <c:pt idx="580">
                  <c:v>1.8339999999999999E-2</c:v>
                </c:pt>
                <c:pt idx="581">
                  <c:v>1.7639999999999999E-2</c:v>
                </c:pt>
                <c:pt idx="582">
                  <c:v>1.7579999999999998E-2</c:v>
                </c:pt>
                <c:pt idx="583">
                  <c:v>1.823E-2</c:v>
                </c:pt>
                <c:pt idx="584">
                  <c:v>1.9290000000000002E-2</c:v>
                </c:pt>
                <c:pt idx="585">
                  <c:v>1.9699999999999999E-2</c:v>
                </c:pt>
                <c:pt idx="586">
                  <c:v>1.907E-2</c:v>
                </c:pt>
                <c:pt idx="587">
                  <c:v>1.8270000000000002E-2</c:v>
                </c:pt>
                <c:pt idx="588">
                  <c:v>1.8089999999999998E-2</c:v>
                </c:pt>
                <c:pt idx="589">
                  <c:v>1.8759999999999999E-2</c:v>
                </c:pt>
                <c:pt idx="590">
                  <c:v>1.984E-2</c:v>
                </c:pt>
                <c:pt idx="591">
                  <c:v>2.0310000000000002E-2</c:v>
                </c:pt>
                <c:pt idx="592">
                  <c:v>1.9740000000000001E-2</c:v>
                </c:pt>
                <c:pt idx="593">
                  <c:v>1.8720000000000001E-2</c:v>
                </c:pt>
                <c:pt idx="594">
                  <c:v>1.7989999999999999E-2</c:v>
                </c:pt>
                <c:pt idx="595">
                  <c:v>1.7749999999999998E-2</c:v>
                </c:pt>
                <c:pt idx="596">
                  <c:v>1.78E-2</c:v>
                </c:pt>
                <c:pt idx="597">
                  <c:v>1.78E-2</c:v>
                </c:pt>
                <c:pt idx="598">
                  <c:v>1.7639999999999999E-2</c:v>
                </c:pt>
                <c:pt idx="599">
                  <c:v>1.7500000000000002E-2</c:v>
                </c:pt>
                <c:pt idx="600">
                  <c:v>1.7469999999999999E-2</c:v>
                </c:pt>
                <c:pt idx="601">
                  <c:v>1.753E-2</c:v>
                </c:pt>
                <c:pt idx="602">
                  <c:v>1.7659999999999999E-2</c:v>
                </c:pt>
                <c:pt idx="603">
                  <c:v>1.7840000000000002E-2</c:v>
                </c:pt>
                <c:pt idx="604">
                  <c:v>1.8200000000000001E-2</c:v>
                </c:pt>
                <c:pt idx="605">
                  <c:v>1.9140000000000001E-2</c:v>
                </c:pt>
                <c:pt idx="606">
                  <c:v>2.0320000000000001E-2</c:v>
                </c:pt>
                <c:pt idx="607">
                  <c:v>2.0490000000000001E-2</c:v>
                </c:pt>
                <c:pt idx="608">
                  <c:v>1.9939999999999999E-2</c:v>
                </c:pt>
                <c:pt idx="609">
                  <c:v>2.0060000000000001E-2</c:v>
                </c:pt>
                <c:pt idx="610">
                  <c:v>2.044E-2</c:v>
                </c:pt>
                <c:pt idx="611">
                  <c:v>2.009E-2</c:v>
                </c:pt>
                <c:pt idx="612">
                  <c:v>1.9230000000000001E-2</c:v>
                </c:pt>
                <c:pt idx="613">
                  <c:v>1.8489999999999999E-2</c:v>
                </c:pt>
                <c:pt idx="614">
                  <c:v>1.814E-2</c:v>
                </c:pt>
                <c:pt idx="615">
                  <c:v>1.8169999999999999E-2</c:v>
                </c:pt>
                <c:pt idx="616">
                  <c:v>1.8460000000000001E-2</c:v>
                </c:pt>
                <c:pt idx="617">
                  <c:v>1.866E-2</c:v>
                </c:pt>
                <c:pt idx="618">
                  <c:v>1.847E-2</c:v>
                </c:pt>
                <c:pt idx="619">
                  <c:v>1.814E-2</c:v>
                </c:pt>
                <c:pt idx="620">
                  <c:v>1.797E-2</c:v>
                </c:pt>
                <c:pt idx="621">
                  <c:v>1.7979999999999999E-2</c:v>
                </c:pt>
                <c:pt idx="622">
                  <c:v>1.8089999999999998E-2</c:v>
                </c:pt>
                <c:pt idx="623">
                  <c:v>1.8540000000000001E-2</c:v>
                </c:pt>
                <c:pt idx="624">
                  <c:v>1.9220000000000001E-2</c:v>
                </c:pt>
                <c:pt idx="625">
                  <c:v>1.9480000000000001E-2</c:v>
                </c:pt>
                <c:pt idx="626">
                  <c:v>1.967E-2</c:v>
                </c:pt>
                <c:pt idx="627">
                  <c:v>2.0219999999999998E-2</c:v>
                </c:pt>
                <c:pt idx="628">
                  <c:v>2.01E-2</c:v>
                </c:pt>
                <c:pt idx="629">
                  <c:v>1.907E-2</c:v>
                </c:pt>
                <c:pt idx="630">
                  <c:v>1.8280000000000001E-2</c:v>
                </c:pt>
                <c:pt idx="631">
                  <c:v>1.8089999999999998E-2</c:v>
                </c:pt>
                <c:pt idx="632">
                  <c:v>1.8110000000000001E-2</c:v>
                </c:pt>
                <c:pt idx="633">
                  <c:v>1.8329999999999999E-2</c:v>
                </c:pt>
                <c:pt idx="634">
                  <c:v>1.9009999999999999E-2</c:v>
                </c:pt>
                <c:pt idx="635">
                  <c:v>1.9990000000000001E-2</c:v>
                </c:pt>
                <c:pt idx="636">
                  <c:v>2.0230000000000001E-2</c:v>
                </c:pt>
                <c:pt idx="637">
                  <c:v>1.9550000000000001E-2</c:v>
                </c:pt>
                <c:pt idx="638">
                  <c:v>1.8849999999999999E-2</c:v>
                </c:pt>
                <c:pt idx="639">
                  <c:v>1.8419999999999999E-2</c:v>
                </c:pt>
                <c:pt idx="640">
                  <c:v>1.8159999999999999E-2</c:v>
                </c:pt>
                <c:pt idx="641">
                  <c:v>1.8120000000000001E-2</c:v>
                </c:pt>
                <c:pt idx="642">
                  <c:v>1.8249999999999999E-2</c:v>
                </c:pt>
                <c:pt idx="643">
                  <c:v>1.8849999999999999E-2</c:v>
                </c:pt>
                <c:pt idx="644">
                  <c:v>2.01E-2</c:v>
                </c:pt>
                <c:pt idx="645">
                  <c:v>2.0820000000000002E-2</c:v>
                </c:pt>
                <c:pt idx="646">
                  <c:v>2.0469999999999999E-2</c:v>
                </c:pt>
                <c:pt idx="647">
                  <c:v>2.0039999999999999E-2</c:v>
                </c:pt>
                <c:pt idx="648">
                  <c:v>1.9699999999999999E-2</c:v>
                </c:pt>
                <c:pt idx="649">
                  <c:v>1.9029999999999998E-2</c:v>
                </c:pt>
                <c:pt idx="650">
                  <c:v>1.8419999999999999E-2</c:v>
                </c:pt>
                <c:pt idx="651">
                  <c:v>1.8159999999999999E-2</c:v>
                </c:pt>
                <c:pt idx="652">
                  <c:v>1.813E-2</c:v>
                </c:pt>
                <c:pt idx="653">
                  <c:v>1.823E-2</c:v>
                </c:pt>
                <c:pt idx="654">
                  <c:v>1.8329999999999999E-2</c:v>
                </c:pt>
                <c:pt idx="655">
                  <c:v>1.8329999999999999E-2</c:v>
                </c:pt>
                <c:pt idx="656">
                  <c:v>1.84E-2</c:v>
                </c:pt>
                <c:pt idx="657">
                  <c:v>1.8839999999999999E-2</c:v>
                </c:pt>
                <c:pt idx="658">
                  <c:v>1.9429999999999999E-2</c:v>
                </c:pt>
                <c:pt idx="659">
                  <c:v>1.95E-2</c:v>
                </c:pt>
                <c:pt idx="660">
                  <c:v>1.907E-2</c:v>
                </c:pt>
                <c:pt idx="661">
                  <c:v>1.8599999999999998E-2</c:v>
                </c:pt>
                <c:pt idx="662">
                  <c:v>1.8239999999999999E-2</c:v>
                </c:pt>
                <c:pt idx="663">
                  <c:v>1.8120000000000001E-2</c:v>
                </c:pt>
                <c:pt idx="664">
                  <c:v>1.8239999999999999E-2</c:v>
                </c:pt>
                <c:pt idx="665">
                  <c:v>1.8380000000000001E-2</c:v>
                </c:pt>
                <c:pt idx="666">
                  <c:v>1.8620000000000001E-2</c:v>
                </c:pt>
                <c:pt idx="667">
                  <c:v>1.95E-2</c:v>
                </c:pt>
                <c:pt idx="668">
                  <c:v>2.1000000000000001E-2</c:v>
                </c:pt>
                <c:pt idx="669">
                  <c:v>2.1999999999999999E-2</c:v>
                </c:pt>
                <c:pt idx="670">
                  <c:v>2.1510000000000001E-2</c:v>
                </c:pt>
                <c:pt idx="671">
                  <c:v>2.0049999999999998E-2</c:v>
                </c:pt>
                <c:pt idx="672">
                  <c:v>1.9089999999999999E-2</c:v>
                </c:pt>
                <c:pt idx="673">
                  <c:v>1.9269999999999999E-2</c:v>
                </c:pt>
                <c:pt idx="674">
                  <c:v>1.984E-2</c:v>
                </c:pt>
                <c:pt idx="675">
                  <c:v>1.9879999999999998E-2</c:v>
                </c:pt>
                <c:pt idx="676">
                  <c:v>1.9900000000000001E-2</c:v>
                </c:pt>
                <c:pt idx="677">
                  <c:v>2.103E-2</c:v>
                </c:pt>
                <c:pt idx="678">
                  <c:v>2.248E-2</c:v>
                </c:pt>
                <c:pt idx="679">
                  <c:v>2.2370000000000001E-2</c:v>
                </c:pt>
                <c:pt idx="680">
                  <c:v>2.095E-2</c:v>
                </c:pt>
                <c:pt idx="681">
                  <c:v>1.9640000000000001E-2</c:v>
                </c:pt>
                <c:pt idx="682">
                  <c:v>1.9189999999999999E-2</c:v>
                </c:pt>
                <c:pt idx="683">
                  <c:v>2.0199999999999999E-2</c:v>
                </c:pt>
                <c:pt idx="684">
                  <c:v>2.2100000000000002E-2</c:v>
                </c:pt>
                <c:pt idx="685">
                  <c:v>2.2859999999999998E-2</c:v>
                </c:pt>
                <c:pt idx="686">
                  <c:v>2.2020000000000001E-2</c:v>
                </c:pt>
                <c:pt idx="687">
                  <c:v>2.0840000000000001E-2</c:v>
                </c:pt>
                <c:pt idx="688">
                  <c:v>1.9769999999999999E-2</c:v>
                </c:pt>
                <c:pt idx="689">
                  <c:v>1.908E-2</c:v>
                </c:pt>
                <c:pt idx="690">
                  <c:v>1.9429999999999999E-2</c:v>
                </c:pt>
                <c:pt idx="691">
                  <c:v>2.0209999999999999E-2</c:v>
                </c:pt>
                <c:pt idx="692">
                  <c:v>2.01E-2</c:v>
                </c:pt>
                <c:pt idx="693">
                  <c:v>1.9310000000000001E-2</c:v>
                </c:pt>
                <c:pt idx="694">
                  <c:v>1.9220000000000001E-2</c:v>
                </c:pt>
                <c:pt idx="695">
                  <c:v>2.034E-2</c:v>
                </c:pt>
                <c:pt idx="696">
                  <c:v>2.147E-2</c:v>
                </c:pt>
                <c:pt idx="697">
                  <c:v>2.112E-2</c:v>
                </c:pt>
                <c:pt idx="698">
                  <c:v>1.9910000000000001E-2</c:v>
                </c:pt>
                <c:pt idx="699">
                  <c:v>1.9290000000000002E-2</c:v>
                </c:pt>
                <c:pt idx="700">
                  <c:v>1.9179999999999999E-2</c:v>
                </c:pt>
                <c:pt idx="701">
                  <c:v>1.908E-2</c:v>
                </c:pt>
                <c:pt idx="702">
                  <c:v>1.9130000000000001E-2</c:v>
                </c:pt>
                <c:pt idx="703">
                  <c:v>1.9269999999999999E-2</c:v>
                </c:pt>
                <c:pt idx="704">
                  <c:v>1.9259999999999999E-2</c:v>
                </c:pt>
                <c:pt idx="705">
                  <c:v>1.9279999999999999E-2</c:v>
                </c:pt>
                <c:pt idx="706">
                  <c:v>1.959E-2</c:v>
                </c:pt>
                <c:pt idx="707">
                  <c:v>1.9910000000000001E-2</c:v>
                </c:pt>
                <c:pt idx="708">
                  <c:v>1.9890000000000001E-2</c:v>
                </c:pt>
                <c:pt idx="709">
                  <c:v>1.9699999999999999E-2</c:v>
                </c:pt>
                <c:pt idx="710">
                  <c:v>1.959E-2</c:v>
                </c:pt>
                <c:pt idx="711">
                  <c:v>1.9480000000000001E-2</c:v>
                </c:pt>
                <c:pt idx="712">
                  <c:v>1.9390000000000001E-2</c:v>
                </c:pt>
                <c:pt idx="713">
                  <c:v>1.9480000000000001E-2</c:v>
                </c:pt>
                <c:pt idx="714">
                  <c:v>1.9740000000000001E-2</c:v>
                </c:pt>
                <c:pt idx="715">
                  <c:v>2.0369999999999999E-2</c:v>
                </c:pt>
                <c:pt idx="716">
                  <c:v>2.1510000000000001E-2</c:v>
                </c:pt>
                <c:pt idx="717">
                  <c:v>2.2200000000000001E-2</c:v>
                </c:pt>
                <c:pt idx="718">
                  <c:v>2.1590000000000002E-2</c:v>
                </c:pt>
                <c:pt idx="719">
                  <c:v>2.0590000000000001E-2</c:v>
                </c:pt>
                <c:pt idx="720">
                  <c:v>2.017E-2</c:v>
                </c:pt>
                <c:pt idx="721">
                  <c:v>2.0109999999999999E-2</c:v>
                </c:pt>
                <c:pt idx="722">
                  <c:v>2.0150000000000001E-2</c:v>
                </c:pt>
                <c:pt idx="723">
                  <c:v>2.0490000000000001E-2</c:v>
                </c:pt>
                <c:pt idx="724">
                  <c:v>2.1069999999999998E-2</c:v>
                </c:pt>
                <c:pt idx="725">
                  <c:v>2.1250000000000002E-2</c:v>
                </c:pt>
                <c:pt idx="726">
                  <c:v>2.0930000000000001E-2</c:v>
                </c:pt>
                <c:pt idx="727">
                  <c:v>2.086E-2</c:v>
                </c:pt>
                <c:pt idx="728">
                  <c:v>2.1309999999999999E-2</c:v>
                </c:pt>
                <c:pt idx="729">
                  <c:v>2.163E-2</c:v>
                </c:pt>
                <c:pt idx="730">
                  <c:v>2.138E-2</c:v>
                </c:pt>
                <c:pt idx="731">
                  <c:v>2.0930000000000001E-2</c:v>
                </c:pt>
                <c:pt idx="732">
                  <c:v>2.0879999999999999E-2</c:v>
                </c:pt>
                <c:pt idx="733">
                  <c:v>2.1729999999999999E-2</c:v>
                </c:pt>
                <c:pt idx="734">
                  <c:v>2.3210000000000001E-2</c:v>
                </c:pt>
                <c:pt idx="735">
                  <c:v>2.3730000000000001E-2</c:v>
                </c:pt>
                <c:pt idx="736">
                  <c:v>2.283E-2</c:v>
                </c:pt>
                <c:pt idx="737">
                  <c:v>2.214E-2</c:v>
                </c:pt>
                <c:pt idx="738">
                  <c:v>2.24E-2</c:v>
                </c:pt>
                <c:pt idx="739">
                  <c:v>2.2929999999999999E-2</c:v>
                </c:pt>
                <c:pt idx="740">
                  <c:v>2.3310000000000001E-2</c:v>
                </c:pt>
                <c:pt idx="741">
                  <c:v>2.3269999999999999E-2</c:v>
                </c:pt>
                <c:pt idx="742">
                  <c:v>2.281E-2</c:v>
                </c:pt>
                <c:pt idx="743">
                  <c:v>2.2460000000000001E-2</c:v>
                </c:pt>
                <c:pt idx="744">
                  <c:v>2.2679999999999999E-2</c:v>
                </c:pt>
                <c:pt idx="745">
                  <c:v>2.3109999999999999E-2</c:v>
                </c:pt>
                <c:pt idx="746">
                  <c:v>2.3089999999999999E-2</c:v>
                </c:pt>
                <c:pt idx="747">
                  <c:v>2.2950000000000002E-2</c:v>
                </c:pt>
                <c:pt idx="748">
                  <c:v>2.3220000000000001E-2</c:v>
                </c:pt>
                <c:pt idx="749">
                  <c:v>2.3570000000000001E-2</c:v>
                </c:pt>
                <c:pt idx="750">
                  <c:v>2.3689999999999999E-2</c:v>
                </c:pt>
                <c:pt idx="751">
                  <c:v>2.3439999999999999E-2</c:v>
                </c:pt>
                <c:pt idx="752">
                  <c:v>2.3220000000000001E-2</c:v>
                </c:pt>
                <c:pt idx="753">
                  <c:v>2.3449999999999999E-2</c:v>
                </c:pt>
                <c:pt idx="754">
                  <c:v>2.3720000000000001E-2</c:v>
                </c:pt>
                <c:pt idx="755">
                  <c:v>2.3980000000000001E-2</c:v>
                </c:pt>
                <c:pt idx="756">
                  <c:v>2.4729999999999999E-2</c:v>
                </c:pt>
                <c:pt idx="757">
                  <c:v>2.545E-2</c:v>
                </c:pt>
                <c:pt idx="758">
                  <c:v>2.5559999999999999E-2</c:v>
                </c:pt>
                <c:pt idx="759">
                  <c:v>2.5499999999999998E-2</c:v>
                </c:pt>
                <c:pt idx="760">
                  <c:v>2.5839999999999998E-2</c:v>
                </c:pt>
                <c:pt idx="761">
                  <c:v>2.6710000000000001E-2</c:v>
                </c:pt>
                <c:pt idx="762">
                  <c:v>2.7220000000000001E-2</c:v>
                </c:pt>
                <c:pt idx="763">
                  <c:v>2.6780000000000002E-2</c:v>
                </c:pt>
                <c:pt idx="764">
                  <c:v>2.631E-2</c:v>
                </c:pt>
                <c:pt idx="765">
                  <c:v>2.6009999999999998E-2</c:v>
                </c:pt>
                <c:pt idx="766">
                  <c:v>2.546E-2</c:v>
                </c:pt>
                <c:pt idx="767">
                  <c:v>2.5080000000000002E-2</c:v>
                </c:pt>
                <c:pt idx="768">
                  <c:v>2.5139999999999999E-2</c:v>
                </c:pt>
                <c:pt idx="769">
                  <c:v>2.554E-2</c:v>
                </c:pt>
                <c:pt idx="770">
                  <c:v>2.6550000000000001E-2</c:v>
                </c:pt>
                <c:pt idx="771">
                  <c:v>2.7980000000000001E-2</c:v>
                </c:pt>
                <c:pt idx="772">
                  <c:v>2.836E-2</c:v>
                </c:pt>
                <c:pt idx="773">
                  <c:v>2.7189999999999999E-2</c:v>
                </c:pt>
                <c:pt idx="774">
                  <c:v>2.6020000000000001E-2</c:v>
                </c:pt>
                <c:pt idx="775">
                  <c:v>2.5870000000000001E-2</c:v>
                </c:pt>
                <c:pt idx="776">
                  <c:v>2.656E-2</c:v>
                </c:pt>
                <c:pt idx="777">
                  <c:v>2.7959999999999999E-2</c:v>
                </c:pt>
                <c:pt idx="778">
                  <c:v>2.938E-2</c:v>
                </c:pt>
                <c:pt idx="779">
                  <c:v>2.9649999999999999E-2</c:v>
                </c:pt>
                <c:pt idx="780">
                  <c:v>2.9170000000000001E-2</c:v>
                </c:pt>
                <c:pt idx="781">
                  <c:v>2.9350000000000001E-2</c:v>
                </c:pt>
                <c:pt idx="782">
                  <c:v>2.9960000000000001E-2</c:v>
                </c:pt>
                <c:pt idx="783">
                  <c:v>2.964E-2</c:v>
                </c:pt>
                <c:pt idx="784">
                  <c:v>2.8559999999999999E-2</c:v>
                </c:pt>
                <c:pt idx="785">
                  <c:v>2.7890000000000002E-2</c:v>
                </c:pt>
                <c:pt idx="786">
                  <c:v>2.7820000000000001E-2</c:v>
                </c:pt>
                <c:pt idx="787">
                  <c:v>2.801E-2</c:v>
                </c:pt>
                <c:pt idx="788">
                  <c:v>2.836E-2</c:v>
                </c:pt>
                <c:pt idx="789">
                  <c:v>2.8590000000000001E-2</c:v>
                </c:pt>
                <c:pt idx="790">
                  <c:v>2.8840000000000001E-2</c:v>
                </c:pt>
                <c:pt idx="791">
                  <c:v>2.9389999999999999E-2</c:v>
                </c:pt>
                <c:pt idx="792">
                  <c:v>2.9989999999999999E-2</c:v>
                </c:pt>
                <c:pt idx="793">
                  <c:v>3.0370000000000001E-2</c:v>
                </c:pt>
                <c:pt idx="794">
                  <c:v>3.0620000000000001E-2</c:v>
                </c:pt>
                <c:pt idx="795">
                  <c:v>3.1329999999999997E-2</c:v>
                </c:pt>
                <c:pt idx="796">
                  <c:v>3.236E-2</c:v>
                </c:pt>
                <c:pt idx="797">
                  <c:v>3.2489999999999998E-2</c:v>
                </c:pt>
                <c:pt idx="798">
                  <c:v>3.175E-2</c:v>
                </c:pt>
                <c:pt idx="799">
                  <c:v>3.1730000000000001E-2</c:v>
                </c:pt>
                <c:pt idx="800">
                  <c:v>3.2890000000000003E-2</c:v>
                </c:pt>
                <c:pt idx="801">
                  <c:v>3.422E-2</c:v>
                </c:pt>
                <c:pt idx="802">
                  <c:v>3.4569999999999997E-2</c:v>
                </c:pt>
                <c:pt idx="803">
                  <c:v>3.3939999999999998E-2</c:v>
                </c:pt>
                <c:pt idx="804">
                  <c:v>3.3439999999999998E-2</c:v>
                </c:pt>
                <c:pt idx="805">
                  <c:v>3.322E-2</c:v>
                </c:pt>
                <c:pt idx="806">
                  <c:v>3.2669999999999998E-2</c:v>
                </c:pt>
                <c:pt idx="807">
                  <c:v>3.2340000000000001E-2</c:v>
                </c:pt>
                <c:pt idx="808">
                  <c:v>3.2840000000000001E-2</c:v>
                </c:pt>
                <c:pt idx="809">
                  <c:v>3.3590000000000002E-2</c:v>
                </c:pt>
                <c:pt idx="810">
                  <c:v>3.3790000000000001E-2</c:v>
                </c:pt>
                <c:pt idx="811">
                  <c:v>3.3489999999999999E-2</c:v>
                </c:pt>
                <c:pt idx="812">
                  <c:v>3.3140000000000003E-2</c:v>
                </c:pt>
                <c:pt idx="813">
                  <c:v>3.2960000000000003E-2</c:v>
                </c:pt>
                <c:pt idx="814">
                  <c:v>3.304E-2</c:v>
                </c:pt>
                <c:pt idx="815">
                  <c:v>3.3439999999999998E-2</c:v>
                </c:pt>
                <c:pt idx="816">
                  <c:v>3.3980000000000003E-2</c:v>
                </c:pt>
                <c:pt idx="817">
                  <c:v>3.449E-2</c:v>
                </c:pt>
                <c:pt idx="818">
                  <c:v>3.5189999999999999E-2</c:v>
                </c:pt>
                <c:pt idx="819">
                  <c:v>3.6069999999999998E-2</c:v>
                </c:pt>
                <c:pt idx="820">
                  <c:v>3.687E-2</c:v>
                </c:pt>
                <c:pt idx="821">
                  <c:v>3.7819999999999999E-2</c:v>
                </c:pt>
                <c:pt idx="822">
                  <c:v>3.8159999999999999E-2</c:v>
                </c:pt>
                <c:pt idx="823">
                  <c:v>3.7039999999999997E-2</c:v>
                </c:pt>
                <c:pt idx="824">
                  <c:v>3.569E-2</c:v>
                </c:pt>
                <c:pt idx="825">
                  <c:v>3.5299999999999998E-2</c:v>
                </c:pt>
                <c:pt idx="826">
                  <c:v>3.5400000000000001E-2</c:v>
                </c:pt>
                <c:pt idx="827">
                  <c:v>3.5380000000000002E-2</c:v>
                </c:pt>
                <c:pt idx="828">
                  <c:v>3.5180000000000003E-2</c:v>
                </c:pt>
                <c:pt idx="829">
                  <c:v>3.5249999999999997E-2</c:v>
                </c:pt>
                <c:pt idx="830">
                  <c:v>3.6020000000000003E-2</c:v>
                </c:pt>
                <c:pt idx="831">
                  <c:v>3.6940000000000001E-2</c:v>
                </c:pt>
                <c:pt idx="832">
                  <c:v>3.6999999999999998E-2</c:v>
                </c:pt>
                <c:pt idx="833">
                  <c:v>3.6510000000000001E-2</c:v>
                </c:pt>
                <c:pt idx="834">
                  <c:v>3.6389999999999999E-2</c:v>
                </c:pt>
                <c:pt idx="835">
                  <c:v>3.6600000000000001E-2</c:v>
                </c:pt>
                <c:pt idx="836">
                  <c:v>3.6670000000000001E-2</c:v>
                </c:pt>
                <c:pt idx="837">
                  <c:v>3.6470000000000002E-2</c:v>
                </c:pt>
                <c:pt idx="838">
                  <c:v>3.6389999999999999E-2</c:v>
                </c:pt>
                <c:pt idx="839">
                  <c:v>3.6679999999999997E-2</c:v>
                </c:pt>
                <c:pt idx="840">
                  <c:v>3.6830000000000002E-2</c:v>
                </c:pt>
                <c:pt idx="841">
                  <c:v>3.662E-2</c:v>
                </c:pt>
                <c:pt idx="842">
                  <c:v>3.6830000000000002E-2</c:v>
                </c:pt>
                <c:pt idx="843">
                  <c:v>3.7859999999999998E-2</c:v>
                </c:pt>
                <c:pt idx="844">
                  <c:v>3.8530000000000002E-2</c:v>
                </c:pt>
                <c:pt idx="845">
                  <c:v>3.8010000000000002E-2</c:v>
                </c:pt>
                <c:pt idx="846">
                  <c:v>3.7319999999999999E-2</c:v>
                </c:pt>
                <c:pt idx="847">
                  <c:v>3.7260000000000001E-2</c:v>
                </c:pt>
                <c:pt idx="848">
                  <c:v>3.7379999999999997E-2</c:v>
                </c:pt>
                <c:pt idx="849">
                  <c:v>3.7479999999999999E-2</c:v>
                </c:pt>
                <c:pt idx="850">
                  <c:v>3.7679999999999998E-2</c:v>
                </c:pt>
                <c:pt idx="851">
                  <c:v>3.7810000000000003E-2</c:v>
                </c:pt>
                <c:pt idx="852">
                  <c:v>3.78E-2</c:v>
                </c:pt>
                <c:pt idx="853">
                  <c:v>3.7749999999999999E-2</c:v>
                </c:pt>
                <c:pt idx="854">
                  <c:v>3.7629999999999997E-2</c:v>
                </c:pt>
                <c:pt idx="855">
                  <c:v>3.7420000000000002E-2</c:v>
                </c:pt>
                <c:pt idx="856">
                  <c:v>3.721E-2</c:v>
                </c:pt>
                <c:pt idx="857">
                  <c:v>3.7289999999999997E-2</c:v>
                </c:pt>
                <c:pt idx="858">
                  <c:v>3.7789999999999997E-2</c:v>
                </c:pt>
                <c:pt idx="859">
                  <c:v>3.8159999999999999E-2</c:v>
                </c:pt>
                <c:pt idx="860">
                  <c:v>3.8059999999999997E-2</c:v>
                </c:pt>
                <c:pt idx="861">
                  <c:v>3.78E-2</c:v>
                </c:pt>
                <c:pt idx="862">
                  <c:v>3.7679999999999998E-2</c:v>
                </c:pt>
                <c:pt idx="863">
                  <c:v>3.7690000000000001E-2</c:v>
                </c:pt>
                <c:pt idx="864">
                  <c:v>3.7870000000000001E-2</c:v>
                </c:pt>
                <c:pt idx="865">
                  <c:v>3.8260000000000002E-2</c:v>
                </c:pt>
                <c:pt idx="866">
                  <c:v>3.8510000000000003E-2</c:v>
                </c:pt>
                <c:pt idx="867">
                  <c:v>3.8429999999999999E-2</c:v>
                </c:pt>
                <c:pt idx="868">
                  <c:v>3.8280000000000002E-2</c:v>
                </c:pt>
                <c:pt idx="869">
                  <c:v>3.8210000000000001E-2</c:v>
                </c:pt>
                <c:pt idx="870">
                  <c:v>3.8100000000000002E-2</c:v>
                </c:pt>
                <c:pt idx="871">
                  <c:v>3.7969999999999997E-2</c:v>
                </c:pt>
                <c:pt idx="872">
                  <c:v>3.8109999999999998E-2</c:v>
                </c:pt>
                <c:pt idx="873">
                  <c:v>3.8519999999999999E-2</c:v>
                </c:pt>
                <c:pt idx="874">
                  <c:v>3.8789999999999998E-2</c:v>
                </c:pt>
                <c:pt idx="875">
                  <c:v>3.8699999999999998E-2</c:v>
                </c:pt>
                <c:pt idx="876">
                  <c:v>3.8510000000000003E-2</c:v>
                </c:pt>
                <c:pt idx="877">
                  <c:v>3.8490000000000003E-2</c:v>
                </c:pt>
                <c:pt idx="878">
                  <c:v>3.8460000000000001E-2</c:v>
                </c:pt>
                <c:pt idx="879">
                  <c:v>3.8359999999999998E-2</c:v>
                </c:pt>
                <c:pt idx="880">
                  <c:v>3.8289999999999998E-2</c:v>
                </c:pt>
                <c:pt idx="881">
                  <c:v>3.8179999999999999E-2</c:v>
                </c:pt>
                <c:pt idx="882">
                  <c:v>3.8059999999999997E-2</c:v>
                </c:pt>
                <c:pt idx="883">
                  <c:v>3.8089999999999999E-2</c:v>
                </c:pt>
                <c:pt idx="884">
                  <c:v>3.8240000000000003E-2</c:v>
                </c:pt>
                <c:pt idx="885">
                  <c:v>3.8359999999999998E-2</c:v>
                </c:pt>
                <c:pt idx="886">
                  <c:v>3.8330000000000003E-2</c:v>
                </c:pt>
                <c:pt idx="887">
                  <c:v>3.8359999999999998E-2</c:v>
                </c:pt>
                <c:pt idx="888">
                  <c:v>3.8640000000000001E-2</c:v>
                </c:pt>
                <c:pt idx="889">
                  <c:v>3.8789999999999998E-2</c:v>
                </c:pt>
                <c:pt idx="890">
                  <c:v>3.8589999999999999E-2</c:v>
                </c:pt>
                <c:pt idx="891">
                  <c:v>3.8390000000000001E-2</c:v>
                </c:pt>
                <c:pt idx="892">
                  <c:v>3.8390000000000001E-2</c:v>
                </c:pt>
                <c:pt idx="893">
                  <c:v>3.8420000000000003E-2</c:v>
                </c:pt>
                <c:pt idx="894">
                  <c:v>3.8429999999999999E-2</c:v>
                </c:pt>
                <c:pt idx="895">
                  <c:v>3.8469999999999997E-2</c:v>
                </c:pt>
                <c:pt idx="896">
                  <c:v>3.8530000000000002E-2</c:v>
                </c:pt>
                <c:pt idx="897">
                  <c:v>3.8589999999999999E-2</c:v>
                </c:pt>
                <c:pt idx="898">
                  <c:v>3.8609999999999998E-2</c:v>
                </c:pt>
                <c:pt idx="899">
                  <c:v>3.857E-2</c:v>
                </c:pt>
                <c:pt idx="900">
                  <c:v>3.857E-2</c:v>
                </c:pt>
                <c:pt idx="901">
                  <c:v>3.8600000000000002E-2</c:v>
                </c:pt>
                <c:pt idx="902">
                  <c:v>3.8589999999999999E-2</c:v>
                </c:pt>
                <c:pt idx="903">
                  <c:v>3.8559999999999997E-2</c:v>
                </c:pt>
                <c:pt idx="904">
                  <c:v>3.857E-2</c:v>
                </c:pt>
                <c:pt idx="905">
                  <c:v>3.8609999999999998E-2</c:v>
                </c:pt>
                <c:pt idx="906">
                  <c:v>3.8609999999999998E-2</c:v>
                </c:pt>
                <c:pt idx="907">
                  <c:v>3.8629999999999998E-2</c:v>
                </c:pt>
                <c:pt idx="908">
                  <c:v>3.8690000000000002E-2</c:v>
                </c:pt>
                <c:pt idx="909">
                  <c:v>3.8710000000000001E-2</c:v>
                </c:pt>
                <c:pt idx="910">
                  <c:v>3.8739999999999997E-2</c:v>
                </c:pt>
                <c:pt idx="911">
                  <c:v>3.8890000000000001E-2</c:v>
                </c:pt>
                <c:pt idx="912">
                  <c:v>3.8989999999999997E-2</c:v>
                </c:pt>
                <c:pt idx="913">
                  <c:v>3.891E-2</c:v>
                </c:pt>
                <c:pt idx="914">
                  <c:v>3.8800000000000001E-2</c:v>
                </c:pt>
                <c:pt idx="915">
                  <c:v>3.8789999999999998E-2</c:v>
                </c:pt>
                <c:pt idx="916">
                  <c:v>3.8850000000000003E-2</c:v>
                </c:pt>
                <c:pt idx="917">
                  <c:v>3.891E-2</c:v>
                </c:pt>
                <c:pt idx="918">
                  <c:v>3.891E-2</c:v>
                </c:pt>
                <c:pt idx="919">
                  <c:v>3.8890000000000001E-2</c:v>
                </c:pt>
                <c:pt idx="920">
                  <c:v>3.8920000000000003E-2</c:v>
                </c:pt>
                <c:pt idx="921">
                  <c:v>3.8929999999999999E-2</c:v>
                </c:pt>
                <c:pt idx="922">
                  <c:v>3.8890000000000001E-2</c:v>
                </c:pt>
                <c:pt idx="923">
                  <c:v>3.8879999999999998E-2</c:v>
                </c:pt>
                <c:pt idx="924">
                  <c:v>3.8929999999999999E-2</c:v>
                </c:pt>
                <c:pt idx="925">
                  <c:v>3.8969999999999998E-2</c:v>
                </c:pt>
                <c:pt idx="926">
                  <c:v>3.8980000000000001E-2</c:v>
                </c:pt>
                <c:pt idx="927">
                  <c:v>3.9E-2</c:v>
                </c:pt>
                <c:pt idx="928">
                  <c:v>3.9010000000000003E-2</c:v>
                </c:pt>
                <c:pt idx="929">
                  <c:v>3.8929999999999999E-2</c:v>
                </c:pt>
                <c:pt idx="930">
                  <c:v>3.8850000000000003E-2</c:v>
                </c:pt>
                <c:pt idx="931">
                  <c:v>3.8890000000000001E-2</c:v>
                </c:pt>
                <c:pt idx="932">
                  <c:v>3.8980000000000001E-2</c:v>
                </c:pt>
                <c:pt idx="933">
                  <c:v>3.9E-2</c:v>
                </c:pt>
                <c:pt idx="934">
                  <c:v>3.9010000000000003E-2</c:v>
                </c:pt>
                <c:pt idx="935">
                  <c:v>3.9059999999999997E-2</c:v>
                </c:pt>
                <c:pt idx="936">
                  <c:v>3.909E-2</c:v>
                </c:pt>
                <c:pt idx="937">
                  <c:v>3.9050000000000001E-2</c:v>
                </c:pt>
                <c:pt idx="938">
                  <c:v>3.9070000000000001E-2</c:v>
                </c:pt>
                <c:pt idx="939">
                  <c:v>3.9149999999999997E-2</c:v>
                </c:pt>
                <c:pt idx="940">
                  <c:v>3.916E-2</c:v>
                </c:pt>
                <c:pt idx="941">
                  <c:v>3.9079999999999997E-2</c:v>
                </c:pt>
                <c:pt idx="942">
                  <c:v>3.9039999999999998E-2</c:v>
                </c:pt>
                <c:pt idx="943">
                  <c:v>3.9079999999999997E-2</c:v>
                </c:pt>
                <c:pt idx="944">
                  <c:v>3.9100000000000003E-2</c:v>
                </c:pt>
                <c:pt idx="945">
                  <c:v>3.9070000000000001E-2</c:v>
                </c:pt>
                <c:pt idx="946">
                  <c:v>3.9050000000000001E-2</c:v>
                </c:pt>
                <c:pt idx="947">
                  <c:v>3.9059999999999997E-2</c:v>
                </c:pt>
                <c:pt idx="948">
                  <c:v>3.9059999999999997E-2</c:v>
                </c:pt>
                <c:pt idx="949">
                  <c:v>3.9070000000000001E-2</c:v>
                </c:pt>
                <c:pt idx="950">
                  <c:v>3.9120000000000002E-2</c:v>
                </c:pt>
                <c:pt idx="951">
                  <c:v>3.9190000000000003E-2</c:v>
                </c:pt>
                <c:pt idx="952">
                  <c:v>3.9170000000000003E-2</c:v>
                </c:pt>
                <c:pt idx="953">
                  <c:v>3.9079999999999997E-2</c:v>
                </c:pt>
                <c:pt idx="954">
                  <c:v>3.9059999999999997E-2</c:v>
                </c:pt>
                <c:pt idx="955">
                  <c:v>3.9109999999999999E-2</c:v>
                </c:pt>
                <c:pt idx="956">
                  <c:v>3.9140000000000001E-2</c:v>
                </c:pt>
                <c:pt idx="957">
                  <c:v>3.9129999999999998E-2</c:v>
                </c:pt>
                <c:pt idx="958">
                  <c:v>3.9129999999999998E-2</c:v>
                </c:pt>
                <c:pt idx="959">
                  <c:v>3.9170000000000003E-2</c:v>
                </c:pt>
                <c:pt idx="960">
                  <c:v>3.9210000000000002E-2</c:v>
                </c:pt>
                <c:pt idx="961">
                  <c:v>3.9199999999999999E-2</c:v>
                </c:pt>
                <c:pt idx="962">
                  <c:v>3.9190000000000003E-2</c:v>
                </c:pt>
                <c:pt idx="963">
                  <c:v>3.9170000000000003E-2</c:v>
                </c:pt>
                <c:pt idx="964">
                  <c:v>3.916E-2</c:v>
                </c:pt>
                <c:pt idx="965">
                  <c:v>3.918E-2</c:v>
                </c:pt>
                <c:pt idx="966">
                  <c:v>3.9199999999999999E-2</c:v>
                </c:pt>
                <c:pt idx="967">
                  <c:v>3.9170000000000003E-2</c:v>
                </c:pt>
                <c:pt idx="968">
                  <c:v>3.9129999999999998E-2</c:v>
                </c:pt>
                <c:pt idx="969">
                  <c:v>3.9109999999999999E-2</c:v>
                </c:pt>
                <c:pt idx="970">
                  <c:v>3.9149999999999997E-2</c:v>
                </c:pt>
                <c:pt idx="971">
                  <c:v>3.9190000000000003E-2</c:v>
                </c:pt>
                <c:pt idx="972">
                  <c:v>3.918E-2</c:v>
                </c:pt>
                <c:pt idx="973">
                  <c:v>3.9170000000000003E-2</c:v>
                </c:pt>
                <c:pt idx="974">
                  <c:v>3.9190000000000003E-2</c:v>
                </c:pt>
                <c:pt idx="975">
                  <c:v>3.918E-2</c:v>
                </c:pt>
                <c:pt idx="976">
                  <c:v>3.9129999999999998E-2</c:v>
                </c:pt>
                <c:pt idx="977">
                  <c:v>3.9129999999999998E-2</c:v>
                </c:pt>
                <c:pt idx="978">
                  <c:v>3.918E-2</c:v>
                </c:pt>
                <c:pt idx="979">
                  <c:v>3.918E-2</c:v>
                </c:pt>
                <c:pt idx="980">
                  <c:v>3.9140000000000001E-2</c:v>
                </c:pt>
                <c:pt idx="981">
                  <c:v>3.9140000000000001E-2</c:v>
                </c:pt>
                <c:pt idx="982">
                  <c:v>3.918E-2</c:v>
                </c:pt>
                <c:pt idx="983">
                  <c:v>3.9199999999999999E-2</c:v>
                </c:pt>
                <c:pt idx="984">
                  <c:v>3.9170000000000003E-2</c:v>
                </c:pt>
                <c:pt idx="985">
                  <c:v>3.9129999999999998E-2</c:v>
                </c:pt>
                <c:pt idx="986">
                  <c:v>3.9129999999999998E-2</c:v>
                </c:pt>
                <c:pt idx="987">
                  <c:v>3.9120000000000002E-2</c:v>
                </c:pt>
                <c:pt idx="988">
                  <c:v>3.909E-2</c:v>
                </c:pt>
                <c:pt idx="989">
                  <c:v>3.9079999999999997E-2</c:v>
                </c:pt>
                <c:pt idx="990">
                  <c:v>3.909E-2</c:v>
                </c:pt>
                <c:pt idx="991">
                  <c:v>3.909E-2</c:v>
                </c:pt>
                <c:pt idx="992">
                  <c:v>3.9079999999999997E-2</c:v>
                </c:pt>
                <c:pt idx="993">
                  <c:v>3.9100000000000003E-2</c:v>
                </c:pt>
                <c:pt idx="994">
                  <c:v>3.9109999999999999E-2</c:v>
                </c:pt>
                <c:pt idx="995">
                  <c:v>3.9070000000000001E-2</c:v>
                </c:pt>
                <c:pt idx="996">
                  <c:v>3.9030000000000002E-2</c:v>
                </c:pt>
                <c:pt idx="997">
                  <c:v>3.9019999999999999E-2</c:v>
                </c:pt>
                <c:pt idx="998">
                  <c:v>3.9019999999999999E-2</c:v>
                </c:pt>
                <c:pt idx="999">
                  <c:v>3.9E-2</c:v>
                </c:pt>
                <c:pt idx="1000">
                  <c:v>3.9019999999999999E-2</c:v>
                </c:pt>
                <c:pt idx="1001">
                  <c:v>3.9050000000000001E-2</c:v>
                </c:pt>
                <c:pt idx="1002">
                  <c:v>3.9039999999999998E-2</c:v>
                </c:pt>
                <c:pt idx="1003">
                  <c:v>3.8989999999999997E-2</c:v>
                </c:pt>
                <c:pt idx="1004">
                  <c:v>3.8960000000000002E-2</c:v>
                </c:pt>
                <c:pt idx="1005">
                  <c:v>3.8969999999999998E-2</c:v>
                </c:pt>
                <c:pt idx="1006">
                  <c:v>3.8960000000000002E-2</c:v>
                </c:pt>
                <c:pt idx="1007">
                  <c:v>3.8920000000000003E-2</c:v>
                </c:pt>
                <c:pt idx="1008">
                  <c:v>3.8890000000000001E-2</c:v>
                </c:pt>
                <c:pt idx="1009">
                  <c:v>3.8899999999999997E-2</c:v>
                </c:pt>
                <c:pt idx="1010">
                  <c:v>3.8899999999999997E-2</c:v>
                </c:pt>
                <c:pt idx="1011">
                  <c:v>3.8879999999999998E-2</c:v>
                </c:pt>
                <c:pt idx="1012">
                  <c:v>3.8859999999999999E-2</c:v>
                </c:pt>
                <c:pt idx="1013">
                  <c:v>3.884E-2</c:v>
                </c:pt>
                <c:pt idx="1014">
                  <c:v>3.8800000000000001E-2</c:v>
                </c:pt>
                <c:pt idx="1015">
                  <c:v>3.8739999999999997E-2</c:v>
                </c:pt>
                <c:pt idx="1016">
                  <c:v>3.8719999999999997E-2</c:v>
                </c:pt>
                <c:pt idx="1017">
                  <c:v>3.8730000000000001E-2</c:v>
                </c:pt>
                <c:pt idx="1018">
                  <c:v>3.8739999999999997E-2</c:v>
                </c:pt>
                <c:pt idx="1019">
                  <c:v>3.8739999999999997E-2</c:v>
                </c:pt>
                <c:pt idx="1020">
                  <c:v>3.8719999999999997E-2</c:v>
                </c:pt>
                <c:pt idx="1021">
                  <c:v>3.8690000000000002E-2</c:v>
                </c:pt>
                <c:pt idx="1022">
                  <c:v>3.866E-2</c:v>
                </c:pt>
                <c:pt idx="1023">
                  <c:v>3.8629999999999998E-2</c:v>
                </c:pt>
                <c:pt idx="1024">
                  <c:v>3.8640000000000001E-2</c:v>
                </c:pt>
                <c:pt idx="1025">
                  <c:v>3.8649999999999997E-2</c:v>
                </c:pt>
                <c:pt idx="1026">
                  <c:v>3.8609999999999998E-2</c:v>
                </c:pt>
                <c:pt idx="1027">
                  <c:v>3.8519999999999999E-2</c:v>
                </c:pt>
                <c:pt idx="1028">
                  <c:v>3.8469999999999997E-2</c:v>
                </c:pt>
                <c:pt idx="1029">
                  <c:v>3.8460000000000001E-2</c:v>
                </c:pt>
                <c:pt idx="1030">
                  <c:v>3.8440000000000002E-2</c:v>
                </c:pt>
                <c:pt idx="1031">
                  <c:v>3.8429999999999999E-2</c:v>
                </c:pt>
                <c:pt idx="1032">
                  <c:v>3.8440000000000002E-2</c:v>
                </c:pt>
                <c:pt idx="1033">
                  <c:v>3.8429999999999999E-2</c:v>
                </c:pt>
                <c:pt idx="1034">
                  <c:v>3.8359999999999998E-2</c:v>
                </c:pt>
                <c:pt idx="1035">
                  <c:v>3.8309999999999997E-2</c:v>
                </c:pt>
                <c:pt idx="1036">
                  <c:v>3.8300000000000001E-2</c:v>
                </c:pt>
                <c:pt idx="1037">
                  <c:v>3.8300000000000001E-2</c:v>
                </c:pt>
                <c:pt idx="1038">
                  <c:v>3.8269999999999998E-2</c:v>
                </c:pt>
                <c:pt idx="1039">
                  <c:v>3.823E-2</c:v>
                </c:pt>
                <c:pt idx="1040">
                  <c:v>3.8210000000000001E-2</c:v>
                </c:pt>
                <c:pt idx="1041">
                  <c:v>3.8199999999999998E-2</c:v>
                </c:pt>
                <c:pt idx="1042">
                  <c:v>3.8170000000000003E-2</c:v>
                </c:pt>
                <c:pt idx="1043">
                  <c:v>3.814E-2</c:v>
                </c:pt>
                <c:pt idx="1044">
                  <c:v>3.8129999999999997E-2</c:v>
                </c:pt>
                <c:pt idx="1045">
                  <c:v>3.8109999999999998E-2</c:v>
                </c:pt>
                <c:pt idx="1046">
                  <c:v>3.8089999999999999E-2</c:v>
                </c:pt>
                <c:pt idx="1047">
                  <c:v>3.8080000000000003E-2</c:v>
                </c:pt>
                <c:pt idx="1048">
                  <c:v>3.8039999999999997E-2</c:v>
                </c:pt>
                <c:pt idx="1049">
                  <c:v>3.7969999999999997E-2</c:v>
                </c:pt>
                <c:pt idx="1050">
                  <c:v>3.7900000000000003E-2</c:v>
                </c:pt>
                <c:pt idx="1051">
                  <c:v>3.7870000000000001E-2</c:v>
                </c:pt>
                <c:pt idx="1052">
                  <c:v>3.7879999999999997E-2</c:v>
                </c:pt>
                <c:pt idx="1053">
                  <c:v>3.789E-2</c:v>
                </c:pt>
                <c:pt idx="1054">
                  <c:v>3.7870000000000001E-2</c:v>
                </c:pt>
                <c:pt idx="1055">
                  <c:v>3.7819999999999999E-2</c:v>
                </c:pt>
                <c:pt idx="1056">
                  <c:v>3.7780000000000001E-2</c:v>
                </c:pt>
                <c:pt idx="1057">
                  <c:v>3.7740000000000003E-2</c:v>
                </c:pt>
                <c:pt idx="1058">
                  <c:v>3.771E-2</c:v>
                </c:pt>
                <c:pt idx="1059">
                  <c:v>3.7690000000000001E-2</c:v>
                </c:pt>
                <c:pt idx="1060">
                  <c:v>3.7670000000000002E-2</c:v>
                </c:pt>
                <c:pt idx="1061">
                  <c:v>3.7620000000000001E-2</c:v>
                </c:pt>
                <c:pt idx="1062">
                  <c:v>3.7569999999999999E-2</c:v>
                </c:pt>
                <c:pt idx="1063">
                  <c:v>3.755E-2</c:v>
                </c:pt>
                <c:pt idx="1064">
                  <c:v>3.755E-2</c:v>
                </c:pt>
                <c:pt idx="1065">
                  <c:v>3.7539999999999997E-2</c:v>
                </c:pt>
                <c:pt idx="1066">
                  <c:v>3.7530000000000001E-2</c:v>
                </c:pt>
                <c:pt idx="1067">
                  <c:v>3.7490000000000002E-2</c:v>
                </c:pt>
                <c:pt idx="1068">
                  <c:v>3.7420000000000002E-2</c:v>
                </c:pt>
                <c:pt idx="1069">
                  <c:v>3.7319999999999999E-2</c:v>
                </c:pt>
                <c:pt idx="1070">
                  <c:v>3.7249999999999998E-2</c:v>
                </c:pt>
                <c:pt idx="1071">
                  <c:v>3.7229999999999999E-2</c:v>
                </c:pt>
                <c:pt idx="1072">
                  <c:v>3.7229999999999999E-2</c:v>
                </c:pt>
                <c:pt idx="1073">
                  <c:v>3.7220000000000003E-2</c:v>
                </c:pt>
                <c:pt idx="1074">
                  <c:v>3.7190000000000001E-2</c:v>
                </c:pt>
                <c:pt idx="1075">
                  <c:v>3.7159999999999999E-2</c:v>
                </c:pt>
                <c:pt idx="1076">
                  <c:v>3.7130000000000003E-2</c:v>
                </c:pt>
                <c:pt idx="1077">
                  <c:v>3.7089999999999998E-2</c:v>
                </c:pt>
                <c:pt idx="1078">
                  <c:v>3.705E-2</c:v>
                </c:pt>
                <c:pt idx="1079">
                  <c:v>3.6999999999999998E-2</c:v>
                </c:pt>
                <c:pt idx="1080">
                  <c:v>3.6920000000000001E-2</c:v>
                </c:pt>
                <c:pt idx="1081">
                  <c:v>3.6850000000000001E-2</c:v>
                </c:pt>
                <c:pt idx="1082">
                  <c:v>3.6839999999999998E-2</c:v>
                </c:pt>
                <c:pt idx="1083">
                  <c:v>3.6859999999999997E-2</c:v>
                </c:pt>
                <c:pt idx="1084">
                  <c:v>3.687E-2</c:v>
                </c:pt>
                <c:pt idx="1085">
                  <c:v>3.6839999999999998E-2</c:v>
                </c:pt>
                <c:pt idx="1086">
                  <c:v>3.6819999999999999E-2</c:v>
                </c:pt>
                <c:pt idx="1087">
                  <c:v>3.678E-2</c:v>
                </c:pt>
                <c:pt idx="1088">
                  <c:v>3.6729999999999999E-2</c:v>
                </c:pt>
                <c:pt idx="1089">
                  <c:v>3.6679999999999997E-2</c:v>
                </c:pt>
                <c:pt idx="1090">
                  <c:v>3.6630000000000003E-2</c:v>
                </c:pt>
                <c:pt idx="1091">
                  <c:v>3.6589999999999998E-2</c:v>
                </c:pt>
                <c:pt idx="1092">
                  <c:v>3.653E-2</c:v>
                </c:pt>
                <c:pt idx="1093">
                  <c:v>3.6479999999999999E-2</c:v>
                </c:pt>
                <c:pt idx="1094">
                  <c:v>3.6450000000000003E-2</c:v>
                </c:pt>
                <c:pt idx="1095">
                  <c:v>3.6429999999999997E-2</c:v>
                </c:pt>
                <c:pt idx="1096">
                  <c:v>3.6380000000000003E-2</c:v>
                </c:pt>
                <c:pt idx="1097">
                  <c:v>3.6319999999999998E-2</c:v>
                </c:pt>
                <c:pt idx="1098">
                  <c:v>3.628E-2</c:v>
                </c:pt>
                <c:pt idx="1099">
                  <c:v>3.6260000000000001E-2</c:v>
                </c:pt>
                <c:pt idx="1100">
                  <c:v>3.6240000000000001E-2</c:v>
                </c:pt>
                <c:pt idx="1101">
                  <c:v>3.6200000000000003E-2</c:v>
                </c:pt>
                <c:pt idx="1102">
                  <c:v>3.6139999999999999E-2</c:v>
                </c:pt>
                <c:pt idx="1103">
                  <c:v>3.6089999999999997E-2</c:v>
                </c:pt>
                <c:pt idx="1104">
                  <c:v>3.6060000000000002E-2</c:v>
                </c:pt>
                <c:pt idx="1105">
                  <c:v>3.6040000000000003E-2</c:v>
                </c:pt>
                <c:pt idx="1106">
                  <c:v>3.5999999999999997E-2</c:v>
                </c:pt>
                <c:pt idx="1107">
                  <c:v>3.5920000000000001E-2</c:v>
                </c:pt>
                <c:pt idx="1108">
                  <c:v>3.5839999999999997E-2</c:v>
                </c:pt>
                <c:pt idx="1109">
                  <c:v>3.5810000000000002E-2</c:v>
                </c:pt>
                <c:pt idx="1110">
                  <c:v>3.5810000000000002E-2</c:v>
                </c:pt>
                <c:pt idx="1111">
                  <c:v>3.5790000000000002E-2</c:v>
                </c:pt>
                <c:pt idx="1112">
                  <c:v>3.5740000000000001E-2</c:v>
                </c:pt>
                <c:pt idx="1113">
                  <c:v>3.5680000000000003E-2</c:v>
                </c:pt>
                <c:pt idx="1114">
                  <c:v>3.5639999999999998E-2</c:v>
                </c:pt>
                <c:pt idx="1115">
                  <c:v>3.5630000000000002E-2</c:v>
                </c:pt>
                <c:pt idx="1116">
                  <c:v>3.5610000000000003E-2</c:v>
                </c:pt>
                <c:pt idx="1117">
                  <c:v>3.5569999999999997E-2</c:v>
                </c:pt>
                <c:pt idx="1118">
                  <c:v>3.5529999999999999E-2</c:v>
                </c:pt>
                <c:pt idx="1119">
                  <c:v>3.5490000000000001E-2</c:v>
                </c:pt>
                <c:pt idx="1120">
                  <c:v>3.5450000000000002E-2</c:v>
                </c:pt>
                <c:pt idx="1121">
                  <c:v>3.5400000000000001E-2</c:v>
                </c:pt>
                <c:pt idx="1122">
                  <c:v>3.5349999999999999E-2</c:v>
                </c:pt>
                <c:pt idx="1123">
                  <c:v>3.5310000000000001E-2</c:v>
                </c:pt>
                <c:pt idx="1124">
                  <c:v>3.5290000000000002E-2</c:v>
                </c:pt>
                <c:pt idx="1125">
                  <c:v>3.5270000000000003E-2</c:v>
                </c:pt>
                <c:pt idx="1126">
                  <c:v>3.524E-2</c:v>
                </c:pt>
                <c:pt idx="1127">
                  <c:v>3.517E-2</c:v>
                </c:pt>
                <c:pt idx="1128">
                  <c:v>3.5110000000000002E-2</c:v>
                </c:pt>
                <c:pt idx="1129">
                  <c:v>3.5090000000000003E-2</c:v>
                </c:pt>
                <c:pt idx="1130">
                  <c:v>3.5060000000000001E-2</c:v>
                </c:pt>
                <c:pt idx="1131">
                  <c:v>3.5029999999999999E-2</c:v>
                </c:pt>
                <c:pt idx="1132">
                  <c:v>3.5000000000000003E-2</c:v>
                </c:pt>
                <c:pt idx="1133">
                  <c:v>3.4950000000000002E-2</c:v>
                </c:pt>
                <c:pt idx="1134">
                  <c:v>3.4889999999999997E-2</c:v>
                </c:pt>
                <c:pt idx="1135">
                  <c:v>3.4849999999999999E-2</c:v>
                </c:pt>
                <c:pt idx="1136">
                  <c:v>3.4799999999999998E-2</c:v>
                </c:pt>
                <c:pt idx="1137">
                  <c:v>3.4750000000000003E-2</c:v>
                </c:pt>
                <c:pt idx="1138">
                  <c:v>3.4709999999999998E-2</c:v>
                </c:pt>
                <c:pt idx="1139">
                  <c:v>3.4680000000000002E-2</c:v>
                </c:pt>
                <c:pt idx="1140">
                  <c:v>3.465E-2</c:v>
                </c:pt>
                <c:pt idx="1141">
                  <c:v>3.4630000000000001E-2</c:v>
                </c:pt>
                <c:pt idx="1142">
                  <c:v>3.4599999999999999E-2</c:v>
                </c:pt>
                <c:pt idx="1143">
                  <c:v>3.456E-2</c:v>
                </c:pt>
                <c:pt idx="1144">
                  <c:v>3.4509999999999999E-2</c:v>
                </c:pt>
                <c:pt idx="1145">
                  <c:v>3.4479999999999997E-2</c:v>
                </c:pt>
                <c:pt idx="1146">
                  <c:v>3.4450000000000001E-2</c:v>
                </c:pt>
                <c:pt idx="1147">
                  <c:v>3.4389999999999997E-2</c:v>
                </c:pt>
                <c:pt idx="1148">
                  <c:v>3.4320000000000003E-2</c:v>
                </c:pt>
                <c:pt idx="1149">
                  <c:v>3.4259999999999999E-2</c:v>
                </c:pt>
                <c:pt idx="1150">
                  <c:v>3.4200000000000001E-2</c:v>
                </c:pt>
                <c:pt idx="1151">
                  <c:v>3.4169999999999999E-2</c:v>
                </c:pt>
                <c:pt idx="1152">
                  <c:v>3.4160000000000003E-2</c:v>
                </c:pt>
                <c:pt idx="1153">
                  <c:v>3.4139999999999997E-2</c:v>
                </c:pt>
                <c:pt idx="1154">
                  <c:v>3.4099999999999998E-2</c:v>
                </c:pt>
                <c:pt idx="1155">
                  <c:v>3.406E-2</c:v>
                </c:pt>
                <c:pt idx="1156">
                  <c:v>3.4029999999999998E-2</c:v>
                </c:pt>
                <c:pt idx="1157">
                  <c:v>3.4009999999999999E-2</c:v>
                </c:pt>
                <c:pt idx="1158">
                  <c:v>3.3959999999999997E-2</c:v>
                </c:pt>
                <c:pt idx="1159">
                  <c:v>3.3919999999999999E-2</c:v>
                </c:pt>
                <c:pt idx="1160">
                  <c:v>3.3890000000000003E-2</c:v>
                </c:pt>
                <c:pt idx="1161">
                  <c:v>3.3869999999999997E-2</c:v>
                </c:pt>
                <c:pt idx="1162">
                  <c:v>3.3820000000000003E-2</c:v>
                </c:pt>
                <c:pt idx="1163">
                  <c:v>3.3750000000000002E-2</c:v>
                </c:pt>
                <c:pt idx="1164">
                  <c:v>3.3689999999999998E-2</c:v>
                </c:pt>
                <c:pt idx="1165">
                  <c:v>3.3660000000000002E-2</c:v>
                </c:pt>
                <c:pt idx="1166">
                  <c:v>3.3649999999999999E-2</c:v>
                </c:pt>
                <c:pt idx="1167">
                  <c:v>3.3619999999999997E-2</c:v>
                </c:pt>
                <c:pt idx="1168">
                  <c:v>3.3579999999999999E-2</c:v>
                </c:pt>
                <c:pt idx="1169">
                  <c:v>3.3550000000000003E-2</c:v>
                </c:pt>
                <c:pt idx="1170">
                  <c:v>3.3509999999999998E-2</c:v>
                </c:pt>
                <c:pt idx="1171">
                  <c:v>3.3480000000000003E-2</c:v>
                </c:pt>
                <c:pt idx="1172">
                  <c:v>3.3459999999999997E-2</c:v>
                </c:pt>
                <c:pt idx="1173">
                  <c:v>3.3419999999999998E-2</c:v>
                </c:pt>
                <c:pt idx="1174">
                  <c:v>3.3360000000000001E-2</c:v>
                </c:pt>
                <c:pt idx="1175">
                  <c:v>3.3300000000000003E-2</c:v>
                </c:pt>
                <c:pt idx="1176">
                  <c:v>3.3270000000000001E-2</c:v>
                </c:pt>
                <c:pt idx="1177">
                  <c:v>3.3239999999999999E-2</c:v>
                </c:pt>
                <c:pt idx="1178">
                  <c:v>3.3189999999999997E-2</c:v>
                </c:pt>
                <c:pt idx="1179">
                  <c:v>3.3160000000000002E-2</c:v>
                </c:pt>
                <c:pt idx="1180">
                  <c:v>3.313E-2</c:v>
                </c:pt>
                <c:pt idx="1181">
                  <c:v>3.3090000000000001E-2</c:v>
                </c:pt>
                <c:pt idx="1182">
                  <c:v>3.3050000000000003E-2</c:v>
                </c:pt>
                <c:pt idx="1183">
                  <c:v>3.3020000000000001E-2</c:v>
                </c:pt>
                <c:pt idx="1184">
                  <c:v>3.2989999999999998E-2</c:v>
                </c:pt>
                <c:pt idx="1185">
                  <c:v>3.2939999999999997E-2</c:v>
                </c:pt>
                <c:pt idx="1186">
                  <c:v>3.2899999999999999E-2</c:v>
                </c:pt>
                <c:pt idx="1187">
                  <c:v>3.2870000000000003E-2</c:v>
                </c:pt>
                <c:pt idx="1188">
                  <c:v>3.2849999999999997E-2</c:v>
                </c:pt>
                <c:pt idx="1189">
                  <c:v>3.2809999999999999E-2</c:v>
                </c:pt>
                <c:pt idx="1190">
                  <c:v>3.2770000000000001E-2</c:v>
                </c:pt>
                <c:pt idx="1191">
                  <c:v>3.2719999999999999E-2</c:v>
                </c:pt>
                <c:pt idx="1192">
                  <c:v>3.2680000000000001E-2</c:v>
                </c:pt>
                <c:pt idx="1193">
                  <c:v>3.2660000000000002E-2</c:v>
                </c:pt>
                <c:pt idx="1194">
                  <c:v>3.2640000000000002E-2</c:v>
                </c:pt>
                <c:pt idx="1195">
                  <c:v>3.261E-2</c:v>
                </c:pt>
                <c:pt idx="1196">
                  <c:v>3.2599999999999997E-2</c:v>
                </c:pt>
                <c:pt idx="1197">
                  <c:v>3.2570000000000002E-2</c:v>
                </c:pt>
                <c:pt idx="1198">
                  <c:v>3.252E-2</c:v>
                </c:pt>
                <c:pt idx="1199">
                  <c:v>3.2489999999999998E-2</c:v>
                </c:pt>
                <c:pt idx="1200">
                  <c:v>3.2489999999999998E-2</c:v>
                </c:pt>
                <c:pt idx="1201">
                  <c:v>3.2460000000000003E-2</c:v>
                </c:pt>
                <c:pt idx="1202">
                  <c:v>3.2410000000000001E-2</c:v>
                </c:pt>
                <c:pt idx="1203">
                  <c:v>3.2370000000000003E-2</c:v>
                </c:pt>
                <c:pt idx="1204">
                  <c:v>3.2349999999999997E-2</c:v>
                </c:pt>
                <c:pt idx="1205">
                  <c:v>3.2320000000000002E-2</c:v>
                </c:pt>
                <c:pt idx="1206">
                  <c:v>3.227E-2</c:v>
                </c:pt>
                <c:pt idx="1207">
                  <c:v>3.2230000000000002E-2</c:v>
                </c:pt>
                <c:pt idx="1208">
                  <c:v>3.2199999999999999E-2</c:v>
                </c:pt>
                <c:pt idx="1209">
                  <c:v>3.2190000000000003E-2</c:v>
                </c:pt>
                <c:pt idx="1210">
                  <c:v>3.2140000000000002E-2</c:v>
                </c:pt>
                <c:pt idx="1211">
                  <c:v>3.209E-2</c:v>
                </c:pt>
                <c:pt idx="1212">
                  <c:v>3.2039999999999999E-2</c:v>
                </c:pt>
                <c:pt idx="1213">
                  <c:v>3.2009999999999997E-2</c:v>
                </c:pt>
                <c:pt idx="1214">
                  <c:v>3.1989999999999998E-2</c:v>
                </c:pt>
                <c:pt idx="1215">
                  <c:v>3.2000000000000001E-2</c:v>
                </c:pt>
                <c:pt idx="1216">
                  <c:v>3.202E-2</c:v>
                </c:pt>
                <c:pt idx="1217">
                  <c:v>3.1980000000000001E-2</c:v>
                </c:pt>
                <c:pt idx="1218">
                  <c:v>3.1910000000000001E-2</c:v>
                </c:pt>
                <c:pt idx="1219">
                  <c:v>3.1879999999999999E-2</c:v>
                </c:pt>
                <c:pt idx="1220">
                  <c:v>3.1859999999999999E-2</c:v>
                </c:pt>
                <c:pt idx="1221">
                  <c:v>3.1829999999999997E-2</c:v>
                </c:pt>
                <c:pt idx="1222">
                  <c:v>3.1800000000000002E-2</c:v>
                </c:pt>
                <c:pt idx="1223">
                  <c:v>3.1780000000000003E-2</c:v>
                </c:pt>
                <c:pt idx="1224">
                  <c:v>3.1730000000000001E-2</c:v>
                </c:pt>
                <c:pt idx="1225">
                  <c:v>3.1669999999999997E-2</c:v>
                </c:pt>
                <c:pt idx="1226">
                  <c:v>3.1660000000000001E-2</c:v>
                </c:pt>
                <c:pt idx="1227">
                  <c:v>3.1669999999999997E-2</c:v>
                </c:pt>
                <c:pt idx="1228">
                  <c:v>3.1669999999999997E-2</c:v>
                </c:pt>
                <c:pt idx="1229">
                  <c:v>3.1629999999999998E-2</c:v>
                </c:pt>
                <c:pt idx="1230">
                  <c:v>3.1559999999999998E-2</c:v>
                </c:pt>
                <c:pt idx="1231">
                  <c:v>3.1530000000000002E-2</c:v>
                </c:pt>
                <c:pt idx="1232">
                  <c:v>3.1519999999999999E-2</c:v>
                </c:pt>
                <c:pt idx="1233">
                  <c:v>3.15E-2</c:v>
                </c:pt>
                <c:pt idx="1234">
                  <c:v>3.1469999999999998E-2</c:v>
                </c:pt>
                <c:pt idx="1235">
                  <c:v>3.1460000000000002E-2</c:v>
                </c:pt>
                <c:pt idx="1236">
                  <c:v>3.143E-2</c:v>
                </c:pt>
                <c:pt idx="1237">
                  <c:v>3.1399999999999997E-2</c:v>
                </c:pt>
                <c:pt idx="1238">
                  <c:v>3.1379999999999998E-2</c:v>
                </c:pt>
                <c:pt idx="1239">
                  <c:v>3.1359999999999999E-2</c:v>
                </c:pt>
                <c:pt idx="1240">
                  <c:v>3.134E-2</c:v>
                </c:pt>
                <c:pt idx="1241">
                  <c:v>3.1309999999999998E-2</c:v>
                </c:pt>
                <c:pt idx="1242">
                  <c:v>3.1300000000000001E-2</c:v>
                </c:pt>
                <c:pt idx="1243">
                  <c:v>3.1300000000000001E-2</c:v>
                </c:pt>
                <c:pt idx="1244">
                  <c:v>3.1269999999999999E-2</c:v>
                </c:pt>
                <c:pt idx="1245">
                  <c:v>3.1210000000000002E-2</c:v>
                </c:pt>
                <c:pt idx="1246">
                  <c:v>3.1179999999999999E-2</c:v>
                </c:pt>
                <c:pt idx="1247">
                  <c:v>3.117E-2</c:v>
                </c:pt>
                <c:pt idx="1248">
                  <c:v>3.116E-2</c:v>
                </c:pt>
                <c:pt idx="1249">
                  <c:v>3.1119999999999998E-2</c:v>
                </c:pt>
                <c:pt idx="1250">
                  <c:v>3.1099999999999999E-2</c:v>
                </c:pt>
                <c:pt idx="1251">
                  <c:v>3.1099999999999999E-2</c:v>
                </c:pt>
                <c:pt idx="1252">
                  <c:v>3.108E-2</c:v>
                </c:pt>
                <c:pt idx="1253">
                  <c:v>3.1050000000000001E-2</c:v>
                </c:pt>
                <c:pt idx="1254">
                  <c:v>3.1009999999999999E-2</c:v>
                </c:pt>
                <c:pt idx="1255">
                  <c:v>3.0960000000000001E-2</c:v>
                </c:pt>
                <c:pt idx="1256">
                  <c:v>3.0939999999999999E-2</c:v>
                </c:pt>
                <c:pt idx="1257">
                  <c:v>3.0939999999999999E-2</c:v>
                </c:pt>
                <c:pt idx="1258">
                  <c:v>3.0929999999999999E-2</c:v>
                </c:pt>
                <c:pt idx="1259">
                  <c:v>3.09E-2</c:v>
                </c:pt>
                <c:pt idx="1260">
                  <c:v>3.0880000000000001E-2</c:v>
                </c:pt>
                <c:pt idx="1261">
                  <c:v>3.0890000000000001E-2</c:v>
                </c:pt>
                <c:pt idx="1262">
                  <c:v>3.09E-2</c:v>
                </c:pt>
                <c:pt idx="1263">
                  <c:v>3.0849999999999999E-2</c:v>
                </c:pt>
                <c:pt idx="1264">
                  <c:v>3.0800000000000001E-2</c:v>
                </c:pt>
                <c:pt idx="1265">
                  <c:v>3.0779999999999998E-2</c:v>
                </c:pt>
                <c:pt idx="1266">
                  <c:v>3.0790000000000001E-2</c:v>
                </c:pt>
                <c:pt idx="1267">
                  <c:v>3.0790000000000001E-2</c:v>
                </c:pt>
                <c:pt idx="1268">
                  <c:v>3.0769999999999999E-2</c:v>
                </c:pt>
                <c:pt idx="1269">
                  <c:v>3.075E-2</c:v>
                </c:pt>
                <c:pt idx="1270">
                  <c:v>3.073E-2</c:v>
                </c:pt>
                <c:pt idx="1271">
                  <c:v>3.0710000000000001E-2</c:v>
                </c:pt>
                <c:pt idx="1272">
                  <c:v>3.0700000000000002E-2</c:v>
                </c:pt>
                <c:pt idx="1273">
                  <c:v>3.0700000000000002E-2</c:v>
                </c:pt>
                <c:pt idx="1274">
                  <c:v>3.0679999999999999E-2</c:v>
                </c:pt>
                <c:pt idx="1275">
                  <c:v>3.0640000000000001E-2</c:v>
                </c:pt>
                <c:pt idx="1276">
                  <c:v>3.0609999999999998E-2</c:v>
                </c:pt>
                <c:pt idx="1277">
                  <c:v>3.0609999999999998E-2</c:v>
                </c:pt>
                <c:pt idx="1278">
                  <c:v>3.0599999999999999E-2</c:v>
                </c:pt>
                <c:pt idx="1279">
                  <c:v>3.0599999999999999E-2</c:v>
                </c:pt>
                <c:pt idx="1280">
                  <c:v>3.0589999999999999E-2</c:v>
                </c:pt>
                <c:pt idx="1281">
                  <c:v>3.058E-2</c:v>
                </c:pt>
                <c:pt idx="1282">
                  <c:v>3.056E-2</c:v>
                </c:pt>
                <c:pt idx="1283">
                  <c:v>3.0519999999999999E-2</c:v>
                </c:pt>
                <c:pt idx="1284">
                  <c:v>3.048E-2</c:v>
                </c:pt>
                <c:pt idx="1285">
                  <c:v>3.0470000000000001E-2</c:v>
                </c:pt>
                <c:pt idx="1286">
                  <c:v>3.048E-2</c:v>
                </c:pt>
                <c:pt idx="1287">
                  <c:v>3.0460000000000001E-2</c:v>
                </c:pt>
                <c:pt idx="1288">
                  <c:v>3.0439999999999998E-2</c:v>
                </c:pt>
                <c:pt idx="1289">
                  <c:v>3.0429999999999999E-2</c:v>
                </c:pt>
                <c:pt idx="1290">
                  <c:v>3.041E-2</c:v>
                </c:pt>
                <c:pt idx="1291">
                  <c:v>3.04E-2</c:v>
                </c:pt>
                <c:pt idx="1292">
                  <c:v>3.041E-2</c:v>
                </c:pt>
                <c:pt idx="1293">
                  <c:v>3.0429999999999999E-2</c:v>
                </c:pt>
                <c:pt idx="1294">
                  <c:v>3.0419999999999999E-2</c:v>
                </c:pt>
                <c:pt idx="1295">
                  <c:v>3.0380000000000001E-2</c:v>
                </c:pt>
                <c:pt idx="1296">
                  <c:v>3.0370000000000001E-2</c:v>
                </c:pt>
                <c:pt idx="1297">
                  <c:v>3.0370000000000001E-2</c:v>
                </c:pt>
                <c:pt idx="1298">
                  <c:v>3.0349999999999999E-2</c:v>
                </c:pt>
                <c:pt idx="1299">
                  <c:v>3.032E-2</c:v>
                </c:pt>
                <c:pt idx="1300">
                  <c:v>3.031E-2</c:v>
                </c:pt>
                <c:pt idx="1301">
                  <c:v>3.0290000000000001E-2</c:v>
                </c:pt>
                <c:pt idx="1302">
                  <c:v>3.0269999999999998E-2</c:v>
                </c:pt>
                <c:pt idx="1303">
                  <c:v>3.0249999999999999E-2</c:v>
                </c:pt>
                <c:pt idx="1304">
                  <c:v>3.0259999999999999E-2</c:v>
                </c:pt>
                <c:pt idx="1305">
                  <c:v>3.0280000000000001E-2</c:v>
                </c:pt>
                <c:pt idx="1306">
                  <c:v>3.0290000000000001E-2</c:v>
                </c:pt>
                <c:pt idx="1307">
                  <c:v>3.0280000000000001E-2</c:v>
                </c:pt>
                <c:pt idx="1308">
                  <c:v>3.0249999999999999E-2</c:v>
                </c:pt>
                <c:pt idx="1309">
                  <c:v>3.0249999999999999E-2</c:v>
                </c:pt>
                <c:pt idx="1310">
                  <c:v>3.0259999999999999E-2</c:v>
                </c:pt>
                <c:pt idx="1311">
                  <c:v>3.0259999999999999E-2</c:v>
                </c:pt>
                <c:pt idx="1312">
                  <c:v>3.0249999999999999E-2</c:v>
                </c:pt>
                <c:pt idx="1313">
                  <c:v>3.024E-2</c:v>
                </c:pt>
                <c:pt idx="1314">
                  <c:v>3.022E-2</c:v>
                </c:pt>
                <c:pt idx="1315">
                  <c:v>3.0190000000000002E-2</c:v>
                </c:pt>
                <c:pt idx="1316">
                  <c:v>3.0179999999999998E-2</c:v>
                </c:pt>
                <c:pt idx="1317">
                  <c:v>3.0190000000000002E-2</c:v>
                </c:pt>
                <c:pt idx="1318">
                  <c:v>3.0190000000000002E-2</c:v>
                </c:pt>
                <c:pt idx="1319">
                  <c:v>3.0190000000000002E-2</c:v>
                </c:pt>
                <c:pt idx="1320">
                  <c:v>3.0200000000000001E-2</c:v>
                </c:pt>
                <c:pt idx="1321">
                  <c:v>3.0200000000000001E-2</c:v>
                </c:pt>
                <c:pt idx="1322">
                  <c:v>3.0179999999999998E-2</c:v>
                </c:pt>
                <c:pt idx="1323">
                  <c:v>3.015E-2</c:v>
                </c:pt>
                <c:pt idx="1324">
                  <c:v>3.014E-2</c:v>
                </c:pt>
                <c:pt idx="1325">
                  <c:v>3.0110000000000001E-2</c:v>
                </c:pt>
                <c:pt idx="1326">
                  <c:v>3.0099999999999998E-2</c:v>
                </c:pt>
                <c:pt idx="1327">
                  <c:v>3.0130000000000001E-2</c:v>
                </c:pt>
                <c:pt idx="1328">
                  <c:v>3.0169999999999999E-2</c:v>
                </c:pt>
                <c:pt idx="1329">
                  <c:v>3.0179999999999998E-2</c:v>
                </c:pt>
                <c:pt idx="1330">
                  <c:v>3.0169999999999999E-2</c:v>
                </c:pt>
                <c:pt idx="1331">
                  <c:v>3.0169999999999999E-2</c:v>
                </c:pt>
                <c:pt idx="1332">
                  <c:v>3.0169999999999999E-2</c:v>
                </c:pt>
                <c:pt idx="1333">
                  <c:v>3.014E-2</c:v>
                </c:pt>
                <c:pt idx="1334">
                  <c:v>3.0120000000000001E-2</c:v>
                </c:pt>
                <c:pt idx="1335">
                  <c:v>3.0130000000000001E-2</c:v>
                </c:pt>
                <c:pt idx="1336">
                  <c:v>3.015E-2</c:v>
                </c:pt>
                <c:pt idx="1337">
                  <c:v>3.015E-2</c:v>
                </c:pt>
                <c:pt idx="1338">
                  <c:v>3.0120000000000001E-2</c:v>
                </c:pt>
                <c:pt idx="1339">
                  <c:v>3.0110000000000001E-2</c:v>
                </c:pt>
                <c:pt idx="1340">
                  <c:v>3.0110000000000001E-2</c:v>
                </c:pt>
                <c:pt idx="1341">
                  <c:v>3.0110000000000001E-2</c:v>
                </c:pt>
                <c:pt idx="1342">
                  <c:v>3.0110000000000001E-2</c:v>
                </c:pt>
                <c:pt idx="1343">
                  <c:v>3.0120000000000001E-2</c:v>
                </c:pt>
                <c:pt idx="1344">
                  <c:v>3.0120000000000001E-2</c:v>
                </c:pt>
                <c:pt idx="1345">
                  <c:v>3.0099999999999998E-2</c:v>
                </c:pt>
                <c:pt idx="1346">
                  <c:v>3.0089999999999999E-2</c:v>
                </c:pt>
                <c:pt idx="1347">
                  <c:v>3.0089999999999999E-2</c:v>
                </c:pt>
                <c:pt idx="1348">
                  <c:v>3.0099999999999998E-2</c:v>
                </c:pt>
                <c:pt idx="1349">
                  <c:v>3.0089999999999999E-2</c:v>
                </c:pt>
                <c:pt idx="1350">
                  <c:v>3.0099999999999998E-2</c:v>
                </c:pt>
                <c:pt idx="1351">
                  <c:v>3.0120000000000001E-2</c:v>
                </c:pt>
                <c:pt idx="1352">
                  <c:v>3.0120000000000001E-2</c:v>
                </c:pt>
                <c:pt idx="1353">
                  <c:v>3.0099999999999998E-2</c:v>
                </c:pt>
                <c:pt idx="1354">
                  <c:v>3.0110000000000001E-2</c:v>
                </c:pt>
                <c:pt idx="1355">
                  <c:v>3.0130000000000001E-2</c:v>
                </c:pt>
                <c:pt idx="1356">
                  <c:v>3.014E-2</c:v>
                </c:pt>
                <c:pt idx="1357">
                  <c:v>3.0130000000000001E-2</c:v>
                </c:pt>
                <c:pt idx="1358">
                  <c:v>3.014E-2</c:v>
                </c:pt>
                <c:pt idx="1359">
                  <c:v>3.0130000000000001E-2</c:v>
                </c:pt>
                <c:pt idx="1360">
                  <c:v>3.0110000000000001E-2</c:v>
                </c:pt>
                <c:pt idx="1361">
                  <c:v>3.0099999999999998E-2</c:v>
                </c:pt>
                <c:pt idx="1362">
                  <c:v>3.0110000000000001E-2</c:v>
                </c:pt>
                <c:pt idx="1363">
                  <c:v>3.0130000000000001E-2</c:v>
                </c:pt>
                <c:pt idx="1364">
                  <c:v>3.0130000000000001E-2</c:v>
                </c:pt>
                <c:pt idx="1365">
                  <c:v>3.0120000000000001E-2</c:v>
                </c:pt>
                <c:pt idx="1366">
                  <c:v>3.014E-2</c:v>
                </c:pt>
                <c:pt idx="1367">
                  <c:v>3.0159999999999999E-2</c:v>
                </c:pt>
                <c:pt idx="1368">
                  <c:v>3.015E-2</c:v>
                </c:pt>
                <c:pt idx="1369">
                  <c:v>3.0130000000000001E-2</c:v>
                </c:pt>
                <c:pt idx="1370">
                  <c:v>3.0159999999999999E-2</c:v>
                </c:pt>
                <c:pt idx="1371">
                  <c:v>3.0200000000000001E-2</c:v>
                </c:pt>
                <c:pt idx="1372">
                  <c:v>3.0200000000000001E-2</c:v>
                </c:pt>
                <c:pt idx="1373">
                  <c:v>3.0190000000000002E-2</c:v>
                </c:pt>
                <c:pt idx="1374">
                  <c:v>3.0190000000000002E-2</c:v>
                </c:pt>
                <c:pt idx="1375">
                  <c:v>3.0190000000000002E-2</c:v>
                </c:pt>
                <c:pt idx="1376">
                  <c:v>3.0179999999999998E-2</c:v>
                </c:pt>
                <c:pt idx="1377">
                  <c:v>3.0200000000000001E-2</c:v>
                </c:pt>
                <c:pt idx="1378">
                  <c:v>3.023E-2</c:v>
                </c:pt>
                <c:pt idx="1379">
                  <c:v>3.024E-2</c:v>
                </c:pt>
                <c:pt idx="1380">
                  <c:v>3.023E-2</c:v>
                </c:pt>
                <c:pt idx="1381">
                  <c:v>3.022E-2</c:v>
                </c:pt>
                <c:pt idx="1382">
                  <c:v>3.024E-2</c:v>
                </c:pt>
                <c:pt idx="1383">
                  <c:v>3.0259999999999999E-2</c:v>
                </c:pt>
                <c:pt idx="1384">
                  <c:v>3.0269999999999998E-2</c:v>
                </c:pt>
                <c:pt idx="1385">
                  <c:v>3.0290000000000001E-2</c:v>
                </c:pt>
                <c:pt idx="1386">
                  <c:v>3.031E-2</c:v>
                </c:pt>
                <c:pt idx="1387">
                  <c:v>3.031E-2</c:v>
                </c:pt>
                <c:pt idx="1388">
                  <c:v>3.0300000000000001E-2</c:v>
                </c:pt>
                <c:pt idx="1389">
                  <c:v>3.031E-2</c:v>
                </c:pt>
                <c:pt idx="1390">
                  <c:v>3.032E-2</c:v>
                </c:pt>
                <c:pt idx="1391">
                  <c:v>3.031E-2</c:v>
                </c:pt>
                <c:pt idx="1392">
                  <c:v>3.0300000000000001E-2</c:v>
                </c:pt>
                <c:pt idx="1393">
                  <c:v>3.0339999999999999E-2</c:v>
                </c:pt>
                <c:pt idx="1394">
                  <c:v>3.0380000000000001E-2</c:v>
                </c:pt>
                <c:pt idx="1395">
                  <c:v>3.039E-2</c:v>
                </c:pt>
                <c:pt idx="1396">
                  <c:v>3.039E-2</c:v>
                </c:pt>
                <c:pt idx="1397">
                  <c:v>3.04E-2</c:v>
                </c:pt>
                <c:pt idx="1398">
                  <c:v>3.0419999999999999E-2</c:v>
                </c:pt>
                <c:pt idx="1399">
                  <c:v>3.0429999999999999E-2</c:v>
                </c:pt>
                <c:pt idx="1400">
                  <c:v>3.0439999999999998E-2</c:v>
                </c:pt>
                <c:pt idx="1401">
                  <c:v>3.0470000000000001E-2</c:v>
                </c:pt>
                <c:pt idx="1402">
                  <c:v>3.0460000000000001E-2</c:v>
                </c:pt>
                <c:pt idx="1403">
                  <c:v>3.0439999999999998E-2</c:v>
                </c:pt>
                <c:pt idx="1404">
                  <c:v>3.0439999999999998E-2</c:v>
                </c:pt>
                <c:pt idx="1405">
                  <c:v>3.0460000000000001E-2</c:v>
                </c:pt>
                <c:pt idx="1406">
                  <c:v>3.0499999999999999E-2</c:v>
                </c:pt>
                <c:pt idx="1407">
                  <c:v>3.0509999999999999E-2</c:v>
                </c:pt>
                <c:pt idx="1408">
                  <c:v>3.0509999999999999E-2</c:v>
                </c:pt>
                <c:pt idx="1409">
                  <c:v>3.0519999999999999E-2</c:v>
                </c:pt>
                <c:pt idx="1410">
                  <c:v>3.0530000000000002E-2</c:v>
                </c:pt>
                <c:pt idx="1411">
                  <c:v>3.0550000000000001E-2</c:v>
                </c:pt>
                <c:pt idx="1412">
                  <c:v>3.058E-2</c:v>
                </c:pt>
                <c:pt idx="1413">
                  <c:v>3.0640000000000001E-2</c:v>
                </c:pt>
                <c:pt idx="1414">
                  <c:v>3.066E-2</c:v>
                </c:pt>
                <c:pt idx="1415">
                  <c:v>3.065E-2</c:v>
                </c:pt>
                <c:pt idx="1416">
                  <c:v>3.066E-2</c:v>
                </c:pt>
                <c:pt idx="1417">
                  <c:v>3.0689999999999999E-2</c:v>
                </c:pt>
                <c:pt idx="1418">
                  <c:v>3.0710000000000001E-2</c:v>
                </c:pt>
                <c:pt idx="1419">
                  <c:v>3.0700000000000002E-2</c:v>
                </c:pt>
                <c:pt idx="1420">
                  <c:v>3.0710000000000001E-2</c:v>
                </c:pt>
                <c:pt idx="1421">
                  <c:v>3.075E-2</c:v>
                </c:pt>
                <c:pt idx="1422">
                  <c:v>3.0769999999999999E-2</c:v>
                </c:pt>
                <c:pt idx="1423">
                  <c:v>3.0769999999999999E-2</c:v>
                </c:pt>
                <c:pt idx="1424">
                  <c:v>3.0779999999999998E-2</c:v>
                </c:pt>
                <c:pt idx="1425">
                  <c:v>3.0800000000000001E-2</c:v>
                </c:pt>
                <c:pt idx="1426">
                  <c:v>3.0810000000000001E-2</c:v>
                </c:pt>
                <c:pt idx="1427">
                  <c:v>3.0839999999999999E-2</c:v>
                </c:pt>
                <c:pt idx="1428">
                  <c:v>3.0880000000000001E-2</c:v>
                </c:pt>
                <c:pt idx="1429">
                  <c:v>3.09E-2</c:v>
                </c:pt>
                <c:pt idx="1430">
                  <c:v>3.0880000000000001E-2</c:v>
                </c:pt>
                <c:pt idx="1431">
                  <c:v>3.0880000000000001E-2</c:v>
                </c:pt>
                <c:pt idx="1432">
                  <c:v>3.092E-2</c:v>
                </c:pt>
                <c:pt idx="1433">
                  <c:v>3.0949999999999998E-2</c:v>
                </c:pt>
                <c:pt idx="1434">
                  <c:v>3.0980000000000001E-2</c:v>
                </c:pt>
                <c:pt idx="1435">
                  <c:v>3.1009999999999999E-2</c:v>
                </c:pt>
                <c:pt idx="1436">
                  <c:v>3.1050000000000001E-2</c:v>
                </c:pt>
                <c:pt idx="1437">
                  <c:v>3.108E-2</c:v>
                </c:pt>
                <c:pt idx="1438">
                  <c:v>3.108E-2</c:v>
                </c:pt>
                <c:pt idx="1439">
                  <c:v>3.109E-2</c:v>
                </c:pt>
                <c:pt idx="1440">
                  <c:v>3.1119999999999998E-2</c:v>
                </c:pt>
                <c:pt idx="1441">
                  <c:v>3.1130000000000001E-2</c:v>
                </c:pt>
                <c:pt idx="1442">
                  <c:v>3.1130000000000001E-2</c:v>
                </c:pt>
                <c:pt idx="1443">
                  <c:v>3.116E-2</c:v>
                </c:pt>
                <c:pt idx="1444">
                  <c:v>3.124E-2</c:v>
                </c:pt>
                <c:pt idx="1445">
                  <c:v>3.1289999999999998E-2</c:v>
                </c:pt>
                <c:pt idx="1446">
                  <c:v>3.1289999999999998E-2</c:v>
                </c:pt>
                <c:pt idx="1447">
                  <c:v>3.1300000000000001E-2</c:v>
                </c:pt>
                <c:pt idx="1448">
                  <c:v>3.1320000000000001E-2</c:v>
                </c:pt>
                <c:pt idx="1449">
                  <c:v>3.1350000000000003E-2</c:v>
                </c:pt>
                <c:pt idx="1450">
                  <c:v>3.1390000000000001E-2</c:v>
                </c:pt>
                <c:pt idx="1451">
                  <c:v>3.143E-2</c:v>
                </c:pt>
                <c:pt idx="1452">
                  <c:v>3.1449999999999999E-2</c:v>
                </c:pt>
                <c:pt idx="1453">
                  <c:v>3.1449999999999999E-2</c:v>
                </c:pt>
                <c:pt idx="1454">
                  <c:v>3.1469999999999998E-2</c:v>
                </c:pt>
                <c:pt idx="1455">
                  <c:v>3.1519999999999999E-2</c:v>
                </c:pt>
                <c:pt idx="1456">
                  <c:v>3.1550000000000002E-2</c:v>
                </c:pt>
                <c:pt idx="1457">
                  <c:v>3.1570000000000001E-2</c:v>
                </c:pt>
                <c:pt idx="1458">
                  <c:v>3.1600000000000003E-2</c:v>
                </c:pt>
                <c:pt idx="1459">
                  <c:v>3.1629999999999998E-2</c:v>
                </c:pt>
                <c:pt idx="1460">
                  <c:v>3.1669999999999997E-2</c:v>
                </c:pt>
                <c:pt idx="1461">
                  <c:v>3.1699999999999999E-2</c:v>
                </c:pt>
                <c:pt idx="1462">
                  <c:v>3.1719999999999998E-2</c:v>
                </c:pt>
                <c:pt idx="1463">
                  <c:v>3.175E-2</c:v>
                </c:pt>
                <c:pt idx="1464">
                  <c:v>3.1789999999999999E-2</c:v>
                </c:pt>
                <c:pt idx="1465">
                  <c:v>3.1809999999999998E-2</c:v>
                </c:pt>
                <c:pt idx="1466">
                  <c:v>3.184E-2</c:v>
                </c:pt>
                <c:pt idx="1467">
                  <c:v>3.1890000000000002E-2</c:v>
                </c:pt>
                <c:pt idx="1468">
                  <c:v>3.193E-2</c:v>
                </c:pt>
                <c:pt idx="1469">
                  <c:v>3.1960000000000002E-2</c:v>
                </c:pt>
                <c:pt idx="1470">
                  <c:v>3.1969999999999998E-2</c:v>
                </c:pt>
                <c:pt idx="1471">
                  <c:v>3.1989999999999998E-2</c:v>
                </c:pt>
                <c:pt idx="1472">
                  <c:v>3.2030000000000003E-2</c:v>
                </c:pt>
                <c:pt idx="1473">
                  <c:v>3.2070000000000001E-2</c:v>
                </c:pt>
                <c:pt idx="1474">
                  <c:v>3.211E-2</c:v>
                </c:pt>
                <c:pt idx="1475">
                  <c:v>3.2160000000000001E-2</c:v>
                </c:pt>
                <c:pt idx="1476">
                  <c:v>3.218E-2</c:v>
                </c:pt>
                <c:pt idx="1477">
                  <c:v>3.2199999999999999E-2</c:v>
                </c:pt>
                <c:pt idx="1478">
                  <c:v>3.2259999999999997E-2</c:v>
                </c:pt>
                <c:pt idx="1479">
                  <c:v>3.2340000000000001E-2</c:v>
                </c:pt>
                <c:pt idx="1480">
                  <c:v>3.2379999999999999E-2</c:v>
                </c:pt>
                <c:pt idx="1481">
                  <c:v>3.2399999999999998E-2</c:v>
                </c:pt>
                <c:pt idx="1482">
                  <c:v>3.243E-2</c:v>
                </c:pt>
                <c:pt idx="1483">
                  <c:v>3.2460000000000003E-2</c:v>
                </c:pt>
                <c:pt idx="1484">
                  <c:v>3.2489999999999998E-2</c:v>
                </c:pt>
                <c:pt idx="1485">
                  <c:v>3.2539999999999999E-2</c:v>
                </c:pt>
                <c:pt idx="1486">
                  <c:v>3.2579999999999998E-2</c:v>
                </c:pt>
                <c:pt idx="1487">
                  <c:v>3.261E-2</c:v>
                </c:pt>
                <c:pt idx="1488">
                  <c:v>3.2620000000000003E-2</c:v>
                </c:pt>
                <c:pt idx="1489">
                  <c:v>3.2640000000000002E-2</c:v>
                </c:pt>
                <c:pt idx="1490">
                  <c:v>3.2710000000000003E-2</c:v>
                </c:pt>
                <c:pt idx="1491">
                  <c:v>3.2779999999999997E-2</c:v>
                </c:pt>
                <c:pt idx="1492">
                  <c:v>3.2809999999999999E-2</c:v>
                </c:pt>
                <c:pt idx="1493">
                  <c:v>3.2840000000000001E-2</c:v>
                </c:pt>
                <c:pt idx="1494">
                  <c:v>3.2890000000000003E-2</c:v>
                </c:pt>
                <c:pt idx="1495">
                  <c:v>3.2939999999999997E-2</c:v>
                </c:pt>
                <c:pt idx="1496">
                  <c:v>3.2969999999999999E-2</c:v>
                </c:pt>
                <c:pt idx="1497">
                  <c:v>3.3000000000000002E-2</c:v>
                </c:pt>
                <c:pt idx="1498">
                  <c:v>3.3029999999999997E-2</c:v>
                </c:pt>
                <c:pt idx="1499">
                  <c:v>3.3059999999999999E-2</c:v>
                </c:pt>
                <c:pt idx="1500">
                  <c:v>3.3079999999999998E-2</c:v>
                </c:pt>
                <c:pt idx="1501">
                  <c:v>3.3119999999999997E-2</c:v>
                </c:pt>
                <c:pt idx="1502">
                  <c:v>3.3180000000000001E-2</c:v>
                </c:pt>
                <c:pt idx="1503">
                  <c:v>3.3239999999999999E-2</c:v>
                </c:pt>
                <c:pt idx="1504">
                  <c:v>3.3270000000000001E-2</c:v>
                </c:pt>
                <c:pt idx="1505">
                  <c:v>3.3309999999999999E-2</c:v>
                </c:pt>
                <c:pt idx="1506">
                  <c:v>3.3360000000000001E-2</c:v>
                </c:pt>
                <c:pt idx="1507">
                  <c:v>3.3419999999999998E-2</c:v>
                </c:pt>
                <c:pt idx="1508">
                  <c:v>3.3459999999999997E-2</c:v>
                </c:pt>
                <c:pt idx="1509">
                  <c:v>3.3489999999999999E-2</c:v>
                </c:pt>
                <c:pt idx="1510">
                  <c:v>3.3529999999999997E-2</c:v>
                </c:pt>
                <c:pt idx="1511">
                  <c:v>3.3570000000000003E-2</c:v>
                </c:pt>
                <c:pt idx="1512">
                  <c:v>3.3610000000000001E-2</c:v>
                </c:pt>
                <c:pt idx="1513">
                  <c:v>3.3649999999999999E-2</c:v>
                </c:pt>
                <c:pt idx="1514">
                  <c:v>3.3689999999999998E-2</c:v>
                </c:pt>
                <c:pt idx="1515">
                  <c:v>3.3709999999999997E-2</c:v>
                </c:pt>
                <c:pt idx="1516">
                  <c:v>3.3739999999999999E-2</c:v>
                </c:pt>
                <c:pt idx="1517">
                  <c:v>3.3790000000000001E-2</c:v>
                </c:pt>
                <c:pt idx="1518">
                  <c:v>3.3829999999999999E-2</c:v>
                </c:pt>
                <c:pt idx="1519">
                  <c:v>3.3860000000000001E-2</c:v>
                </c:pt>
                <c:pt idx="1520">
                  <c:v>3.3910000000000003E-2</c:v>
                </c:pt>
                <c:pt idx="1521">
                  <c:v>3.3989999999999999E-2</c:v>
                </c:pt>
                <c:pt idx="1522">
                  <c:v>3.4040000000000001E-2</c:v>
                </c:pt>
                <c:pt idx="1523">
                  <c:v>3.4070000000000003E-2</c:v>
                </c:pt>
                <c:pt idx="1524">
                  <c:v>3.4099999999999998E-2</c:v>
                </c:pt>
                <c:pt idx="1525">
                  <c:v>3.4139999999999997E-2</c:v>
                </c:pt>
                <c:pt idx="1526">
                  <c:v>3.4180000000000002E-2</c:v>
                </c:pt>
                <c:pt idx="1527">
                  <c:v>3.422E-2</c:v>
                </c:pt>
                <c:pt idx="1528">
                  <c:v>3.4270000000000002E-2</c:v>
                </c:pt>
                <c:pt idx="1529">
                  <c:v>3.4299999999999997E-2</c:v>
                </c:pt>
                <c:pt idx="1530">
                  <c:v>3.4320000000000003E-2</c:v>
                </c:pt>
                <c:pt idx="1531">
                  <c:v>3.4369999999999998E-2</c:v>
                </c:pt>
                <c:pt idx="1532">
                  <c:v>3.4439999999999998E-2</c:v>
                </c:pt>
                <c:pt idx="1533">
                  <c:v>3.449E-2</c:v>
                </c:pt>
                <c:pt idx="1534">
                  <c:v>3.4520000000000002E-2</c:v>
                </c:pt>
                <c:pt idx="1535">
                  <c:v>3.4529999999999998E-2</c:v>
                </c:pt>
                <c:pt idx="1536">
                  <c:v>3.4569999999999997E-2</c:v>
                </c:pt>
                <c:pt idx="1537">
                  <c:v>3.4630000000000001E-2</c:v>
                </c:pt>
                <c:pt idx="1538">
                  <c:v>3.4660000000000003E-2</c:v>
                </c:pt>
                <c:pt idx="1539">
                  <c:v>3.4680000000000002E-2</c:v>
                </c:pt>
                <c:pt idx="1540">
                  <c:v>3.4720000000000001E-2</c:v>
                </c:pt>
                <c:pt idx="1541">
                  <c:v>3.4770000000000002E-2</c:v>
                </c:pt>
                <c:pt idx="1542">
                  <c:v>3.4810000000000001E-2</c:v>
                </c:pt>
                <c:pt idx="1543">
                  <c:v>3.483E-2</c:v>
                </c:pt>
                <c:pt idx="1544">
                  <c:v>3.4880000000000001E-2</c:v>
                </c:pt>
                <c:pt idx="1545">
                  <c:v>3.4930000000000003E-2</c:v>
                </c:pt>
                <c:pt idx="1546">
                  <c:v>3.4970000000000001E-2</c:v>
                </c:pt>
                <c:pt idx="1547">
                  <c:v>3.5009999999999999E-2</c:v>
                </c:pt>
                <c:pt idx="1548">
                  <c:v>3.5049999999999998E-2</c:v>
                </c:pt>
                <c:pt idx="1549">
                  <c:v>3.5090000000000003E-2</c:v>
                </c:pt>
                <c:pt idx="1550">
                  <c:v>3.5110000000000002E-2</c:v>
                </c:pt>
                <c:pt idx="1551">
                  <c:v>3.5130000000000002E-2</c:v>
                </c:pt>
                <c:pt idx="1552">
                  <c:v>3.517E-2</c:v>
                </c:pt>
                <c:pt idx="1553">
                  <c:v>3.5220000000000001E-2</c:v>
                </c:pt>
                <c:pt idx="1554">
                  <c:v>3.526E-2</c:v>
                </c:pt>
                <c:pt idx="1555">
                  <c:v>3.5310000000000001E-2</c:v>
                </c:pt>
                <c:pt idx="1556">
                  <c:v>3.5380000000000002E-2</c:v>
                </c:pt>
                <c:pt idx="1557">
                  <c:v>3.5430000000000003E-2</c:v>
                </c:pt>
                <c:pt idx="1558">
                  <c:v>3.5459999999999998E-2</c:v>
                </c:pt>
                <c:pt idx="1559">
                  <c:v>3.5490000000000001E-2</c:v>
                </c:pt>
                <c:pt idx="1560">
                  <c:v>3.5529999999999999E-2</c:v>
                </c:pt>
                <c:pt idx="1561">
                  <c:v>3.5560000000000001E-2</c:v>
                </c:pt>
                <c:pt idx="1562">
                  <c:v>3.5580000000000001E-2</c:v>
                </c:pt>
                <c:pt idx="1563">
                  <c:v>3.5630000000000002E-2</c:v>
                </c:pt>
                <c:pt idx="1564">
                  <c:v>3.567E-2</c:v>
                </c:pt>
                <c:pt idx="1565">
                  <c:v>3.569E-2</c:v>
                </c:pt>
                <c:pt idx="1566">
                  <c:v>3.5709999999999999E-2</c:v>
                </c:pt>
                <c:pt idx="1567">
                  <c:v>3.5770000000000003E-2</c:v>
                </c:pt>
                <c:pt idx="1568">
                  <c:v>3.5839999999999997E-2</c:v>
                </c:pt>
                <c:pt idx="1569">
                  <c:v>3.5880000000000002E-2</c:v>
                </c:pt>
                <c:pt idx="1570">
                  <c:v>3.5880000000000002E-2</c:v>
                </c:pt>
                <c:pt idx="1571">
                  <c:v>3.5929999999999997E-2</c:v>
                </c:pt>
                <c:pt idx="1572">
                  <c:v>3.5999999999999997E-2</c:v>
                </c:pt>
                <c:pt idx="1573">
                  <c:v>3.6049999999999999E-2</c:v>
                </c:pt>
                <c:pt idx="1574">
                  <c:v>3.6069999999999998E-2</c:v>
                </c:pt>
                <c:pt idx="1575">
                  <c:v>3.6110000000000003E-2</c:v>
                </c:pt>
                <c:pt idx="1576">
                  <c:v>3.6130000000000002E-2</c:v>
                </c:pt>
                <c:pt idx="1577">
                  <c:v>3.6139999999999999E-2</c:v>
                </c:pt>
                <c:pt idx="1578">
                  <c:v>3.6170000000000001E-2</c:v>
                </c:pt>
                <c:pt idx="1579">
                  <c:v>3.6240000000000001E-2</c:v>
                </c:pt>
                <c:pt idx="1580">
                  <c:v>3.6299999999999999E-2</c:v>
                </c:pt>
                <c:pt idx="1581">
                  <c:v>3.635E-2</c:v>
                </c:pt>
                <c:pt idx="1582">
                  <c:v>3.6409999999999998E-2</c:v>
                </c:pt>
                <c:pt idx="1583">
                  <c:v>3.6470000000000002E-2</c:v>
                </c:pt>
                <c:pt idx="1584">
                  <c:v>3.6510000000000001E-2</c:v>
                </c:pt>
                <c:pt idx="1585">
                  <c:v>3.6540000000000003E-2</c:v>
                </c:pt>
                <c:pt idx="1586">
                  <c:v>3.6600000000000001E-2</c:v>
                </c:pt>
                <c:pt idx="1587">
                  <c:v>3.6650000000000002E-2</c:v>
                </c:pt>
                <c:pt idx="1588">
                  <c:v>3.6700000000000003E-2</c:v>
                </c:pt>
                <c:pt idx="1589">
                  <c:v>3.6740000000000002E-2</c:v>
                </c:pt>
                <c:pt idx="1590">
                  <c:v>3.6799999999999999E-2</c:v>
                </c:pt>
                <c:pt idx="1591">
                  <c:v>3.6850000000000001E-2</c:v>
                </c:pt>
                <c:pt idx="1592">
                  <c:v>3.6889999999999999E-2</c:v>
                </c:pt>
                <c:pt idx="1593">
                  <c:v>3.6909999999999998E-2</c:v>
                </c:pt>
                <c:pt idx="1594">
                  <c:v>3.6990000000000002E-2</c:v>
                </c:pt>
                <c:pt idx="1595">
                  <c:v>3.7089999999999998E-2</c:v>
                </c:pt>
                <c:pt idx="1596">
                  <c:v>3.7150000000000002E-2</c:v>
                </c:pt>
                <c:pt idx="1597">
                  <c:v>3.7190000000000001E-2</c:v>
                </c:pt>
                <c:pt idx="1598">
                  <c:v>3.7260000000000001E-2</c:v>
                </c:pt>
                <c:pt idx="1599">
                  <c:v>3.7330000000000002E-2</c:v>
                </c:pt>
                <c:pt idx="1600">
                  <c:v>3.737E-2</c:v>
                </c:pt>
                <c:pt idx="1601">
                  <c:v>3.7409999999999999E-2</c:v>
                </c:pt>
                <c:pt idx="1602">
                  <c:v>3.7490000000000002E-2</c:v>
                </c:pt>
                <c:pt idx="1603">
                  <c:v>3.7609999999999998E-2</c:v>
                </c:pt>
                <c:pt idx="1604">
                  <c:v>3.771E-2</c:v>
                </c:pt>
                <c:pt idx="1605">
                  <c:v>3.7760000000000002E-2</c:v>
                </c:pt>
                <c:pt idx="1606">
                  <c:v>3.7780000000000001E-2</c:v>
                </c:pt>
                <c:pt idx="1607">
                  <c:v>3.7819999999999999E-2</c:v>
                </c:pt>
                <c:pt idx="1608">
                  <c:v>3.7909999999999999E-2</c:v>
                </c:pt>
                <c:pt idx="1609">
                  <c:v>3.8039999999999997E-2</c:v>
                </c:pt>
                <c:pt idx="1610">
                  <c:v>3.8170000000000003E-2</c:v>
                </c:pt>
                <c:pt idx="1611">
                  <c:v>3.8269999999999998E-2</c:v>
                </c:pt>
                <c:pt idx="1612">
                  <c:v>3.8330000000000003E-2</c:v>
                </c:pt>
                <c:pt idx="1613">
                  <c:v>3.8379999999999997E-2</c:v>
                </c:pt>
                <c:pt idx="1614">
                  <c:v>3.8469999999999997E-2</c:v>
                </c:pt>
                <c:pt idx="1615">
                  <c:v>3.8609999999999998E-2</c:v>
                </c:pt>
                <c:pt idx="1616">
                  <c:v>3.8719999999999997E-2</c:v>
                </c:pt>
                <c:pt idx="1617">
                  <c:v>3.8809999999999997E-2</c:v>
                </c:pt>
                <c:pt idx="1618">
                  <c:v>3.8920000000000003E-2</c:v>
                </c:pt>
                <c:pt idx="1619">
                  <c:v>3.9039999999999998E-2</c:v>
                </c:pt>
                <c:pt idx="1620">
                  <c:v>3.9149999999999997E-2</c:v>
                </c:pt>
                <c:pt idx="1621">
                  <c:v>3.925E-2</c:v>
                </c:pt>
                <c:pt idx="1622">
                  <c:v>3.9359999999999999E-2</c:v>
                </c:pt>
                <c:pt idx="1623">
                  <c:v>3.9449999999999999E-2</c:v>
                </c:pt>
                <c:pt idx="1624">
                  <c:v>3.9550000000000002E-2</c:v>
                </c:pt>
                <c:pt idx="1625">
                  <c:v>3.9699999999999999E-2</c:v>
                </c:pt>
                <c:pt idx="1626">
                  <c:v>3.9870000000000003E-2</c:v>
                </c:pt>
                <c:pt idx="1627">
                  <c:v>4.0009999999999997E-2</c:v>
                </c:pt>
                <c:pt idx="1628">
                  <c:v>4.0140000000000002E-2</c:v>
                </c:pt>
                <c:pt idx="1629">
                  <c:v>4.0300000000000002E-2</c:v>
                </c:pt>
                <c:pt idx="1630">
                  <c:v>4.0460000000000003E-2</c:v>
                </c:pt>
                <c:pt idx="1631">
                  <c:v>4.0579999999999998E-2</c:v>
                </c:pt>
                <c:pt idx="1632">
                  <c:v>4.0710000000000003E-2</c:v>
                </c:pt>
                <c:pt idx="1633">
                  <c:v>4.0919999999999998E-2</c:v>
                </c:pt>
                <c:pt idx="1634">
                  <c:v>4.1140000000000003E-2</c:v>
                </c:pt>
                <c:pt idx="1635">
                  <c:v>4.1320000000000003E-2</c:v>
                </c:pt>
                <c:pt idx="1636">
                  <c:v>4.1500000000000002E-2</c:v>
                </c:pt>
                <c:pt idx="1637">
                  <c:v>4.1669999999999999E-2</c:v>
                </c:pt>
                <c:pt idx="1638">
                  <c:v>4.1840000000000002E-2</c:v>
                </c:pt>
                <c:pt idx="1639">
                  <c:v>4.2029999999999998E-2</c:v>
                </c:pt>
                <c:pt idx="1640">
                  <c:v>4.2250000000000003E-2</c:v>
                </c:pt>
                <c:pt idx="1641">
                  <c:v>4.2470000000000001E-2</c:v>
                </c:pt>
                <c:pt idx="1642">
                  <c:v>4.267E-2</c:v>
                </c:pt>
                <c:pt idx="1643">
                  <c:v>4.2869999999999998E-2</c:v>
                </c:pt>
                <c:pt idx="1644">
                  <c:v>4.3090000000000003E-2</c:v>
                </c:pt>
                <c:pt idx="1645">
                  <c:v>4.333E-2</c:v>
                </c:pt>
                <c:pt idx="1646">
                  <c:v>4.3560000000000001E-2</c:v>
                </c:pt>
                <c:pt idx="1647">
                  <c:v>4.3799999999999999E-2</c:v>
                </c:pt>
                <c:pt idx="1648">
                  <c:v>4.4060000000000002E-2</c:v>
                </c:pt>
                <c:pt idx="1649">
                  <c:v>4.4310000000000002E-2</c:v>
                </c:pt>
                <c:pt idx="1650">
                  <c:v>4.4519999999999997E-2</c:v>
                </c:pt>
                <c:pt idx="1651">
                  <c:v>4.471E-2</c:v>
                </c:pt>
                <c:pt idx="1652">
                  <c:v>4.4979999999999999E-2</c:v>
                </c:pt>
                <c:pt idx="1653">
                  <c:v>4.5330000000000002E-2</c:v>
                </c:pt>
                <c:pt idx="1654">
                  <c:v>4.5670000000000002E-2</c:v>
                </c:pt>
                <c:pt idx="1655">
                  <c:v>4.598E-2</c:v>
                </c:pt>
                <c:pt idx="1656">
                  <c:v>4.6269999999999999E-2</c:v>
                </c:pt>
                <c:pt idx="1657">
                  <c:v>4.6589999999999999E-2</c:v>
                </c:pt>
                <c:pt idx="1658">
                  <c:v>4.6929999999999999E-2</c:v>
                </c:pt>
                <c:pt idx="1659">
                  <c:v>4.7280000000000003E-2</c:v>
                </c:pt>
                <c:pt idx="1660">
                  <c:v>4.7640000000000002E-2</c:v>
                </c:pt>
                <c:pt idx="1661">
                  <c:v>4.7969999999999999E-2</c:v>
                </c:pt>
                <c:pt idx="1662">
                  <c:v>4.827E-2</c:v>
                </c:pt>
                <c:pt idx="1663">
                  <c:v>4.8590000000000001E-2</c:v>
                </c:pt>
                <c:pt idx="1664">
                  <c:v>4.895E-2</c:v>
                </c:pt>
                <c:pt idx="1665">
                  <c:v>4.9329999999999999E-2</c:v>
                </c:pt>
                <c:pt idx="1666">
                  <c:v>4.9680000000000002E-2</c:v>
                </c:pt>
                <c:pt idx="1667">
                  <c:v>5.0040000000000001E-2</c:v>
                </c:pt>
                <c:pt idx="1668">
                  <c:v>5.0430000000000003E-2</c:v>
                </c:pt>
                <c:pt idx="1669">
                  <c:v>5.0849999999999999E-2</c:v>
                </c:pt>
                <c:pt idx="1670">
                  <c:v>5.126E-2</c:v>
                </c:pt>
                <c:pt idx="1671">
                  <c:v>5.1650000000000001E-2</c:v>
                </c:pt>
                <c:pt idx="1672">
                  <c:v>5.203E-2</c:v>
                </c:pt>
                <c:pt idx="1673">
                  <c:v>5.2409999999999998E-2</c:v>
                </c:pt>
                <c:pt idx="1674">
                  <c:v>5.2780000000000001E-2</c:v>
                </c:pt>
                <c:pt idx="1675">
                  <c:v>5.3179999999999998E-2</c:v>
                </c:pt>
                <c:pt idx="1676">
                  <c:v>5.3620000000000001E-2</c:v>
                </c:pt>
                <c:pt idx="1677">
                  <c:v>5.4039999999999998E-2</c:v>
                </c:pt>
                <c:pt idx="1678">
                  <c:v>5.4440000000000002E-2</c:v>
                </c:pt>
                <c:pt idx="1679">
                  <c:v>5.4850000000000003E-2</c:v>
                </c:pt>
                <c:pt idx="1680">
                  <c:v>5.5300000000000002E-2</c:v>
                </c:pt>
                <c:pt idx="1681">
                  <c:v>5.5730000000000002E-2</c:v>
                </c:pt>
                <c:pt idx="1682">
                  <c:v>5.6129999999999999E-2</c:v>
                </c:pt>
                <c:pt idx="1683">
                  <c:v>5.6559999999999999E-2</c:v>
                </c:pt>
                <c:pt idx="1684">
                  <c:v>5.6989999999999999E-2</c:v>
                </c:pt>
                <c:pt idx="1685">
                  <c:v>5.7389999999999997E-2</c:v>
                </c:pt>
                <c:pt idx="1686">
                  <c:v>5.7799999999999997E-2</c:v>
                </c:pt>
                <c:pt idx="1687">
                  <c:v>5.8229999999999997E-2</c:v>
                </c:pt>
                <c:pt idx="1688">
                  <c:v>5.8650000000000001E-2</c:v>
                </c:pt>
                <c:pt idx="1689">
                  <c:v>5.9060000000000001E-2</c:v>
                </c:pt>
                <c:pt idx="1690">
                  <c:v>5.9470000000000002E-2</c:v>
                </c:pt>
                <c:pt idx="1691">
                  <c:v>5.9920000000000001E-2</c:v>
                </c:pt>
                <c:pt idx="1692">
                  <c:v>6.0400000000000002E-2</c:v>
                </c:pt>
                <c:pt idx="1693">
                  <c:v>6.0859999999999997E-2</c:v>
                </c:pt>
                <c:pt idx="1694">
                  <c:v>6.132E-2</c:v>
                </c:pt>
                <c:pt idx="1695">
                  <c:v>6.1789999999999998E-2</c:v>
                </c:pt>
                <c:pt idx="1696">
                  <c:v>6.2210000000000001E-2</c:v>
                </c:pt>
                <c:pt idx="1697">
                  <c:v>6.2579999999999997E-2</c:v>
                </c:pt>
                <c:pt idx="1698">
                  <c:v>6.2939999999999996E-2</c:v>
                </c:pt>
                <c:pt idx="1699">
                  <c:v>6.3369999999999996E-2</c:v>
                </c:pt>
                <c:pt idx="1700">
                  <c:v>6.3820000000000002E-2</c:v>
                </c:pt>
                <c:pt idx="1701">
                  <c:v>6.4229999999999995E-2</c:v>
                </c:pt>
                <c:pt idx="1702">
                  <c:v>6.4640000000000003E-2</c:v>
                </c:pt>
                <c:pt idx="1703">
                  <c:v>6.5060000000000007E-2</c:v>
                </c:pt>
                <c:pt idx="1704">
                  <c:v>6.547E-2</c:v>
                </c:pt>
                <c:pt idx="1705">
                  <c:v>6.5860000000000002E-2</c:v>
                </c:pt>
                <c:pt idx="1706">
                  <c:v>6.6299999999999998E-2</c:v>
                </c:pt>
                <c:pt idx="1707">
                  <c:v>6.6780000000000006E-2</c:v>
                </c:pt>
                <c:pt idx="1708">
                  <c:v>6.7210000000000006E-2</c:v>
                </c:pt>
                <c:pt idx="1709">
                  <c:v>6.7540000000000003E-2</c:v>
                </c:pt>
                <c:pt idx="1710">
                  <c:v>6.7849999999999994E-2</c:v>
                </c:pt>
                <c:pt idx="1711">
                  <c:v>6.8180000000000004E-2</c:v>
                </c:pt>
                <c:pt idx="1712">
                  <c:v>6.8570000000000006E-2</c:v>
                </c:pt>
                <c:pt idx="1713">
                  <c:v>6.9000000000000006E-2</c:v>
                </c:pt>
                <c:pt idx="1714">
                  <c:v>6.9379999999999997E-2</c:v>
                </c:pt>
                <c:pt idx="1715">
                  <c:v>6.9680000000000006E-2</c:v>
                </c:pt>
                <c:pt idx="1716">
                  <c:v>6.9949999999999998E-2</c:v>
                </c:pt>
                <c:pt idx="1717">
                  <c:v>7.0260000000000003E-2</c:v>
                </c:pt>
                <c:pt idx="1718">
                  <c:v>7.0639999999999994E-2</c:v>
                </c:pt>
                <c:pt idx="1719">
                  <c:v>7.1059999999999998E-2</c:v>
                </c:pt>
                <c:pt idx="1720">
                  <c:v>7.1379999999999999E-2</c:v>
                </c:pt>
                <c:pt idx="1721">
                  <c:v>7.1620000000000003E-2</c:v>
                </c:pt>
                <c:pt idx="1722">
                  <c:v>7.1849999999999997E-2</c:v>
                </c:pt>
                <c:pt idx="1723">
                  <c:v>7.2099999999999997E-2</c:v>
                </c:pt>
                <c:pt idx="1724">
                  <c:v>7.2370000000000004E-2</c:v>
                </c:pt>
                <c:pt idx="1725">
                  <c:v>7.2650000000000006E-2</c:v>
                </c:pt>
                <c:pt idx="1726">
                  <c:v>7.2940000000000005E-2</c:v>
                </c:pt>
                <c:pt idx="1727">
                  <c:v>7.3219999999999993E-2</c:v>
                </c:pt>
                <c:pt idx="1728">
                  <c:v>7.3480000000000004E-2</c:v>
                </c:pt>
                <c:pt idx="1729">
                  <c:v>7.3749999999999996E-2</c:v>
                </c:pt>
                <c:pt idx="1730">
                  <c:v>7.4050000000000005E-2</c:v>
                </c:pt>
                <c:pt idx="1731">
                  <c:v>7.4329999999999993E-2</c:v>
                </c:pt>
                <c:pt idx="1732">
                  <c:v>7.4539999999999995E-2</c:v>
                </c:pt>
                <c:pt idx="1733">
                  <c:v>7.4740000000000001E-2</c:v>
                </c:pt>
                <c:pt idx="1734">
                  <c:v>7.4929999999999997E-2</c:v>
                </c:pt>
                <c:pt idx="1735">
                  <c:v>7.5079999999999994E-2</c:v>
                </c:pt>
                <c:pt idx="1736">
                  <c:v>7.5230000000000005E-2</c:v>
                </c:pt>
                <c:pt idx="1737">
                  <c:v>7.5429999999999997E-2</c:v>
                </c:pt>
                <c:pt idx="1738">
                  <c:v>7.5630000000000003E-2</c:v>
                </c:pt>
                <c:pt idx="1739">
                  <c:v>7.5819999999999999E-2</c:v>
                </c:pt>
                <c:pt idx="1740">
                  <c:v>7.603E-2</c:v>
                </c:pt>
                <c:pt idx="1741">
                  <c:v>7.6280000000000001E-2</c:v>
                </c:pt>
                <c:pt idx="1742">
                  <c:v>7.6490000000000002E-2</c:v>
                </c:pt>
                <c:pt idx="1743">
                  <c:v>7.6619999999999994E-2</c:v>
                </c:pt>
                <c:pt idx="1744">
                  <c:v>7.6759999999999995E-2</c:v>
                </c:pt>
                <c:pt idx="1745">
                  <c:v>7.6950000000000005E-2</c:v>
                </c:pt>
                <c:pt idx="1746">
                  <c:v>7.7130000000000004E-2</c:v>
                </c:pt>
                <c:pt idx="1747">
                  <c:v>7.7240000000000003E-2</c:v>
                </c:pt>
                <c:pt idx="1748">
                  <c:v>7.7329999999999996E-2</c:v>
                </c:pt>
                <c:pt idx="1749">
                  <c:v>7.7460000000000001E-2</c:v>
                </c:pt>
                <c:pt idx="1750">
                  <c:v>7.7600000000000002E-2</c:v>
                </c:pt>
                <c:pt idx="1751">
                  <c:v>7.775E-2</c:v>
                </c:pt>
                <c:pt idx="1752">
                  <c:v>7.7929999999999999E-2</c:v>
                </c:pt>
                <c:pt idx="1753">
                  <c:v>7.8109999999999999E-2</c:v>
                </c:pt>
                <c:pt idx="1754">
                  <c:v>7.8210000000000002E-2</c:v>
                </c:pt>
                <c:pt idx="1755">
                  <c:v>7.8280000000000002E-2</c:v>
                </c:pt>
                <c:pt idx="1756">
                  <c:v>7.8369999999999995E-2</c:v>
                </c:pt>
                <c:pt idx="1757">
                  <c:v>7.85E-2</c:v>
                </c:pt>
                <c:pt idx="1758">
                  <c:v>7.8619999999999995E-2</c:v>
                </c:pt>
                <c:pt idx="1759">
                  <c:v>7.8729999999999994E-2</c:v>
                </c:pt>
                <c:pt idx="1760">
                  <c:v>7.8850000000000003E-2</c:v>
                </c:pt>
                <c:pt idx="1761">
                  <c:v>7.8950000000000006E-2</c:v>
                </c:pt>
                <c:pt idx="1762">
                  <c:v>7.9049999999999995E-2</c:v>
                </c:pt>
                <c:pt idx="1763">
                  <c:v>7.9170000000000004E-2</c:v>
                </c:pt>
                <c:pt idx="1764">
                  <c:v>7.9299999999999995E-2</c:v>
                </c:pt>
                <c:pt idx="1765">
                  <c:v>7.9399999999999998E-2</c:v>
                </c:pt>
                <c:pt idx="1766">
                  <c:v>7.9439999999999997E-2</c:v>
                </c:pt>
                <c:pt idx="1767">
                  <c:v>7.9490000000000005E-2</c:v>
                </c:pt>
                <c:pt idx="1768">
                  <c:v>7.9600000000000004E-2</c:v>
                </c:pt>
                <c:pt idx="1769">
                  <c:v>7.9719999999999999E-2</c:v>
                </c:pt>
                <c:pt idx="1770">
                  <c:v>7.9799999999999996E-2</c:v>
                </c:pt>
                <c:pt idx="1771">
                  <c:v>7.9869999999999997E-2</c:v>
                </c:pt>
                <c:pt idx="1772">
                  <c:v>7.9960000000000003E-2</c:v>
                </c:pt>
                <c:pt idx="1773">
                  <c:v>8.0049999999999996E-2</c:v>
                </c:pt>
                <c:pt idx="1774">
                  <c:v>8.0119999999999997E-2</c:v>
                </c:pt>
                <c:pt idx="1775">
                  <c:v>8.0189999999999997E-2</c:v>
                </c:pt>
                <c:pt idx="1776">
                  <c:v>8.0280000000000004E-2</c:v>
                </c:pt>
                <c:pt idx="1777">
                  <c:v>8.0360000000000001E-2</c:v>
                </c:pt>
                <c:pt idx="1778">
                  <c:v>8.0439999999999998E-2</c:v>
                </c:pt>
                <c:pt idx="1779">
                  <c:v>8.0519999999999994E-2</c:v>
                </c:pt>
                <c:pt idx="1780">
                  <c:v>8.0579999999999999E-2</c:v>
                </c:pt>
                <c:pt idx="1781">
                  <c:v>8.0619999999999997E-2</c:v>
                </c:pt>
                <c:pt idx="1782">
                  <c:v>8.0649999999999999E-2</c:v>
                </c:pt>
                <c:pt idx="1783">
                  <c:v>8.0740000000000006E-2</c:v>
                </c:pt>
                <c:pt idx="1784">
                  <c:v>8.0839999999999995E-2</c:v>
                </c:pt>
                <c:pt idx="1785">
                  <c:v>8.0890000000000004E-2</c:v>
                </c:pt>
                <c:pt idx="1786">
                  <c:v>8.0879999999999994E-2</c:v>
                </c:pt>
                <c:pt idx="1787">
                  <c:v>8.09E-2</c:v>
                </c:pt>
                <c:pt idx="1788">
                  <c:v>8.0960000000000004E-2</c:v>
                </c:pt>
                <c:pt idx="1789">
                  <c:v>8.1030000000000005E-2</c:v>
                </c:pt>
                <c:pt idx="1790">
                  <c:v>8.1079999999999999E-2</c:v>
                </c:pt>
                <c:pt idx="1791">
                  <c:v>8.1129999999999994E-2</c:v>
                </c:pt>
                <c:pt idx="1792">
                  <c:v>8.1180000000000002E-2</c:v>
                </c:pt>
                <c:pt idx="1793">
                  <c:v>8.1210000000000004E-2</c:v>
                </c:pt>
                <c:pt idx="1794">
                  <c:v>8.1250000000000003E-2</c:v>
                </c:pt>
                <c:pt idx="1795">
                  <c:v>8.1290000000000001E-2</c:v>
                </c:pt>
                <c:pt idx="1796">
                  <c:v>8.133E-2</c:v>
                </c:pt>
                <c:pt idx="1797">
                  <c:v>8.1360000000000002E-2</c:v>
                </c:pt>
                <c:pt idx="1798">
                  <c:v>8.14E-2</c:v>
                </c:pt>
                <c:pt idx="1799">
                  <c:v>8.1449999999999995E-2</c:v>
                </c:pt>
                <c:pt idx="1800">
                  <c:v>8.1509999999999999E-2</c:v>
                </c:pt>
                <c:pt idx="1801">
                  <c:v>8.1549999999999997E-2</c:v>
                </c:pt>
                <c:pt idx="1802">
                  <c:v>8.158E-2</c:v>
                </c:pt>
                <c:pt idx="1803">
                  <c:v>8.1640000000000004E-2</c:v>
                </c:pt>
                <c:pt idx="1804">
                  <c:v>8.1689999999999999E-2</c:v>
                </c:pt>
                <c:pt idx="1805">
                  <c:v>8.1720000000000001E-2</c:v>
                </c:pt>
                <c:pt idx="1806">
                  <c:v>8.1750000000000003E-2</c:v>
                </c:pt>
                <c:pt idx="1807">
                  <c:v>8.1799999999999998E-2</c:v>
                </c:pt>
                <c:pt idx="1808">
                  <c:v>8.1860000000000002E-2</c:v>
                </c:pt>
                <c:pt idx="1809">
                  <c:v>8.1890000000000004E-2</c:v>
                </c:pt>
                <c:pt idx="1810">
                  <c:v>8.1930000000000003E-2</c:v>
                </c:pt>
                <c:pt idx="1811">
                  <c:v>8.1989999999999993E-2</c:v>
                </c:pt>
                <c:pt idx="1812">
                  <c:v>8.2019999999999996E-2</c:v>
                </c:pt>
                <c:pt idx="1813">
                  <c:v>8.2019999999999996E-2</c:v>
                </c:pt>
                <c:pt idx="1814">
                  <c:v>8.2049999999999998E-2</c:v>
                </c:pt>
                <c:pt idx="1815">
                  <c:v>8.2100000000000006E-2</c:v>
                </c:pt>
                <c:pt idx="1816">
                  <c:v>8.2129999999999995E-2</c:v>
                </c:pt>
                <c:pt idx="1817">
                  <c:v>8.2159999999999997E-2</c:v>
                </c:pt>
                <c:pt idx="1818">
                  <c:v>8.2210000000000005E-2</c:v>
                </c:pt>
                <c:pt idx="1819">
                  <c:v>8.2280000000000006E-2</c:v>
                </c:pt>
                <c:pt idx="1820">
                  <c:v>8.233E-2</c:v>
                </c:pt>
                <c:pt idx="1821">
                  <c:v>8.2350000000000007E-2</c:v>
                </c:pt>
                <c:pt idx="1822">
                  <c:v>8.2350000000000007E-2</c:v>
                </c:pt>
                <c:pt idx="1823">
                  <c:v>8.2390000000000005E-2</c:v>
                </c:pt>
                <c:pt idx="1824">
                  <c:v>8.2430000000000003E-2</c:v>
                </c:pt>
                <c:pt idx="1825">
                  <c:v>8.2460000000000006E-2</c:v>
                </c:pt>
                <c:pt idx="1826">
                  <c:v>8.251E-2</c:v>
                </c:pt>
                <c:pt idx="1827">
                  <c:v>8.2580000000000001E-2</c:v>
                </c:pt>
                <c:pt idx="1828">
                  <c:v>8.2629999999999995E-2</c:v>
                </c:pt>
                <c:pt idx="1829">
                  <c:v>8.2650000000000001E-2</c:v>
                </c:pt>
                <c:pt idx="1830">
                  <c:v>8.2680000000000003E-2</c:v>
                </c:pt>
                <c:pt idx="1831">
                  <c:v>8.2729999999999998E-2</c:v>
                </c:pt>
                <c:pt idx="1832">
                  <c:v>8.276E-2</c:v>
                </c:pt>
                <c:pt idx="1833">
                  <c:v>8.2790000000000002E-2</c:v>
                </c:pt>
                <c:pt idx="1834">
                  <c:v>8.2869999999999999E-2</c:v>
                </c:pt>
                <c:pt idx="1835">
                  <c:v>8.294E-2</c:v>
                </c:pt>
                <c:pt idx="1836">
                  <c:v>8.2970000000000002E-2</c:v>
                </c:pt>
                <c:pt idx="1837">
                  <c:v>8.2979999999999998E-2</c:v>
                </c:pt>
                <c:pt idx="1838">
                  <c:v>8.3019999999999997E-2</c:v>
                </c:pt>
                <c:pt idx="1839">
                  <c:v>8.3070000000000005E-2</c:v>
                </c:pt>
                <c:pt idx="1840">
                  <c:v>8.3110000000000003E-2</c:v>
                </c:pt>
                <c:pt idx="1841">
                  <c:v>8.3159999999999998E-2</c:v>
                </c:pt>
                <c:pt idx="1842">
                  <c:v>8.3220000000000002E-2</c:v>
                </c:pt>
                <c:pt idx="1843">
                  <c:v>8.3260000000000001E-2</c:v>
                </c:pt>
                <c:pt idx="1844">
                  <c:v>8.3290000000000003E-2</c:v>
                </c:pt>
                <c:pt idx="1845">
                  <c:v>8.3349999999999994E-2</c:v>
                </c:pt>
                <c:pt idx="1846">
                  <c:v>8.3419999999999994E-2</c:v>
                </c:pt>
                <c:pt idx="1847">
                  <c:v>8.3470000000000003E-2</c:v>
                </c:pt>
                <c:pt idx="1848">
                  <c:v>8.3489999999999995E-2</c:v>
                </c:pt>
                <c:pt idx="1849">
                  <c:v>8.3519999999999997E-2</c:v>
                </c:pt>
                <c:pt idx="1850">
                  <c:v>8.3570000000000005E-2</c:v>
                </c:pt>
                <c:pt idx="1851">
                  <c:v>8.362E-2</c:v>
                </c:pt>
                <c:pt idx="1852">
                  <c:v>8.3669999999999994E-2</c:v>
                </c:pt>
                <c:pt idx="1853">
                  <c:v>8.3720000000000003E-2</c:v>
                </c:pt>
                <c:pt idx="1854">
                  <c:v>8.3769999999999997E-2</c:v>
                </c:pt>
                <c:pt idx="1855">
                  <c:v>8.3799999999999999E-2</c:v>
                </c:pt>
                <c:pt idx="1856">
                  <c:v>8.3830000000000002E-2</c:v>
                </c:pt>
                <c:pt idx="1857">
                  <c:v>8.3890000000000006E-2</c:v>
                </c:pt>
                <c:pt idx="1858">
                  <c:v>8.3960000000000007E-2</c:v>
                </c:pt>
                <c:pt idx="1859">
                  <c:v>8.4000000000000005E-2</c:v>
                </c:pt>
                <c:pt idx="1860">
                  <c:v>8.4029999999999994E-2</c:v>
                </c:pt>
                <c:pt idx="1861">
                  <c:v>8.4059999999999996E-2</c:v>
                </c:pt>
                <c:pt idx="1862">
                  <c:v>8.4099999999999994E-2</c:v>
                </c:pt>
                <c:pt idx="1863">
                  <c:v>8.4129999999999996E-2</c:v>
                </c:pt>
                <c:pt idx="1864">
                  <c:v>8.4180000000000005E-2</c:v>
                </c:pt>
                <c:pt idx="1865">
                  <c:v>8.4229999999999999E-2</c:v>
                </c:pt>
                <c:pt idx="1866">
                  <c:v>8.4250000000000005E-2</c:v>
                </c:pt>
                <c:pt idx="1867">
                  <c:v>8.4269999999999998E-2</c:v>
                </c:pt>
                <c:pt idx="1868">
                  <c:v>8.4320000000000006E-2</c:v>
                </c:pt>
                <c:pt idx="1869">
                  <c:v>8.4379999999999997E-2</c:v>
                </c:pt>
                <c:pt idx="1870">
                  <c:v>8.4419999999999995E-2</c:v>
                </c:pt>
                <c:pt idx="1871">
                  <c:v>8.4430000000000005E-2</c:v>
                </c:pt>
                <c:pt idx="1872">
                  <c:v>8.4449999999999997E-2</c:v>
                </c:pt>
                <c:pt idx="1873">
                  <c:v>8.448E-2</c:v>
                </c:pt>
                <c:pt idx="1874">
                  <c:v>8.4519999999999998E-2</c:v>
                </c:pt>
                <c:pt idx="1875">
                  <c:v>8.4540000000000004E-2</c:v>
                </c:pt>
                <c:pt idx="1876">
                  <c:v>8.4580000000000002E-2</c:v>
                </c:pt>
                <c:pt idx="1877">
                  <c:v>8.4620000000000001E-2</c:v>
                </c:pt>
                <c:pt idx="1878">
                  <c:v>8.4640000000000007E-2</c:v>
                </c:pt>
                <c:pt idx="1879">
                  <c:v>8.4640000000000007E-2</c:v>
                </c:pt>
                <c:pt idx="1880">
                  <c:v>8.4650000000000003E-2</c:v>
                </c:pt>
                <c:pt idx="1881">
                  <c:v>8.4680000000000005E-2</c:v>
                </c:pt>
                <c:pt idx="1882">
                  <c:v>8.4699999999999998E-2</c:v>
                </c:pt>
                <c:pt idx="1883">
                  <c:v>8.4699999999999998E-2</c:v>
                </c:pt>
                <c:pt idx="1884">
                  <c:v>8.4720000000000004E-2</c:v>
                </c:pt>
                <c:pt idx="1885">
                  <c:v>8.4720000000000004E-2</c:v>
                </c:pt>
                <c:pt idx="1886">
                  <c:v>8.4709999999999994E-2</c:v>
                </c:pt>
                <c:pt idx="1887">
                  <c:v>8.4699999999999998E-2</c:v>
                </c:pt>
                <c:pt idx="1888">
                  <c:v>8.473E-2</c:v>
                </c:pt>
                <c:pt idx="1889">
                  <c:v>8.4739999999999996E-2</c:v>
                </c:pt>
                <c:pt idx="1890">
                  <c:v>8.473E-2</c:v>
                </c:pt>
                <c:pt idx="1891">
                  <c:v>8.4720000000000004E-2</c:v>
                </c:pt>
                <c:pt idx="1892">
                  <c:v>8.4750000000000006E-2</c:v>
                </c:pt>
                <c:pt idx="1893">
                  <c:v>8.4760000000000002E-2</c:v>
                </c:pt>
                <c:pt idx="1894">
                  <c:v>8.4750000000000006E-2</c:v>
                </c:pt>
                <c:pt idx="1895">
                  <c:v>8.4750000000000006E-2</c:v>
                </c:pt>
                <c:pt idx="1896">
                  <c:v>8.4750000000000006E-2</c:v>
                </c:pt>
                <c:pt idx="1897">
                  <c:v>8.4750000000000006E-2</c:v>
                </c:pt>
                <c:pt idx="1898">
                  <c:v>8.4739999999999996E-2</c:v>
                </c:pt>
                <c:pt idx="1899">
                  <c:v>8.4739999999999996E-2</c:v>
                </c:pt>
                <c:pt idx="1900">
                  <c:v>8.4739999999999996E-2</c:v>
                </c:pt>
                <c:pt idx="1901">
                  <c:v>8.4739999999999996E-2</c:v>
                </c:pt>
                <c:pt idx="1902">
                  <c:v>8.473E-2</c:v>
                </c:pt>
                <c:pt idx="1903">
                  <c:v>8.4709999999999994E-2</c:v>
                </c:pt>
                <c:pt idx="1904">
                  <c:v>8.4690000000000001E-2</c:v>
                </c:pt>
                <c:pt idx="1905">
                  <c:v>8.4669999999999995E-2</c:v>
                </c:pt>
                <c:pt idx="1906">
                  <c:v>8.4650000000000003E-2</c:v>
                </c:pt>
                <c:pt idx="1907">
                  <c:v>8.4640000000000007E-2</c:v>
                </c:pt>
                <c:pt idx="1908">
                  <c:v>8.4629999999999997E-2</c:v>
                </c:pt>
                <c:pt idx="1909">
                  <c:v>8.4589999999999999E-2</c:v>
                </c:pt>
                <c:pt idx="1910">
                  <c:v>8.4570000000000006E-2</c:v>
                </c:pt>
                <c:pt idx="1911">
                  <c:v>8.4570000000000006E-2</c:v>
                </c:pt>
                <c:pt idx="1912">
                  <c:v>8.4570000000000006E-2</c:v>
                </c:pt>
                <c:pt idx="1913">
                  <c:v>8.455E-2</c:v>
                </c:pt>
                <c:pt idx="1914">
                  <c:v>8.4529999999999994E-2</c:v>
                </c:pt>
                <c:pt idx="1915">
                  <c:v>8.4510000000000002E-2</c:v>
                </c:pt>
                <c:pt idx="1916">
                  <c:v>8.448E-2</c:v>
                </c:pt>
                <c:pt idx="1917">
                  <c:v>8.4440000000000001E-2</c:v>
                </c:pt>
                <c:pt idx="1918">
                  <c:v>8.4409999999999999E-2</c:v>
                </c:pt>
                <c:pt idx="1919">
                  <c:v>8.4379999999999997E-2</c:v>
                </c:pt>
                <c:pt idx="1920">
                  <c:v>8.4360000000000004E-2</c:v>
                </c:pt>
                <c:pt idx="1921">
                  <c:v>8.4339999999999998E-2</c:v>
                </c:pt>
                <c:pt idx="1922">
                  <c:v>8.4320000000000006E-2</c:v>
                </c:pt>
                <c:pt idx="1923">
                  <c:v>8.43E-2</c:v>
                </c:pt>
                <c:pt idx="1924">
                  <c:v>8.4269999999999998E-2</c:v>
                </c:pt>
                <c:pt idx="1925">
                  <c:v>8.4229999999999999E-2</c:v>
                </c:pt>
                <c:pt idx="1926">
                  <c:v>8.4190000000000001E-2</c:v>
                </c:pt>
                <c:pt idx="1927">
                  <c:v>8.4169999999999995E-2</c:v>
                </c:pt>
                <c:pt idx="1928">
                  <c:v>8.4159999999999999E-2</c:v>
                </c:pt>
                <c:pt idx="1929">
                  <c:v>8.4140000000000006E-2</c:v>
                </c:pt>
                <c:pt idx="1930">
                  <c:v>8.4099999999999994E-2</c:v>
                </c:pt>
                <c:pt idx="1931">
                  <c:v>8.4070000000000006E-2</c:v>
                </c:pt>
                <c:pt idx="1932">
                  <c:v>8.4040000000000004E-2</c:v>
                </c:pt>
                <c:pt idx="1933">
                  <c:v>8.4010000000000001E-2</c:v>
                </c:pt>
                <c:pt idx="1934">
                  <c:v>8.4000000000000005E-2</c:v>
                </c:pt>
                <c:pt idx="1935">
                  <c:v>8.3979999999999999E-2</c:v>
                </c:pt>
                <c:pt idx="1936">
                  <c:v>8.3919999999999995E-2</c:v>
                </c:pt>
                <c:pt idx="1937">
                  <c:v>8.3849999999999994E-2</c:v>
                </c:pt>
                <c:pt idx="1938">
                  <c:v>8.3809999999999996E-2</c:v>
                </c:pt>
                <c:pt idx="1939">
                  <c:v>8.3779999999999993E-2</c:v>
                </c:pt>
                <c:pt idx="1940">
                  <c:v>8.3750000000000005E-2</c:v>
                </c:pt>
                <c:pt idx="1941">
                  <c:v>8.3720000000000003E-2</c:v>
                </c:pt>
                <c:pt idx="1942">
                  <c:v>8.3699999999999997E-2</c:v>
                </c:pt>
                <c:pt idx="1943">
                  <c:v>8.3659999999999998E-2</c:v>
                </c:pt>
                <c:pt idx="1944">
                  <c:v>8.362E-2</c:v>
                </c:pt>
                <c:pt idx="1945">
                  <c:v>8.3599999999999994E-2</c:v>
                </c:pt>
                <c:pt idx="1946">
                  <c:v>8.3580000000000002E-2</c:v>
                </c:pt>
                <c:pt idx="1947">
                  <c:v>8.3549999999999999E-2</c:v>
                </c:pt>
                <c:pt idx="1948">
                  <c:v>8.3500000000000005E-2</c:v>
                </c:pt>
                <c:pt idx="1949">
                  <c:v>8.3449999999999996E-2</c:v>
                </c:pt>
                <c:pt idx="1950">
                  <c:v>8.3409999999999998E-2</c:v>
                </c:pt>
                <c:pt idx="1951">
                  <c:v>8.337E-2</c:v>
                </c:pt>
                <c:pt idx="1952">
                  <c:v>8.3330000000000001E-2</c:v>
                </c:pt>
                <c:pt idx="1953">
                  <c:v>8.3290000000000003E-2</c:v>
                </c:pt>
                <c:pt idx="1954">
                  <c:v>8.3260000000000001E-2</c:v>
                </c:pt>
                <c:pt idx="1955">
                  <c:v>8.3229999999999998E-2</c:v>
                </c:pt>
                <c:pt idx="1956">
                  <c:v>8.3180000000000004E-2</c:v>
                </c:pt>
                <c:pt idx="1957">
                  <c:v>8.3150000000000002E-2</c:v>
                </c:pt>
                <c:pt idx="1958">
                  <c:v>8.3129999999999996E-2</c:v>
                </c:pt>
                <c:pt idx="1959">
                  <c:v>8.3119999999999999E-2</c:v>
                </c:pt>
                <c:pt idx="1960">
                  <c:v>8.3089999999999997E-2</c:v>
                </c:pt>
                <c:pt idx="1961">
                  <c:v>8.3059999999999995E-2</c:v>
                </c:pt>
                <c:pt idx="1962">
                  <c:v>8.3049999999999999E-2</c:v>
                </c:pt>
                <c:pt idx="1963">
                  <c:v>8.301E-2</c:v>
                </c:pt>
                <c:pt idx="1964">
                  <c:v>8.2930000000000004E-2</c:v>
                </c:pt>
                <c:pt idx="1965">
                  <c:v>8.2869999999999999E-2</c:v>
                </c:pt>
                <c:pt idx="1966">
                  <c:v>8.2830000000000001E-2</c:v>
                </c:pt>
                <c:pt idx="1967">
                  <c:v>8.2790000000000002E-2</c:v>
                </c:pt>
                <c:pt idx="1968">
                  <c:v>8.2750000000000004E-2</c:v>
                </c:pt>
                <c:pt idx="1969">
                  <c:v>8.2710000000000006E-2</c:v>
                </c:pt>
                <c:pt idx="1970">
                  <c:v>8.2680000000000003E-2</c:v>
                </c:pt>
                <c:pt idx="1971">
                  <c:v>8.2629999999999995E-2</c:v>
                </c:pt>
                <c:pt idx="1972">
                  <c:v>8.2589999999999997E-2</c:v>
                </c:pt>
                <c:pt idx="1973">
                  <c:v>8.2540000000000002E-2</c:v>
                </c:pt>
                <c:pt idx="1974">
                  <c:v>8.2489999999999994E-2</c:v>
                </c:pt>
                <c:pt idx="1975">
                  <c:v>8.2439999999999999E-2</c:v>
                </c:pt>
                <c:pt idx="1976">
                  <c:v>8.2390000000000005E-2</c:v>
                </c:pt>
                <c:pt idx="1977">
                  <c:v>8.2360000000000003E-2</c:v>
                </c:pt>
                <c:pt idx="1978">
                  <c:v>8.2320000000000004E-2</c:v>
                </c:pt>
                <c:pt idx="1979">
                  <c:v>8.2280000000000006E-2</c:v>
                </c:pt>
                <c:pt idx="1980">
                  <c:v>8.2250000000000004E-2</c:v>
                </c:pt>
                <c:pt idx="1981">
                  <c:v>8.2239999999999994E-2</c:v>
                </c:pt>
                <c:pt idx="1982">
                  <c:v>8.2220000000000001E-2</c:v>
                </c:pt>
                <c:pt idx="1983">
                  <c:v>8.2150000000000001E-2</c:v>
                </c:pt>
                <c:pt idx="1984">
                  <c:v>8.2089999999999996E-2</c:v>
                </c:pt>
                <c:pt idx="1985">
                  <c:v>8.2040000000000002E-2</c:v>
                </c:pt>
                <c:pt idx="1986">
                  <c:v>8.1989999999999993E-2</c:v>
                </c:pt>
                <c:pt idx="1987">
                  <c:v>8.1949999999999995E-2</c:v>
                </c:pt>
                <c:pt idx="1988">
                  <c:v>8.1930000000000003E-2</c:v>
                </c:pt>
                <c:pt idx="1989">
                  <c:v>8.1909999999999997E-2</c:v>
                </c:pt>
                <c:pt idx="1990">
                  <c:v>8.1879999999999994E-2</c:v>
                </c:pt>
                <c:pt idx="1991">
                  <c:v>8.1809999999999994E-2</c:v>
                </c:pt>
                <c:pt idx="1992">
                  <c:v>8.1750000000000003E-2</c:v>
                </c:pt>
                <c:pt idx="1993">
                  <c:v>8.1689999999999999E-2</c:v>
                </c:pt>
                <c:pt idx="1994">
                  <c:v>8.1640000000000004E-2</c:v>
                </c:pt>
                <c:pt idx="1995">
                  <c:v>8.1589999999999996E-2</c:v>
                </c:pt>
                <c:pt idx="1996">
                  <c:v>8.1570000000000004E-2</c:v>
                </c:pt>
                <c:pt idx="1997">
                  <c:v>8.1519999999999995E-2</c:v>
                </c:pt>
                <c:pt idx="1998">
                  <c:v>8.1460000000000005E-2</c:v>
                </c:pt>
                <c:pt idx="1999">
                  <c:v>8.14E-2</c:v>
                </c:pt>
                <c:pt idx="2000">
                  <c:v>8.1360000000000002E-2</c:v>
                </c:pt>
                <c:pt idx="2001">
                  <c:v>8.1309999999999993E-2</c:v>
                </c:pt>
                <c:pt idx="2002">
                  <c:v>8.1259999999999999E-2</c:v>
                </c:pt>
                <c:pt idx="2003">
                  <c:v>8.1220000000000001E-2</c:v>
                </c:pt>
                <c:pt idx="2004">
                  <c:v>8.1170000000000006E-2</c:v>
                </c:pt>
                <c:pt idx="2005">
                  <c:v>8.1119999999999998E-2</c:v>
                </c:pt>
                <c:pt idx="2006">
                  <c:v>8.1070000000000003E-2</c:v>
                </c:pt>
                <c:pt idx="2007">
                  <c:v>8.1040000000000001E-2</c:v>
                </c:pt>
                <c:pt idx="2008">
                  <c:v>8.1009999999999999E-2</c:v>
                </c:pt>
                <c:pt idx="2009">
                  <c:v>8.0960000000000004E-2</c:v>
                </c:pt>
                <c:pt idx="2010">
                  <c:v>8.0909999999999996E-2</c:v>
                </c:pt>
                <c:pt idx="2011">
                  <c:v>8.0860000000000001E-2</c:v>
                </c:pt>
                <c:pt idx="2012">
                  <c:v>8.0820000000000003E-2</c:v>
                </c:pt>
                <c:pt idx="2013">
                  <c:v>8.0769999999999995E-2</c:v>
                </c:pt>
                <c:pt idx="2014">
                  <c:v>8.0710000000000004E-2</c:v>
                </c:pt>
                <c:pt idx="2015">
                  <c:v>8.0649999999999999E-2</c:v>
                </c:pt>
                <c:pt idx="2016">
                  <c:v>8.0610000000000001E-2</c:v>
                </c:pt>
                <c:pt idx="2017">
                  <c:v>8.0560000000000007E-2</c:v>
                </c:pt>
                <c:pt idx="2018">
                  <c:v>8.0519999999999994E-2</c:v>
                </c:pt>
                <c:pt idx="2019">
                  <c:v>8.0479999999999996E-2</c:v>
                </c:pt>
                <c:pt idx="2020">
                  <c:v>8.0449999999999994E-2</c:v>
                </c:pt>
                <c:pt idx="2021">
                  <c:v>8.0390000000000003E-2</c:v>
                </c:pt>
                <c:pt idx="2022">
                  <c:v>8.0329999999999999E-2</c:v>
                </c:pt>
                <c:pt idx="2023">
                  <c:v>8.0269999999999994E-2</c:v>
                </c:pt>
                <c:pt idx="2024">
                  <c:v>8.022E-2</c:v>
                </c:pt>
                <c:pt idx="2025">
                  <c:v>8.0210000000000004E-2</c:v>
                </c:pt>
                <c:pt idx="2026">
                  <c:v>8.0199999999999994E-2</c:v>
                </c:pt>
                <c:pt idx="2027">
                  <c:v>8.0159999999999995E-2</c:v>
                </c:pt>
                <c:pt idx="2028">
                  <c:v>8.0079999999999998E-2</c:v>
                </c:pt>
                <c:pt idx="2029">
                  <c:v>0.08</c:v>
                </c:pt>
                <c:pt idx="2030">
                  <c:v>7.9939999999999997E-2</c:v>
                </c:pt>
                <c:pt idx="2031">
                  <c:v>7.9899999999999999E-2</c:v>
                </c:pt>
                <c:pt idx="2032">
                  <c:v>7.986E-2</c:v>
                </c:pt>
                <c:pt idx="2033">
                  <c:v>7.9799999999999996E-2</c:v>
                </c:pt>
                <c:pt idx="2034">
                  <c:v>7.9750000000000001E-2</c:v>
                </c:pt>
                <c:pt idx="2035">
                  <c:v>7.9710000000000003E-2</c:v>
                </c:pt>
                <c:pt idx="2036">
                  <c:v>7.9659999999999995E-2</c:v>
                </c:pt>
                <c:pt idx="2037">
                  <c:v>7.9619999999999996E-2</c:v>
                </c:pt>
                <c:pt idx="2038">
                  <c:v>7.9589999999999994E-2</c:v>
                </c:pt>
                <c:pt idx="2039">
                  <c:v>7.9570000000000002E-2</c:v>
                </c:pt>
                <c:pt idx="2040">
                  <c:v>7.9530000000000003E-2</c:v>
                </c:pt>
                <c:pt idx="2041">
                  <c:v>7.9479999999999995E-2</c:v>
                </c:pt>
                <c:pt idx="2042">
                  <c:v>7.9430000000000001E-2</c:v>
                </c:pt>
                <c:pt idx="2043">
                  <c:v>7.9390000000000002E-2</c:v>
                </c:pt>
                <c:pt idx="2044">
                  <c:v>7.9329999999999998E-2</c:v>
                </c:pt>
                <c:pt idx="2045">
                  <c:v>7.9289999999999999E-2</c:v>
                </c:pt>
                <c:pt idx="2046">
                  <c:v>7.9269999999999993E-2</c:v>
                </c:pt>
                <c:pt idx="2047">
                  <c:v>7.9229999999999995E-2</c:v>
                </c:pt>
                <c:pt idx="2048">
                  <c:v>7.9149999999999998E-2</c:v>
                </c:pt>
                <c:pt idx="2049">
                  <c:v>7.9089999999999994E-2</c:v>
                </c:pt>
                <c:pt idx="2050">
                  <c:v>7.9070000000000001E-2</c:v>
                </c:pt>
                <c:pt idx="2051">
                  <c:v>7.9049999999999995E-2</c:v>
                </c:pt>
                <c:pt idx="2052">
                  <c:v>7.9020000000000007E-2</c:v>
                </c:pt>
                <c:pt idx="2053">
                  <c:v>7.8990000000000005E-2</c:v>
                </c:pt>
                <c:pt idx="2054">
                  <c:v>7.8950000000000006E-2</c:v>
                </c:pt>
                <c:pt idx="2055">
                  <c:v>7.8899999999999998E-2</c:v>
                </c:pt>
                <c:pt idx="2056">
                  <c:v>7.8850000000000003E-2</c:v>
                </c:pt>
                <c:pt idx="2057">
                  <c:v>7.8799999999999995E-2</c:v>
                </c:pt>
                <c:pt idx="2058">
                  <c:v>7.8759999999999997E-2</c:v>
                </c:pt>
                <c:pt idx="2059">
                  <c:v>7.8729999999999994E-2</c:v>
                </c:pt>
                <c:pt idx="2060">
                  <c:v>7.8689999999999996E-2</c:v>
                </c:pt>
                <c:pt idx="2061">
                  <c:v>7.8659999999999994E-2</c:v>
                </c:pt>
                <c:pt idx="2062">
                  <c:v>7.8640000000000002E-2</c:v>
                </c:pt>
                <c:pt idx="2063">
                  <c:v>7.8630000000000005E-2</c:v>
                </c:pt>
                <c:pt idx="2064">
                  <c:v>7.8609999999999999E-2</c:v>
                </c:pt>
                <c:pt idx="2065">
                  <c:v>7.8549999999999995E-2</c:v>
                </c:pt>
                <c:pt idx="2066">
                  <c:v>7.8490000000000004E-2</c:v>
                </c:pt>
                <c:pt idx="2067">
                  <c:v>7.8450000000000006E-2</c:v>
                </c:pt>
                <c:pt idx="2068">
                  <c:v>7.8420000000000004E-2</c:v>
                </c:pt>
                <c:pt idx="2069">
                  <c:v>7.8399999999999997E-2</c:v>
                </c:pt>
                <c:pt idx="2070">
                  <c:v>7.8380000000000005E-2</c:v>
                </c:pt>
                <c:pt idx="2071">
                  <c:v>7.8340000000000007E-2</c:v>
                </c:pt>
                <c:pt idx="2072">
                  <c:v>7.8289999999999998E-2</c:v>
                </c:pt>
                <c:pt idx="2073">
                  <c:v>7.8259999999999996E-2</c:v>
                </c:pt>
                <c:pt idx="2074">
                  <c:v>7.8240000000000004E-2</c:v>
                </c:pt>
                <c:pt idx="2075">
                  <c:v>7.8210000000000002E-2</c:v>
                </c:pt>
                <c:pt idx="2076">
                  <c:v>7.8189999999999996E-2</c:v>
                </c:pt>
                <c:pt idx="2077">
                  <c:v>7.8179999999999999E-2</c:v>
                </c:pt>
                <c:pt idx="2078">
                  <c:v>7.8179999999999999E-2</c:v>
                </c:pt>
                <c:pt idx="2079">
                  <c:v>7.8140000000000001E-2</c:v>
                </c:pt>
                <c:pt idx="2080">
                  <c:v>7.8100000000000003E-2</c:v>
                </c:pt>
                <c:pt idx="2081">
                  <c:v>7.8070000000000001E-2</c:v>
                </c:pt>
                <c:pt idx="2082">
                  <c:v>7.8060000000000004E-2</c:v>
                </c:pt>
                <c:pt idx="2083">
                  <c:v>7.8030000000000002E-2</c:v>
                </c:pt>
                <c:pt idx="2084">
                  <c:v>7.7979999999999994E-2</c:v>
                </c:pt>
                <c:pt idx="2085">
                  <c:v>7.7929999999999999E-2</c:v>
                </c:pt>
                <c:pt idx="2086">
                  <c:v>7.7909999999999993E-2</c:v>
                </c:pt>
                <c:pt idx="2087">
                  <c:v>7.7890000000000001E-2</c:v>
                </c:pt>
                <c:pt idx="2088">
                  <c:v>7.7859999999999999E-2</c:v>
                </c:pt>
                <c:pt idx="2089">
                  <c:v>7.782E-2</c:v>
                </c:pt>
                <c:pt idx="2090">
                  <c:v>7.7799999999999994E-2</c:v>
                </c:pt>
                <c:pt idx="2091">
                  <c:v>7.7789999999999998E-2</c:v>
                </c:pt>
                <c:pt idx="2092">
                  <c:v>7.7780000000000002E-2</c:v>
                </c:pt>
                <c:pt idx="2093">
                  <c:v>7.7759999999999996E-2</c:v>
                </c:pt>
                <c:pt idx="2094">
                  <c:v>7.7719999999999997E-2</c:v>
                </c:pt>
                <c:pt idx="2095">
                  <c:v>7.7679999999999999E-2</c:v>
                </c:pt>
                <c:pt idx="2096">
                  <c:v>7.7660000000000007E-2</c:v>
                </c:pt>
                <c:pt idx="2097">
                  <c:v>7.7660000000000007E-2</c:v>
                </c:pt>
                <c:pt idx="2098">
                  <c:v>7.7649999999999997E-2</c:v>
                </c:pt>
                <c:pt idx="2099">
                  <c:v>7.7640000000000001E-2</c:v>
                </c:pt>
                <c:pt idx="2100">
                  <c:v>7.7619999999999995E-2</c:v>
                </c:pt>
                <c:pt idx="2101">
                  <c:v>7.7609999999999998E-2</c:v>
                </c:pt>
                <c:pt idx="2102">
                  <c:v>7.7579999999999996E-2</c:v>
                </c:pt>
                <c:pt idx="2103">
                  <c:v>7.7539999999999998E-2</c:v>
                </c:pt>
                <c:pt idx="2104">
                  <c:v>7.7520000000000006E-2</c:v>
                </c:pt>
                <c:pt idx="2105">
                  <c:v>7.7499999999999999E-2</c:v>
                </c:pt>
                <c:pt idx="2106">
                  <c:v>7.7469999999999997E-2</c:v>
                </c:pt>
                <c:pt idx="2107">
                  <c:v>7.7439999999999995E-2</c:v>
                </c:pt>
                <c:pt idx="2108">
                  <c:v>7.7420000000000003E-2</c:v>
                </c:pt>
                <c:pt idx="2109">
                  <c:v>7.7410000000000007E-2</c:v>
                </c:pt>
                <c:pt idx="2110">
                  <c:v>7.7410000000000007E-2</c:v>
                </c:pt>
                <c:pt idx="2111">
                  <c:v>7.7420000000000003E-2</c:v>
                </c:pt>
                <c:pt idx="2112">
                  <c:v>7.7429999999999999E-2</c:v>
                </c:pt>
                <c:pt idx="2113">
                  <c:v>7.7410000000000007E-2</c:v>
                </c:pt>
                <c:pt idx="2114">
                  <c:v>7.7359999999999998E-2</c:v>
                </c:pt>
                <c:pt idx="2115">
                  <c:v>7.7329999999999996E-2</c:v>
                </c:pt>
                <c:pt idx="2116">
                  <c:v>7.7329999999999996E-2</c:v>
                </c:pt>
                <c:pt idx="2117">
                  <c:v>7.7340000000000006E-2</c:v>
                </c:pt>
                <c:pt idx="2118">
                  <c:v>7.7329999999999996E-2</c:v>
                </c:pt>
                <c:pt idx="2119">
                  <c:v>7.7310000000000004E-2</c:v>
                </c:pt>
                <c:pt idx="2120">
                  <c:v>7.7299999999999994E-2</c:v>
                </c:pt>
                <c:pt idx="2121">
                  <c:v>7.732E-2</c:v>
                </c:pt>
                <c:pt idx="2122">
                  <c:v>7.7310000000000004E-2</c:v>
                </c:pt>
                <c:pt idx="2123">
                  <c:v>7.7310000000000004E-2</c:v>
                </c:pt>
                <c:pt idx="2124">
                  <c:v>7.7329999999999996E-2</c:v>
                </c:pt>
                <c:pt idx="2125">
                  <c:v>7.7350000000000002E-2</c:v>
                </c:pt>
                <c:pt idx="2126">
                  <c:v>7.7359999999999998E-2</c:v>
                </c:pt>
                <c:pt idx="2127">
                  <c:v>7.7359999999999998E-2</c:v>
                </c:pt>
                <c:pt idx="2128">
                  <c:v>7.7329999999999996E-2</c:v>
                </c:pt>
                <c:pt idx="2129">
                  <c:v>7.7299999999999994E-2</c:v>
                </c:pt>
                <c:pt idx="2130">
                  <c:v>7.7310000000000004E-2</c:v>
                </c:pt>
                <c:pt idx="2131">
                  <c:v>7.7359999999999998E-2</c:v>
                </c:pt>
                <c:pt idx="2132">
                  <c:v>7.739E-2</c:v>
                </c:pt>
                <c:pt idx="2133">
                  <c:v>7.7380000000000004E-2</c:v>
                </c:pt>
                <c:pt idx="2134">
                  <c:v>7.7350000000000002E-2</c:v>
                </c:pt>
                <c:pt idx="2135">
                  <c:v>7.7340000000000006E-2</c:v>
                </c:pt>
                <c:pt idx="2136">
                  <c:v>7.7359999999999998E-2</c:v>
                </c:pt>
                <c:pt idx="2137">
                  <c:v>7.7380000000000004E-2</c:v>
                </c:pt>
                <c:pt idx="2138">
                  <c:v>7.739E-2</c:v>
                </c:pt>
                <c:pt idx="2139">
                  <c:v>7.739E-2</c:v>
                </c:pt>
                <c:pt idx="2140">
                  <c:v>7.7410000000000007E-2</c:v>
                </c:pt>
                <c:pt idx="2141">
                  <c:v>7.7460000000000001E-2</c:v>
                </c:pt>
                <c:pt idx="2142">
                  <c:v>7.7509999999999996E-2</c:v>
                </c:pt>
                <c:pt idx="2143">
                  <c:v>7.7539999999999998E-2</c:v>
                </c:pt>
                <c:pt idx="2144">
                  <c:v>7.7560000000000004E-2</c:v>
                </c:pt>
                <c:pt idx="2145">
                  <c:v>7.7560000000000004E-2</c:v>
                </c:pt>
                <c:pt idx="2146">
                  <c:v>7.7579999999999996E-2</c:v>
                </c:pt>
                <c:pt idx="2147">
                  <c:v>7.7590000000000006E-2</c:v>
                </c:pt>
                <c:pt idx="2148">
                  <c:v>7.7609999999999998E-2</c:v>
                </c:pt>
                <c:pt idx="2149">
                  <c:v>7.7640000000000001E-2</c:v>
                </c:pt>
                <c:pt idx="2150">
                  <c:v>7.7700000000000005E-2</c:v>
                </c:pt>
                <c:pt idx="2151">
                  <c:v>7.7759999999999996E-2</c:v>
                </c:pt>
                <c:pt idx="2152">
                  <c:v>7.7789999999999998E-2</c:v>
                </c:pt>
                <c:pt idx="2153">
                  <c:v>7.7799999999999994E-2</c:v>
                </c:pt>
                <c:pt idx="2154">
                  <c:v>7.7829999999999996E-2</c:v>
                </c:pt>
                <c:pt idx="2155">
                  <c:v>7.7880000000000005E-2</c:v>
                </c:pt>
                <c:pt idx="2156">
                  <c:v>7.7939999999999995E-2</c:v>
                </c:pt>
                <c:pt idx="2157">
                  <c:v>7.7990000000000004E-2</c:v>
                </c:pt>
                <c:pt idx="2158">
                  <c:v>7.8049999999999994E-2</c:v>
                </c:pt>
                <c:pt idx="2159">
                  <c:v>7.8109999999999999E-2</c:v>
                </c:pt>
                <c:pt idx="2160">
                  <c:v>7.8140000000000001E-2</c:v>
                </c:pt>
                <c:pt idx="2161">
                  <c:v>7.8159999999999993E-2</c:v>
                </c:pt>
                <c:pt idx="2162">
                  <c:v>7.8189999999999996E-2</c:v>
                </c:pt>
                <c:pt idx="2163">
                  <c:v>7.825E-2</c:v>
                </c:pt>
                <c:pt idx="2164">
                  <c:v>7.8310000000000005E-2</c:v>
                </c:pt>
                <c:pt idx="2165">
                  <c:v>7.8350000000000003E-2</c:v>
                </c:pt>
                <c:pt idx="2166">
                  <c:v>7.8399999999999997E-2</c:v>
                </c:pt>
                <c:pt idx="2167">
                  <c:v>7.8460000000000002E-2</c:v>
                </c:pt>
                <c:pt idx="2168">
                  <c:v>7.8530000000000003E-2</c:v>
                </c:pt>
                <c:pt idx="2169">
                  <c:v>7.8609999999999999E-2</c:v>
                </c:pt>
                <c:pt idx="2170">
                  <c:v>7.8710000000000002E-2</c:v>
                </c:pt>
                <c:pt idx="2171">
                  <c:v>7.8810000000000005E-2</c:v>
                </c:pt>
                <c:pt idx="2172">
                  <c:v>7.8899999999999998E-2</c:v>
                </c:pt>
                <c:pt idx="2173">
                  <c:v>7.8990000000000005E-2</c:v>
                </c:pt>
                <c:pt idx="2174">
                  <c:v>7.9070000000000001E-2</c:v>
                </c:pt>
                <c:pt idx="2175">
                  <c:v>7.9140000000000002E-2</c:v>
                </c:pt>
                <c:pt idx="2176">
                  <c:v>7.9219999999999999E-2</c:v>
                </c:pt>
                <c:pt idx="2177">
                  <c:v>7.9310000000000005E-2</c:v>
                </c:pt>
                <c:pt idx="2178">
                  <c:v>7.9380000000000006E-2</c:v>
                </c:pt>
                <c:pt idx="2179">
                  <c:v>7.9430000000000001E-2</c:v>
                </c:pt>
                <c:pt idx="2180">
                  <c:v>7.9500000000000001E-2</c:v>
                </c:pt>
                <c:pt idx="2181">
                  <c:v>7.9579999999999998E-2</c:v>
                </c:pt>
                <c:pt idx="2182">
                  <c:v>7.9680000000000001E-2</c:v>
                </c:pt>
                <c:pt idx="2183">
                  <c:v>7.9780000000000004E-2</c:v>
                </c:pt>
                <c:pt idx="2184">
                  <c:v>7.9899999999999999E-2</c:v>
                </c:pt>
                <c:pt idx="2185">
                  <c:v>8.0009999999999998E-2</c:v>
                </c:pt>
                <c:pt idx="2186">
                  <c:v>8.0110000000000001E-2</c:v>
                </c:pt>
                <c:pt idx="2187">
                  <c:v>8.0189999999999997E-2</c:v>
                </c:pt>
                <c:pt idx="2188">
                  <c:v>8.0269999999999994E-2</c:v>
                </c:pt>
                <c:pt idx="2189">
                  <c:v>8.0379999999999993E-2</c:v>
                </c:pt>
                <c:pt idx="2190">
                  <c:v>8.0509999999999998E-2</c:v>
                </c:pt>
                <c:pt idx="2191">
                  <c:v>8.0640000000000003E-2</c:v>
                </c:pt>
                <c:pt idx="2192">
                  <c:v>8.0750000000000002E-2</c:v>
                </c:pt>
                <c:pt idx="2193">
                  <c:v>8.0839999999999995E-2</c:v>
                </c:pt>
                <c:pt idx="2194">
                  <c:v>8.0949999999999994E-2</c:v>
                </c:pt>
                <c:pt idx="2195">
                  <c:v>8.1079999999999999E-2</c:v>
                </c:pt>
                <c:pt idx="2196">
                  <c:v>8.1220000000000001E-2</c:v>
                </c:pt>
                <c:pt idx="2197">
                  <c:v>8.1360000000000002E-2</c:v>
                </c:pt>
                <c:pt idx="2198">
                  <c:v>8.1460000000000005E-2</c:v>
                </c:pt>
                <c:pt idx="2199">
                  <c:v>8.1570000000000004E-2</c:v>
                </c:pt>
                <c:pt idx="2200">
                  <c:v>8.1710000000000005E-2</c:v>
                </c:pt>
                <c:pt idx="2201">
                  <c:v>8.1850000000000006E-2</c:v>
                </c:pt>
                <c:pt idx="2202">
                  <c:v>8.2000000000000003E-2</c:v>
                </c:pt>
                <c:pt idx="2203">
                  <c:v>8.2150000000000001E-2</c:v>
                </c:pt>
                <c:pt idx="2204">
                  <c:v>8.2299999999999998E-2</c:v>
                </c:pt>
                <c:pt idx="2205">
                  <c:v>8.2439999999999999E-2</c:v>
                </c:pt>
                <c:pt idx="2206">
                  <c:v>8.2600000000000007E-2</c:v>
                </c:pt>
                <c:pt idx="2207">
                  <c:v>8.276E-2</c:v>
                </c:pt>
                <c:pt idx="2208">
                  <c:v>8.2909999999999998E-2</c:v>
                </c:pt>
                <c:pt idx="2209">
                  <c:v>8.3040000000000003E-2</c:v>
                </c:pt>
                <c:pt idx="2210">
                  <c:v>8.319E-2</c:v>
                </c:pt>
                <c:pt idx="2211">
                  <c:v>8.337E-2</c:v>
                </c:pt>
                <c:pt idx="2212">
                  <c:v>8.3559999999999995E-2</c:v>
                </c:pt>
                <c:pt idx="2213">
                  <c:v>8.3739999999999995E-2</c:v>
                </c:pt>
                <c:pt idx="2214">
                  <c:v>8.3890000000000006E-2</c:v>
                </c:pt>
                <c:pt idx="2215">
                  <c:v>8.4059999999999996E-2</c:v>
                </c:pt>
                <c:pt idx="2216">
                  <c:v>8.4220000000000003E-2</c:v>
                </c:pt>
                <c:pt idx="2217">
                  <c:v>8.4379999999999997E-2</c:v>
                </c:pt>
                <c:pt idx="2218">
                  <c:v>8.455E-2</c:v>
                </c:pt>
                <c:pt idx="2219">
                  <c:v>8.473E-2</c:v>
                </c:pt>
                <c:pt idx="2220">
                  <c:v>8.4930000000000005E-2</c:v>
                </c:pt>
                <c:pt idx="2221">
                  <c:v>8.5139999999999993E-2</c:v>
                </c:pt>
                <c:pt idx="2222">
                  <c:v>8.5339999999999999E-2</c:v>
                </c:pt>
                <c:pt idx="2223">
                  <c:v>8.5550000000000001E-2</c:v>
                </c:pt>
                <c:pt idx="2224">
                  <c:v>8.5769999999999999E-2</c:v>
                </c:pt>
                <c:pt idx="2225">
                  <c:v>8.5980000000000001E-2</c:v>
                </c:pt>
                <c:pt idx="2226">
                  <c:v>8.6169999999999997E-2</c:v>
                </c:pt>
                <c:pt idx="2227">
                  <c:v>8.6360000000000006E-2</c:v>
                </c:pt>
                <c:pt idx="2228">
                  <c:v>8.6559999999999998E-2</c:v>
                </c:pt>
                <c:pt idx="2229">
                  <c:v>8.6760000000000004E-2</c:v>
                </c:pt>
                <c:pt idx="2230">
                  <c:v>8.6970000000000006E-2</c:v>
                </c:pt>
                <c:pt idx="2231">
                  <c:v>8.7190000000000004E-2</c:v>
                </c:pt>
                <c:pt idx="2232">
                  <c:v>8.7419999999999998E-2</c:v>
                </c:pt>
                <c:pt idx="2233">
                  <c:v>8.7650000000000006E-2</c:v>
                </c:pt>
                <c:pt idx="2234">
                  <c:v>8.7889999999999996E-2</c:v>
                </c:pt>
                <c:pt idx="2235">
                  <c:v>8.813E-2</c:v>
                </c:pt>
                <c:pt idx="2236">
                  <c:v>8.8370000000000004E-2</c:v>
                </c:pt>
                <c:pt idx="2237">
                  <c:v>8.8620000000000004E-2</c:v>
                </c:pt>
                <c:pt idx="2238">
                  <c:v>8.8870000000000005E-2</c:v>
                </c:pt>
                <c:pt idx="2239">
                  <c:v>8.9120000000000005E-2</c:v>
                </c:pt>
                <c:pt idx="2240">
                  <c:v>8.9370000000000005E-2</c:v>
                </c:pt>
                <c:pt idx="2241">
                  <c:v>8.9620000000000005E-2</c:v>
                </c:pt>
                <c:pt idx="2242">
                  <c:v>8.9880000000000002E-2</c:v>
                </c:pt>
                <c:pt idx="2243">
                  <c:v>9.0130000000000002E-2</c:v>
                </c:pt>
                <c:pt idx="2244">
                  <c:v>9.0389999999999998E-2</c:v>
                </c:pt>
                <c:pt idx="2245">
                  <c:v>9.0660000000000004E-2</c:v>
                </c:pt>
                <c:pt idx="2246">
                  <c:v>9.0929999999999997E-2</c:v>
                </c:pt>
                <c:pt idx="2247">
                  <c:v>9.1219999999999996E-2</c:v>
                </c:pt>
                <c:pt idx="2248">
                  <c:v>9.1509999999999994E-2</c:v>
                </c:pt>
                <c:pt idx="2249">
                  <c:v>9.1789999999999997E-2</c:v>
                </c:pt>
                <c:pt idx="2250">
                  <c:v>9.2090000000000005E-2</c:v>
                </c:pt>
                <c:pt idx="2251">
                  <c:v>9.239E-2</c:v>
                </c:pt>
                <c:pt idx="2252">
                  <c:v>9.2689999999999995E-2</c:v>
                </c:pt>
                <c:pt idx="2253">
                  <c:v>9.2990000000000003E-2</c:v>
                </c:pt>
                <c:pt idx="2254">
                  <c:v>9.3289999999999998E-2</c:v>
                </c:pt>
                <c:pt idx="2255">
                  <c:v>9.3600000000000003E-2</c:v>
                </c:pt>
                <c:pt idx="2256">
                  <c:v>9.393E-2</c:v>
                </c:pt>
                <c:pt idx="2257">
                  <c:v>9.4259999999999997E-2</c:v>
                </c:pt>
                <c:pt idx="2258">
                  <c:v>9.4589999999999994E-2</c:v>
                </c:pt>
                <c:pt idx="2259">
                  <c:v>9.4909999999999994E-2</c:v>
                </c:pt>
                <c:pt idx="2260">
                  <c:v>9.5240000000000005E-2</c:v>
                </c:pt>
                <c:pt idx="2261">
                  <c:v>9.5579999999999998E-2</c:v>
                </c:pt>
                <c:pt idx="2262">
                  <c:v>9.5939999999999998E-2</c:v>
                </c:pt>
                <c:pt idx="2263">
                  <c:v>9.6299999999999997E-2</c:v>
                </c:pt>
                <c:pt idx="2264">
                  <c:v>9.6659999999999996E-2</c:v>
                </c:pt>
                <c:pt idx="2265">
                  <c:v>9.7009999999999999E-2</c:v>
                </c:pt>
                <c:pt idx="2266">
                  <c:v>9.7360000000000002E-2</c:v>
                </c:pt>
                <c:pt idx="2267">
                  <c:v>9.7710000000000005E-2</c:v>
                </c:pt>
                <c:pt idx="2268">
                  <c:v>9.8080000000000001E-2</c:v>
                </c:pt>
                <c:pt idx="2269">
                  <c:v>9.8460000000000006E-2</c:v>
                </c:pt>
                <c:pt idx="2270">
                  <c:v>9.8839999999999997E-2</c:v>
                </c:pt>
                <c:pt idx="2271">
                  <c:v>9.9229999999999999E-2</c:v>
                </c:pt>
                <c:pt idx="2272">
                  <c:v>9.9640000000000006E-2</c:v>
                </c:pt>
                <c:pt idx="2273">
                  <c:v>0.10005</c:v>
                </c:pt>
                <c:pt idx="2274">
                  <c:v>0.10045999999999999</c:v>
                </c:pt>
                <c:pt idx="2275">
                  <c:v>0.10087</c:v>
                </c:pt>
                <c:pt idx="2276">
                  <c:v>0.10128</c:v>
                </c:pt>
                <c:pt idx="2277">
                  <c:v>0.10170999999999999</c:v>
                </c:pt>
                <c:pt idx="2278">
                  <c:v>0.10215</c:v>
                </c:pt>
                <c:pt idx="2279">
                  <c:v>0.10258</c:v>
                </c:pt>
                <c:pt idx="2280">
                  <c:v>0.10302</c:v>
                </c:pt>
                <c:pt idx="2281">
                  <c:v>0.10346</c:v>
                </c:pt>
                <c:pt idx="2282">
                  <c:v>0.10392</c:v>
                </c:pt>
                <c:pt idx="2283">
                  <c:v>0.10437</c:v>
                </c:pt>
                <c:pt idx="2284">
                  <c:v>0.10483000000000001</c:v>
                </c:pt>
                <c:pt idx="2285">
                  <c:v>0.1053</c:v>
                </c:pt>
                <c:pt idx="2286">
                  <c:v>0.10576000000000001</c:v>
                </c:pt>
                <c:pt idx="2287">
                  <c:v>0.10623</c:v>
                </c:pt>
                <c:pt idx="2288">
                  <c:v>0.10671</c:v>
                </c:pt>
                <c:pt idx="2289">
                  <c:v>0.10718999999999999</c:v>
                </c:pt>
                <c:pt idx="2290">
                  <c:v>0.10768999999999999</c:v>
                </c:pt>
                <c:pt idx="2291">
                  <c:v>0.10818999999999999</c:v>
                </c:pt>
                <c:pt idx="2292">
                  <c:v>0.1087</c:v>
                </c:pt>
                <c:pt idx="2293">
                  <c:v>0.10922</c:v>
                </c:pt>
                <c:pt idx="2294">
                  <c:v>0.10975</c:v>
                </c:pt>
                <c:pt idx="2295">
                  <c:v>0.11028</c:v>
                </c:pt>
                <c:pt idx="2296">
                  <c:v>0.1108</c:v>
                </c:pt>
                <c:pt idx="2297">
                  <c:v>0.11133</c:v>
                </c:pt>
                <c:pt idx="2298">
                  <c:v>0.11187</c:v>
                </c:pt>
                <c:pt idx="2299">
                  <c:v>0.11243</c:v>
                </c:pt>
                <c:pt idx="2300">
                  <c:v>0.11298999999999999</c:v>
                </c:pt>
                <c:pt idx="2301">
                  <c:v>0.11355999999999999</c:v>
                </c:pt>
                <c:pt idx="2302">
                  <c:v>0.11412</c:v>
                </c:pt>
                <c:pt idx="2303">
                  <c:v>0.11468</c:v>
                </c:pt>
                <c:pt idx="2304">
                  <c:v>0.11524</c:v>
                </c:pt>
                <c:pt idx="2305">
                  <c:v>0.11582000000000001</c:v>
                </c:pt>
                <c:pt idx="2306">
                  <c:v>0.11642</c:v>
                </c:pt>
                <c:pt idx="2307">
                  <c:v>0.11701</c:v>
                </c:pt>
                <c:pt idx="2308">
                  <c:v>0.11761000000000001</c:v>
                </c:pt>
                <c:pt idx="2309">
                  <c:v>0.11821</c:v>
                </c:pt>
                <c:pt idx="2310">
                  <c:v>0.11882</c:v>
                </c:pt>
                <c:pt idx="2311">
                  <c:v>0.11942999999999999</c:v>
                </c:pt>
                <c:pt idx="2312">
                  <c:v>0.12003999999999999</c:v>
                </c:pt>
                <c:pt idx="2313">
                  <c:v>0.12067</c:v>
                </c:pt>
                <c:pt idx="2314">
                  <c:v>0.12131</c:v>
                </c:pt>
                <c:pt idx="2315">
                  <c:v>0.12196</c:v>
                </c:pt>
                <c:pt idx="2316">
                  <c:v>0.1226</c:v>
                </c:pt>
                <c:pt idx="2317">
                  <c:v>0.12324</c:v>
                </c:pt>
                <c:pt idx="2318">
                  <c:v>0.12388</c:v>
                </c:pt>
                <c:pt idx="2319">
                  <c:v>0.12454</c:v>
                </c:pt>
                <c:pt idx="2320">
                  <c:v>0.12520999999999999</c:v>
                </c:pt>
                <c:pt idx="2321">
                  <c:v>0.12589</c:v>
                </c:pt>
                <c:pt idx="2322">
                  <c:v>0.12656000000000001</c:v>
                </c:pt>
                <c:pt idx="2323">
                  <c:v>0.12720999999999999</c:v>
                </c:pt>
                <c:pt idx="2324">
                  <c:v>0.12787000000000001</c:v>
                </c:pt>
                <c:pt idx="2325">
                  <c:v>0.12855</c:v>
                </c:pt>
                <c:pt idx="2326">
                  <c:v>0.12923999999999999</c:v>
                </c:pt>
                <c:pt idx="2327">
                  <c:v>0.12992999999999999</c:v>
                </c:pt>
                <c:pt idx="2328">
                  <c:v>0.13063</c:v>
                </c:pt>
                <c:pt idx="2329">
                  <c:v>0.13133</c:v>
                </c:pt>
                <c:pt idx="2330">
                  <c:v>0.13203000000000001</c:v>
                </c:pt>
                <c:pt idx="2331">
                  <c:v>0.13274</c:v>
                </c:pt>
                <c:pt idx="2332">
                  <c:v>0.13345000000000001</c:v>
                </c:pt>
                <c:pt idx="2333">
                  <c:v>0.13414999999999999</c:v>
                </c:pt>
                <c:pt idx="2334">
                  <c:v>0.13486999999999999</c:v>
                </c:pt>
                <c:pt idx="2335">
                  <c:v>0.13558999999999999</c:v>
                </c:pt>
                <c:pt idx="2336">
                  <c:v>0.1363</c:v>
                </c:pt>
                <c:pt idx="2337">
                  <c:v>0.13700999999999999</c:v>
                </c:pt>
                <c:pt idx="2338">
                  <c:v>0.13772999999999999</c:v>
                </c:pt>
                <c:pt idx="2339">
                  <c:v>0.13847000000000001</c:v>
                </c:pt>
                <c:pt idx="2340">
                  <c:v>0.13921</c:v>
                </c:pt>
                <c:pt idx="2341">
                  <c:v>0.13994999999999999</c:v>
                </c:pt>
                <c:pt idx="2342">
                  <c:v>0.14068</c:v>
                </c:pt>
                <c:pt idx="2343">
                  <c:v>0.14141000000000001</c:v>
                </c:pt>
                <c:pt idx="2344">
                  <c:v>0.14213000000000001</c:v>
                </c:pt>
                <c:pt idx="2345">
                  <c:v>0.14287</c:v>
                </c:pt>
                <c:pt idx="2346">
                  <c:v>0.14360000000000001</c:v>
                </c:pt>
                <c:pt idx="2347">
                  <c:v>0.14433000000000001</c:v>
                </c:pt>
                <c:pt idx="2348">
                  <c:v>0.14505999999999999</c:v>
                </c:pt>
                <c:pt idx="2349">
                  <c:v>0.14579</c:v>
                </c:pt>
                <c:pt idx="2350">
                  <c:v>0.14652000000000001</c:v>
                </c:pt>
                <c:pt idx="2351">
                  <c:v>0.14726</c:v>
                </c:pt>
                <c:pt idx="2352">
                  <c:v>0.14799999999999999</c:v>
                </c:pt>
                <c:pt idx="2353">
                  <c:v>0.14873</c:v>
                </c:pt>
                <c:pt idx="2354">
                  <c:v>0.14946000000000001</c:v>
                </c:pt>
                <c:pt idx="2355">
                  <c:v>0.1502</c:v>
                </c:pt>
                <c:pt idx="2356">
                  <c:v>0.15093999999999999</c:v>
                </c:pt>
                <c:pt idx="2357">
                  <c:v>0.15168000000000001</c:v>
                </c:pt>
                <c:pt idx="2358">
                  <c:v>0.15240999999999999</c:v>
                </c:pt>
                <c:pt idx="2359">
                  <c:v>0.15312999999999999</c:v>
                </c:pt>
                <c:pt idx="2360">
                  <c:v>0.15384999999999999</c:v>
                </c:pt>
                <c:pt idx="2361">
                  <c:v>0.15457000000000001</c:v>
                </c:pt>
                <c:pt idx="2362">
                  <c:v>0.15529000000000001</c:v>
                </c:pt>
                <c:pt idx="2363">
                  <c:v>0.15601000000000001</c:v>
                </c:pt>
                <c:pt idx="2364">
                  <c:v>0.15670999999999999</c:v>
                </c:pt>
                <c:pt idx="2365">
                  <c:v>0.15740999999999999</c:v>
                </c:pt>
                <c:pt idx="2366">
                  <c:v>0.15812000000000001</c:v>
                </c:pt>
                <c:pt idx="2367">
                  <c:v>0.15883</c:v>
                </c:pt>
                <c:pt idx="2368">
                  <c:v>0.15953999999999999</c:v>
                </c:pt>
                <c:pt idx="2369">
                  <c:v>0.16025</c:v>
                </c:pt>
                <c:pt idx="2370">
                  <c:v>0.16092999999999999</c:v>
                </c:pt>
                <c:pt idx="2371">
                  <c:v>0.16162000000000001</c:v>
                </c:pt>
                <c:pt idx="2372">
                  <c:v>0.16231999999999999</c:v>
                </c:pt>
                <c:pt idx="2373">
                  <c:v>0.16302</c:v>
                </c:pt>
                <c:pt idx="2374">
                  <c:v>0.16370000000000001</c:v>
                </c:pt>
                <c:pt idx="2375">
                  <c:v>0.16439000000000001</c:v>
                </c:pt>
                <c:pt idx="2376">
                  <c:v>0.16506999999999999</c:v>
                </c:pt>
                <c:pt idx="2377">
                  <c:v>0.16575999999999999</c:v>
                </c:pt>
                <c:pt idx="2378">
                  <c:v>0.16644</c:v>
                </c:pt>
                <c:pt idx="2379">
                  <c:v>0.16713</c:v>
                </c:pt>
                <c:pt idx="2380">
                  <c:v>0.16780999999999999</c:v>
                </c:pt>
                <c:pt idx="2381">
                  <c:v>0.16844999999999999</c:v>
                </c:pt>
                <c:pt idx="2382">
                  <c:v>0.16911000000000001</c:v>
                </c:pt>
                <c:pt idx="2383">
                  <c:v>0.16977999999999999</c:v>
                </c:pt>
                <c:pt idx="2384">
                  <c:v>0.17044999999999999</c:v>
                </c:pt>
                <c:pt idx="2385">
                  <c:v>0.1711</c:v>
                </c:pt>
                <c:pt idx="2386">
                  <c:v>0.17175000000000001</c:v>
                </c:pt>
                <c:pt idx="2387">
                  <c:v>0.17241000000000001</c:v>
                </c:pt>
                <c:pt idx="2388">
                  <c:v>0.17305000000000001</c:v>
                </c:pt>
                <c:pt idx="2389">
                  <c:v>0.17369000000000001</c:v>
                </c:pt>
                <c:pt idx="2390">
                  <c:v>0.17433999999999999</c:v>
                </c:pt>
                <c:pt idx="2391">
                  <c:v>0.17502000000000001</c:v>
                </c:pt>
                <c:pt idx="2392">
                  <c:v>0.17571000000000001</c:v>
                </c:pt>
                <c:pt idx="2393">
                  <c:v>0.17635000000000001</c:v>
                </c:pt>
                <c:pt idx="2394">
                  <c:v>0.17695</c:v>
                </c:pt>
                <c:pt idx="2395">
                  <c:v>0.17760999999999999</c:v>
                </c:pt>
                <c:pt idx="2396">
                  <c:v>0.17827000000000001</c:v>
                </c:pt>
                <c:pt idx="2397">
                  <c:v>0.17891000000000001</c:v>
                </c:pt>
                <c:pt idx="2398">
                  <c:v>0.17959</c:v>
                </c:pt>
                <c:pt idx="2399">
                  <c:v>0.18031</c:v>
                </c:pt>
                <c:pt idx="2400">
                  <c:v>0.18096999999999999</c:v>
                </c:pt>
                <c:pt idx="2401">
                  <c:v>0.18160000000000001</c:v>
                </c:pt>
                <c:pt idx="2402">
                  <c:v>0.18229000000000001</c:v>
                </c:pt>
                <c:pt idx="2403">
                  <c:v>0.18301000000000001</c:v>
                </c:pt>
                <c:pt idx="2404">
                  <c:v>0.1837</c:v>
                </c:pt>
                <c:pt idx="2405">
                  <c:v>0.18440999999999999</c:v>
                </c:pt>
                <c:pt idx="2406">
                  <c:v>0.18512999999999999</c:v>
                </c:pt>
                <c:pt idx="2407">
                  <c:v>0.18579999999999999</c:v>
                </c:pt>
                <c:pt idx="2408">
                  <c:v>0.18648999999999999</c:v>
                </c:pt>
                <c:pt idx="2409">
                  <c:v>0.18725</c:v>
                </c:pt>
                <c:pt idx="2410">
                  <c:v>0.18801000000000001</c:v>
                </c:pt>
                <c:pt idx="2411">
                  <c:v>0.18873999999999999</c:v>
                </c:pt>
                <c:pt idx="2412">
                  <c:v>0.18951000000000001</c:v>
                </c:pt>
                <c:pt idx="2413">
                  <c:v>0.1903</c:v>
                </c:pt>
                <c:pt idx="2414">
                  <c:v>0.19106000000000001</c:v>
                </c:pt>
                <c:pt idx="2415">
                  <c:v>0.19178000000000001</c:v>
                </c:pt>
                <c:pt idx="2416">
                  <c:v>0.19258</c:v>
                </c:pt>
                <c:pt idx="2417">
                  <c:v>0.19350000000000001</c:v>
                </c:pt>
                <c:pt idx="2418">
                  <c:v>0.19442999999999999</c:v>
                </c:pt>
                <c:pt idx="2419">
                  <c:v>0.19535</c:v>
                </c:pt>
                <c:pt idx="2420">
                  <c:v>0.19625000000000001</c:v>
                </c:pt>
                <c:pt idx="2421">
                  <c:v>0.19711000000000001</c:v>
                </c:pt>
                <c:pt idx="2422">
                  <c:v>0.19797999999999999</c:v>
                </c:pt>
                <c:pt idx="2423">
                  <c:v>0.19894999999999999</c:v>
                </c:pt>
                <c:pt idx="2424">
                  <c:v>0.19997999999999999</c:v>
                </c:pt>
                <c:pt idx="2425">
                  <c:v>0.20104</c:v>
                </c:pt>
                <c:pt idx="2426">
                  <c:v>0.20211999999999999</c:v>
                </c:pt>
                <c:pt idx="2427">
                  <c:v>0.20319000000000001</c:v>
                </c:pt>
                <c:pt idx="2428">
                  <c:v>0.20429</c:v>
                </c:pt>
                <c:pt idx="2429">
                  <c:v>0.20541999999999999</c:v>
                </c:pt>
                <c:pt idx="2430">
                  <c:v>0.20659</c:v>
                </c:pt>
                <c:pt idx="2431">
                  <c:v>0.20780000000000001</c:v>
                </c:pt>
                <c:pt idx="2432">
                  <c:v>0.20902999999999999</c:v>
                </c:pt>
                <c:pt idx="2433">
                  <c:v>0.21032999999999999</c:v>
                </c:pt>
                <c:pt idx="2434">
                  <c:v>0.21168999999999999</c:v>
                </c:pt>
                <c:pt idx="2435">
                  <c:v>0.21307999999999999</c:v>
                </c:pt>
                <c:pt idx="2436">
                  <c:v>0.21451999999999999</c:v>
                </c:pt>
                <c:pt idx="2437">
                  <c:v>0.21598999999999999</c:v>
                </c:pt>
                <c:pt idx="2438">
                  <c:v>0.21751000000000001</c:v>
                </c:pt>
                <c:pt idx="2439">
                  <c:v>0.21909999999999999</c:v>
                </c:pt>
                <c:pt idx="2440">
                  <c:v>0.22073000000000001</c:v>
                </c:pt>
                <c:pt idx="2441">
                  <c:v>0.22239999999999999</c:v>
                </c:pt>
                <c:pt idx="2442">
                  <c:v>0.22414000000000001</c:v>
                </c:pt>
                <c:pt idx="2443">
                  <c:v>0.22595000000000001</c:v>
                </c:pt>
                <c:pt idx="2444">
                  <c:v>0.22781000000000001</c:v>
                </c:pt>
                <c:pt idx="2445">
                  <c:v>0.22975999999999999</c:v>
                </c:pt>
                <c:pt idx="2446">
                  <c:v>0.23179</c:v>
                </c:pt>
                <c:pt idx="2447">
                  <c:v>0.23386999999999999</c:v>
                </c:pt>
                <c:pt idx="2448">
                  <c:v>0.23599000000000001</c:v>
                </c:pt>
                <c:pt idx="2449">
                  <c:v>0.23819000000000001</c:v>
                </c:pt>
                <c:pt idx="2450">
                  <c:v>0.24049999999999999</c:v>
                </c:pt>
                <c:pt idx="2451">
                  <c:v>0.24288000000000001</c:v>
                </c:pt>
                <c:pt idx="2452">
                  <c:v>0.24535000000000001</c:v>
                </c:pt>
                <c:pt idx="2453">
                  <c:v>0.24792</c:v>
                </c:pt>
                <c:pt idx="2454">
                  <c:v>0.25054999999999999</c:v>
                </c:pt>
                <c:pt idx="2455">
                  <c:v>0.25330000000000003</c:v>
                </c:pt>
                <c:pt idx="2456">
                  <c:v>0.25619999999999998</c:v>
                </c:pt>
                <c:pt idx="2457">
                  <c:v>0.25914999999999999</c:v>
                </c:pt>
                <c:pt idx="2458">
                  <c:v>0.26212999999999997</c:v>
                </c:pt>
                <c:pt idx="2459">
                  <c:v>0.26523000000000002</c:v>
                </c:pt>
                <c:pt idx="2460">
                  <c:v>0.26855000000000001</c:v>
                </c:pt>
                <c:pt idx="2461">
                  <c:v>0.27204</c:v>
                </c:pt>
                <c:pt idx="2462">
                  <c:v>0.27554000000000001</c:v>
                </c:pt>
                <c:pt idx="2463">
                  <c:v>0.27905999999999997</c:v>
                </c:pt>
                <c:pt idx="2464">
                  <c:v>0.28262999999999999</c:v>
                </c:pt>
                <c:pt idx="2465">
                  <c:v>0.28649999999999998</c:v>
                </c:pt>
                <c:pt idx="2466">
                  <c:v>0.29083999999999999</c:v>
                </c:pt>
                <c:pt idx="2467">
                  <c:v>0.29513</c:v>
                </c:pt>
                <c:pt idx="2468">
                  <c:v>0.29929</c:v>
                </c:pt>
                <c:pt idx="2469">
                  <c:v>0.30347000000000002</c:v>
                </c:pt>
                <c:pt idx="2470">
                  <c:v>0.30786999999999998</c:v>
                </c:pt>
                <c:pt idx="2471">
                  <c:v>0.31296000000000002</c:v>
                </c:pt>
                <c:pt idx="2472">
                  <c:v>0.31823000000000001</c:v>
                </c:pt>
                <c:pt idx="2473">
                  <c:v>0.32317000000000001</c:v>
                </c:pt>
                <c:pt idx="2474">
                  <c:v>0.32835999999999999</c:v>
                </c:pt>
                <c:pt idx="2475">
                  <c:v>0.33381</c:v>
                </c:pt>
                <c:pt idx="2476">
                  <c:v>0.33922999999999998</c:v>
                </c:pt>
                <c:pt idx="2477">
                  <c:v>0.34499000000000002</c:v>
                </c:pt>
                <c:pt idx="2478">
                  <c:v>0.35113</c:v>
                </c:pt>
                <c:pt idx="2479">
                  <c:v>0.35726000000000002</c:v>
                </c:pt>
                <c:pt idx="2480">
                  <c:v>0.36353000000000002</c:v>
                </c:pt>
                <c:pt idx="2481">
                  <c:v>0.37008000000000002</c:v>
                </c:pt>
                <c:pt idx="2482">
                  <c:v>0.37676999999999999</c:v>
                </c:pt>
                <c:pt idx="2483">
                  <c:v>0.38346999999999998</c:v>
                </c:pt>
                <c:pt idx="2484">
                  <c:v>0.39026</c:v>
                </c:pt>
                <c:pt idx="2485">
                  <c:v>0.39760000000000001</c:v>
                </c:pt>
                <c:pt idx="2486">
                  <c:v>0.40544999999999998</c:v>
                </c:pt>
                <c:pt idx="2487">
                  <c:v>0.41319</c:v>
                </c:pt>
                <c:pt idx="2488">
                  <c:v>0.42082000000000003</c:v>
                </c:pt>
                <c:pt idx="2489">
                  <c:v>0.42864999999999998</c:v>
                </c:pt>
                <c:pt idx="2490">
                  <c:v>0.43683</c:v>
                </c:pt>
                <c:pt idx="2491">
                  <c:v>0.44529999999999997</c:v>
                </c:pt>
                <c:pt idx="2492">
                  <c:v>0.45385999999999999</c:v>
                </c:pt>
                <c:pt idx="2493">
                  <c:v>0.46256000000000003</c:v>
                </c:pt>
                <c:pt idx="2494">
                  <c:v>0.47139999999999999</c:v>
                </c:pt>
                <c:pt idx="2495">
                  <c:v>0.48016999999999999</c:v>
                </c:pt>
                <c:pt idx="2496">
                  <c:v>0.48909000000000002</c:v>
                </c:pt>
                <c:pt idx="2497">
                  <c:v>0.49884000000000001</c:v>
                </c:pt>
                <c:pt idx="2498">
                  <c:v>0.50907000000000002</c:v>
                </c:pt>
                <c:pt idx="2499">
                  <c:v>0.51868000000000003</c:v>
                </c:pt>
                <c:pt idx="2500">
                  <c:v>0.52814000000000005</c:v>
                </c:pt>
                <c:pt idx="2501">
                  <c:v>0.53795000000000004</c:v>
                </c:pt>
                <c:pt idx="2502">
                  <c:v>0.54781999999999997</c:v>
                </c:pt>
                <c:pt idx="2503">
                  <c:v>0.55783000000000005</c:v>
                </c:pt>
                <c:pt idx="2504">
                  <c:v>0.56835999999999998</c:v>
                </c:pt>
                <c:pt idx="2505">
                  <c:v>0.57918999999999998</c:v>
                </c:pt>
                <c:pt idx="2506">
                  <c:v>0.58957999999999999</c:v>
                </c:pt>
                <c:pt idx="2507">
                  <c:v>0.59992000000000001</c:v>
                </c:pt>
                <c:pt idx="2508">
                  <c:v>0.61104000000000003</c:v>
                </c:pt>
                <c:pt idx="2509">
                  <c:v>0.62224000000000002</c:v>
                </c:pt>
                <c:pt idx="2510">
                  <c:v>0.63292999999999999</c:v>
                </c:pt>
                <c:pt idx="2511">
                  <c:v>0.64368000000000003</c:v>
                </c:pt>
                <c:pt idx="2512">
                  <c:v>0.65466000000000002</c:v>
                </c:pt>
                <c:pt idx="2513">
                  <c:v>0.66571999999999998</c:v>
                </c:pt>
                <c:pt idx="2514">
                  <c:v>0.67669000000000001</c:v>
                </c:pt>
                <c:pt idx="2515">
                  <c:v>0.68755999999999995</c:v>
                </c:pt>
                <c:pt idx="2516">
                  <c:v>0.69881000000000004</c:v>
                </c:pt>
                <c:pt idx="2517">
                  <c:v>0.71013999999999999</c:v>
                </c:pt>
                <c:pt idx="2518">
                  <c:v>0.72121000000000002</c:v>
                </c:pt>
                <c:pt idx="2519">
                  <c:v>0.73275000000000001</c:v>
                </c:pt>
                <c:pt idx="2520">
                  <c:v>0.74439</c:v>
                </c:pt>
                <c:pt idx="2521">
                  <c:v>0.75561</c:v>
                </c:pt>
                <c:pt idx="2522">
                  <c:v>0.76680999999999999</c:v>
                </c:pt>
                <c:pt idx="2523">
                  <c:v>0.77797000000000005</c:v>
                </c:pt>
                <c:pt idx="2524">
                  <c:v>0.78898999999999997</c:v>
                </c:pt>
                <c:pt idx="2525">
                  <c:v>0.80012000000000005</c:v>
                </c:pt>
                <c:pt idx="2526">
                  <c:v>0.81125000000000003</c:v>
                </c:pt>
                <c:pt idx="2527">
                  <c:v>0.82228000000000001</c:v>
                </c:pt>
                <c:pt idx="2528">
                  <c:v>0.83316000000000001</c:v>
                </c:pt>
                <c:pt idx="2529">
                  <c:v>0.84387000000000001</c:v>
                </c:pt>
                <c:pt idx="2530">
                  <c:v>0.85504999999999998</c:v>
                </c:pt>
                <c:pt idx="2531">
                  <c:v>0.86665000000000003</c:v>
                </c:pt>
                <c:pt idx="2532">
                  <c:v>0.87746000000000002</c:v>
                </c:pt>
                <c:pt idx="2533">
                  <c:v>0.88775999999999999</c:v>
                </c:pt>
                <c:pt idx="2534">
                  <c:v>0.89815</c:v>
                </c:pt>
                <c:pt idx="2535">
                  <c:v>0.90856000000000003</c:v>
                </c:pt>
                <c:pt idx="2536">
                  <c:v>0.91918</c:v>
                </c:pt>
                <c:pt idx="2537">
                  <c:v>0.92988999999999999</c:v>
                </c:pt>
                <c:pt idx="2538">
                  <c:v>0.94013000000000002</c:v>
                </c:pt>
                <c:pt idx="2539">
                  <c:v>0.94999</c:v>
                </c:pt>
                <c:pt idx="2540">
                  <c:v>0.95970999999999995</c:v>
                </c:pt>
                <c:pt idx="2541">
                  <c:v>0.96948000000000001</c:v>
                </c:pt>
                <c:pt idx="2542">
                  <c:v>0.97960000000000003</c:v>
                </c:pt>
                <c:pt idx="2543">
                  <c:v>0.98965999999999998</c:v>
                </c:pt>
                <c:pt idx="2544">
                  <c:v>0.99914000000000003</c:v>
                </c:pt>
                <c:pt idx="2545">
                  <c:v>1.0083599999999999</c:v>
                </c:pt>
                <c:pt idx="2546">
                  <c:v>1.0175799999999999</c:v>
                </c:pt>
                <c:pt idx="2547">
                  <c:v>1.0267500000000001</c:v>
                </c:pt>
                <c:pt idx="2548">
                  <c:v>1.0358499999999999</c:v>
                </c:pt>
                <c:pt idx="2549">
                  <c:v>1.04487</c:v>
                </c:pt>
                <c:pt idx="2550">
                  <c:v>1.05376</c:v>
                </c:pt>
                <c:pt idx="2551">
                  <c:v>1.0624100000000001</c:v>
                </c:pt>
                <c:pt idx="2552">
                  <c:v>1.0708500000000001</c:v>
                </c:pt>
                <c:pt idx="2553">
                  <c:v>1.0791999999999999</c:v>
                </c:pt>
                <c:pt idx="2554">
                  <c:v>1.0875699999999999</c:v>
                </c:pt>
                <c:pt idx="2555">
                  <c:v>1.0959399999999999</c:v>
                </c:pt>
                <c:pt idx="2556">
                  <c:v>1.10409</c:v>
                </c:pt>
                <c:pt idx="2557">
                  <c:v>1.11205</c:v>
                </c:pt>
                <c:pt idx="2558">
                  <c:v>1.11992</c:v>
                </c:pt>
                <c:pt idx="2559">
                  <c:v>1.1275999999999999</c:v>
                </c:pt>
                <c:pt idx="2560">
                  <c:v>1.1351199999999999</c:v>
                </c:pt>
                <c:pt idx="2561">
                  <c:v>1.14259</c:v>
                </c:pt>
                <c:pt idx="2562">
                  <c:v>1.14994</c:v>
                </c:pt>
                <c:pt idx="2563">
                  <c:v>1.1571800000000001</c:v>
                </c:pt>
                <c:pt idx="2564">
                  <c:v>1.16435</c:v>
                </c:pt>
                <c:pt idx="2565">
                  <c:v>1.1713100000000001</c:v>
                </c:pt>
                <c:pt idx="2566">
                  <c:v>1.1781600000000001</c:v>
                </c:pt>
                <c:pt idx="2567">
                  <c:v>1.1850400000000001</c:v>
                </c:pt>
                <c:pt idx="2568">
                  <c:v>1.19191</c:v>
                </c:pt>
                <c:pt idx="2569">
                  <c:v>1.19861</c:v>
                </c:pt>
                <c:pt idx="2570">
                  <c:v>1.20512</c:v>
                </c:pt>
                <c:pt idx="2571">
                  <c:v>1.2114100000000001</c:v>
                </c:pt>
                <c:pt idx="2572">
                  <c:v>1.21757</c:v>
                </c:pt>
                <c:pt idx="2573">
                  <c:v>1.2237199999999999</c:v>
                </c:pt>
                <c:pt idx="2574">
                  <c:v>1.22983</c:v>
                </c:pt>
                <c:pt idx="2575">
                  <c:v>1.23583</c:v>
                </c:pt>
                <c:pt idx="2576">
                  <c:v>1.24169</c:v>
                </c:pt>
                <c:pt idx="2577">
                  <c:v>1.24752</c:v>
                </c:pt>
                <c:pt idx="2578">
                  <c:v>1.2532700000000001</c:v>
                </c:pt>
                <c:pt idx="2579">
                  <c:v>1.2589999999999999</c:v>
                </c:pt>
                <c:pt idx="2580">
                  <c:v>1.26468</c:v>
                </c:pt>
                <c:pt idx="2581">
                  <c:v>1.2700899999999999</c:v>
                </c:pt>
                <c:pt idx="2582">
                  <c:v>1.2753300000000001</c:v>
                </c:pt>
                <c:pt idx="2583">
                  <c:v>1.2806200000000001</c:v>
                </c:pt>
                <c:pt idx="2584">
                  <c:v>1.2859400000000001</c:v>
                </c:pt>
                <c:pt idx="2585">
                  <c:v>1.29104</c:v>
                </c:pt>
                <c:pt idx="2586">
                  <c:v>1.2959400000000001</c:v>
                </c:pt>
                <c:pt idx="2587">
                  <c:v>1.30081</c:v>
                </c:pt>
                <c:pt idx="2588">
                  <c:v>1.3056099999999999</c:v>
                </c:pt>
                <c:pt idx="2589">
                  <c:v>1.31036</c:v>
                </c:pt>
                <c:pt idx="2590">
                  <c:v>1.3150299999999999</c:v>
                </c:pt>
                <c:pt idx="2591">
                  <c:v>1.31955</c:v>
                </c:pt>
                <c:pt idx="2592">
                  <c:v>1.32389</c:v>
                </c:pt>
                <c:pt idx="2593">
                  <c:v>1.32816</c:v>
                </c:pt>
                <c:pt idx="2594">
                  <c:v>1.33247</c:v>
                </c:pt>
                <c:pt idx="2595">
                  <c:v>1.33673</c:v>
                </c:pt>
                <c:pt idx="2596">
                  <c:v>1.3408100000000001</c:v>
                </c:pt>
                <c:pt idx="2597">
                  <c:v>1.34467</c:v>
                </c:pt>
                <c:pt idx="2598">
                  <c:v>1.3484499999999999</c:v>
                </c:pt>
                <c:pt idx="2599">
                  <c:v>1.3522099999999999</c:v>
                </c:pt>
                <c:pt idx="2600">
                  <c:v>1.3559699999999999</c:v>
                </c:pt>
                <c:pt idx="2601">
                  <c:v>1.3596900000000001</c:v>
                </c:pt>
                <c:pt idx="2602">
                  <c:v>1.36324</c:v>
                </c:pt>
                <c:pt idx="2603">
                  <c:v>1.3667</c:v>
                </c:pt>
                <c:pt idx="2604">
                  <c:v>1.3701000000000001</c:v>
                </c:pt>
                <c:pt idx="2605">
                  <c:v>1.3734500000000001</c:v>
                </c:pt>
                <c:pt idx="2606">
                  <c:v>1.37663</c:v>
                </c:pt>
                <c:pt idx="2607">
                  <c:v>1.3796600000000001</c:v>
                </c:pt>
                <c:pt idx="2608">
                  <c:v>1.38269</c:v>
                </c:pt>
                <c:pt idx="2609">
                  <c:v>1.38571</c:v>
                </c:pt>
                <c:pt idx="2610">
                  <c:v>1.3885799999999999</c:v>
                </c:pt>
                <c:pt idx="2611">
                  <c:v>1.3912199999999999</c:v>
                </c:pt>
                <c:pt idx="2612">
                  <c:v>1.3937999999999999</c:v>
                </c:pt>
                <c:pt idx="2613">
                  <c:v>1.3963699999999999</c:v>
                </c:pt>
                <c:pt idx="2614">
                  <c:v>1.3989</c:v>
                </c:pt>
                <c:pt idx="2615">
                  <c:v>1.4012800000000001</c:v>
                </c:pt>
                <c:pt idx="2616">
                  <c:v>1.4034599999999999</c:v>
                </c:pt>
                <c:pt idx="2617">
                  <c:v>1.40557</c:v>
                </c:pt>
                <c:pt idx="2618">
                  <c:v>1.4076299999999999</c:v>
                </c:pt>
                <c:pt idx="2619">
                  <c:v>1.4096599999999999</c:v>
                </c:pt>
                <c:pt idx="2620">
                  <c:v>1.41161</c:v>
                </c:pt>
                <c:pt idx="2621">
                  <c:v>1.4134500000000001</c:v>
                </c:pt>
                <c:pt idx="2622">
                  <c:v>1.41523</c:v>
                </c:pt>
                <c:pt idx="2623">
                  <c:v>1.4169499999999999</c:v>
                </c:pt>
                <c:pt idx="2624">
                  <c:v>1.41858</c:v>
                </c:pt>
                <c:pt idx="2625">
                  <c:v>1.42</c:v>
                </c:pt>
                <c:pt idx="2626">
                  <c:v>1.4212899999999999</c:v>
                </c:pt>
                <c:pt idx="2627">
                  <c:v>1.4226000000000001</c:v>
                </c:pt>
                <c:pt idx="2628">
                  <c:v>1.42395</c:v>
                </c:pt>
                <c:pt idx="2629">
                  <c:v>1.42526</c:v>
                </c:pt>
                <c:pt idx="2630">
                  <c:v>1.4264600000000001</c:v>
                </c:pt>
                <c:pt idx="2631">
                  <c:v>1.42753</c:v>
                </c:pt>
                <c:pt idx="2632">
                  <c:v>1.4284699999999999</c:v>
                </c:pt>
                <c:pt idx="2633">
                  <c:v>1.42937</c:v>
                </c:pt>
                <c:pt idx="2634">
                  <c:v>1.43022</c:v>
                </c:pt>
                <c:pt idx="2635">
                  <c:v>1.4309099999999999</c:v>
                </c:pt>
                <c:pt idx="2636">
                  <c:v>1.4315100000000001</c:v>
                </c:pt>
                <c:pt idx="2637">
                  <c:v>1.4321999999999999</c:v>
                </c:pt>
                <c:pt idx="2638">
                  <c:v>1.43289</c:v>
                </c:pt>
                <c:pt idx="2639">
                  <c:v>1.4334</c:v>
                </c:pt>
                <c:pt idx="2640">
                  <c:v>1.4337899999999999</c:v>
                </c:pt>
                <c:pt idx="2641">
                  <c:v>1.43415</c:v>
                </c:pt>
                <c:pt idx="2642">
                  <c:v>1.43452</c:v>
                </c:pt>
                <c:pt idx="2643">
                  <c:v>1.4348399999999999</c:v>
                </c:pt>
                <c:pt idx="2644">
                  <c:v>1.4350799999999999</c:v>
                </c:pt>
                <c:pt idx="2645">
                  <c:v>1.4353100000000001</c:v>
                </c:pt>
                <c:pt idx="2646">
                  <c:v>1.43543</c:v>
                </c:pt>
                <c:pt idx="2647">
                  <c:v>1.4354100000000001</c:v>
                </c:pt>
                <c:pt idx="2648">
                  <c:v>1.4354</c:v>
                </c:pt>
                <c:pt idx="2649">
                  <c:v>1.4355100000000001</c:v>
                </c:pt>
                <c:pt idx="2650">
                  <c:v>1.4356</c:v>
                </c:pt>
                <c:pt idx="2651">
                  <c:v>1.4355</c:v>
                </c:pt>
                <c:pt idx="2652">
                  <c:v>1.4353100000000001</c:v>
                </c:pt>
                <c:pt idx="2653">
                  <c:v>1.43512</c:v>
                </c:pt>
                <c:pt idx="2654">
                  <c:v>1.4348799999999999</c:v>
                </c:pt>
                <c:pt idx="2655">
                  <c:v>1.43448</c:v>
                </c:pt>
                <c:pt idx="2656">
                  <c:v>1.4339500000000001</c:v>
                </c:pt>
                <c:pt idx="2657">
                  <c:v>1.43343</c:v>
                </c:pt>
                <c:pt idx="2658">
                  <c:v>1.43289</c:v>
                </c:pt>
                <c:pt idx="2659">
                  <c:v>1.43224</c:v>
                </c:pt>
                <c:pt idx="2660">
                  <c:v>1.43143</c:v>
                </c:pt>
                <c:pt idx="2661">
                  <c:v>1.4305300000000001</c:v>
                </c:pt>
                <c:pt idx="2662">
                  <c:v>1.4295899999999999</c:v>
                </c:pt>
                <c:pt idx="2663">
                  <c:v>1.42866</c:v>
                </c:pt>
                <c:pt idx="2664">
                  <c:v>1.42767</c:v>
                </c:pt>
                <c:pt idx="2665">
                  <c:v>1.4265600000000001</c:v>
                </c:pt>
                <c:pt idx="2666">
                  <c:v>1.4253199999999999</c:v>
                </c:pt>
                <c:pt idx="2667">
                  <c:v>1.4239200000000001</c:v>
                </c:pt>
                <c:pt idx="2668">
                  <c:v>1.42242</c:v>
                </c:pt>
                <c:pt idx="2669">
                  <c:v>1.42083</c:v>
                </c:pt>
                <c:pt idx="2670">
                  <c:v>1.41909</c:v>
                </c:pt>
                <c:pt idx="2671">
                  <c:v>1.4172</c:v>
                </c:pt>
                <c:pt idx="2672">
                  <c:v>1.4152100000000001</c:v>
                </c:pt>
                <c:pt idx="2673">
                  <c:v>1.4131100000000001</c:v>
                </c:pt>
                <c:pt idx="2674">
                  <c:v>1.4109400000000001</c:v>
                </c:pt>
                <c:pt idx="2675">
                  <c:v>1.40873</c:v>
                </c:pt>
                <c:pt idx="2676">
                  <c:v>1.4064300000000001</c:v>
                </c:pt>
                <c:pt idx="2677">
                  <c:v>1.40391</c:v>
                </c:pt>
                <c:pt idx="2678">
                  <c:v>1.4011499999999999</c:v>
                </c:pt>
                <c:pt idx="2679">
                  <c:v>1.39825</c:v>
                </c:pt>
                <c:pt idx="2680">
                  <c:v>1.3952899999999999</c:v>
                </c:pt>
                <c:pt idx="2681">
                  <c:v>1.3922300000000001</c:v>
                </c:pt>
                <c:pt idx="2682">
                  <c:v>1.38897</c:v>
                </c:pt>
                <c:pt idx="2683">
                  <c:v>1.38551</c:v>
                </c:pt>
                <c:pt idx="2684">
                  <c:v>1.3819999999999999</c:v>
                </c:pt>
                <c:pt idx="2685">
                  <c:v>1.3785000000000001</c:v>
                </c:pt>
                <c:pt idx="2686">
                  <c:v>1.3749400000000001</c:v>
                </c:pt>
                <c:pt idx="2687">
                  <c:v>1.3712</c:v>
                </c:pt>
                <c:pt idx="2688">
                  <c:v>1.3672800000000001</c:v>
                </c:pt>
                <c:pt idx="2689">
                  <c:v>1.3633200000000001</c:v>
                </c:pt>
                <c:pt idx="2690">
                  <c:v>1.3592900000000001</c:v>
                </c:pt>
                <c:pt idx="2691">
                  <c:v>1.3551299999999999</c:v>
                </c:pt>
                <c:pt idx="2692">
                  <c:v>1.3508599999999999</c:v>
                </c:pt>
                <c:pt idx="2693">
                  <c:v>1.34646</c:v>
                </c:pt>
                <c:pt idx="2694">
                  <c:v>1.34198</c:v>
                </c:pt>
                <c:pt idx="2695">
                  <c:v>1.3373900000000001</c:v>
                </c:pt>
                <c:pt idx="2696">
                  <c:v>1.33266</c:v>
                </c:pt>
                <c:pt idx="2697">
                  <c:v>1.3279399999999999</c:v>
                </c:pt>
                <c:pt idx="2698">
                  <c:v>1.3232699999999999</c:v>
                </c:pt>
                <c:pt idx="2699">
                  <c:v>1.31854</c:v>
                </c:pt>
                <c:pt idx="2700">
                  <c:v>1.31372</c:v>
                </c:pt>
                <c:pt idx="2701">
                  <c:v>1.3088</c:v>
                </c:pt>
                <c:pt idx="2702">
                  <c:v>1.3037099999999999</c:v>
                </c:pt>
                <c:pt idx="2703">
                  <c:v>1.2985500000000001</c:v>
                </c:pt>
                <c:pt idx="2704">
                  <c:v>1.29345</c:v>
                </c:pt>
                <c:pt idx="2705">
                  <c:v>1.28837</c:v>
                </c:pt>
                <c:pt idx="2706">
                  <c:v>1.2832399999999999</c:v>
                </c:pt>
                <c:pt idx="2707">
                  <c:v>1.2780499999999999</c:v>
                </c:pt>
                <c:pt idx="2708">
                  <c:v>1.27278</c:v>
                </c:pt>
                <c:pt idx="2709">
                  <c:v>1.26746</c:v>
                </c:pt>
                <c:pt idx="2710">
                  <c:v>1.2621599999999999</c:v>
                </c:pt>
                <c:pt idx="2711">
                  <c:v>1.2568299999999999</c:v>
                </c:pt>
                <c:pt idx="2712">
                  <c:v>1.25143</c:v>
                </c:pt>
                <c:pt idx="2713">
                  <c:v>1.24593</c:v>
                </c:pt>
                <c:pt idx="2714">
                  <c:v>1.24048</c:v>
                </c:pt>
                <c:pt idx="2715">
                  <c:v>1.23508</c:v>
                </c:pt>
                <c:pt idx="2716">
                  <c:v>1.2296</c:v>
                </c:pt>
                <c:pt idx="2717">
                  <c:v>1.2240500000000001</c:v>
                </c:pt>
                <c:pt idx="2718">
                  <c:v>1.2184900000000001</c:v>
                </c:pt>
                <c:pt idx="2719">
                  <c:v>1.2129300000000001</c:v>
                </c:pt>
                <c:pt idx="2720">
                  <c:v>1.2073700000000001</c:v>
                </c:pt>
                <c:pt idx="2721">
                  <c:v>1.2018</c:v>
                </c:pt>
                <c:pt idx="2722">
                  <c:v>1.1962200000000001</c:v>
                </c:pt>
                <c:pt idx="2723">
                  <c:v>1.1906099999999999</c:v>
                </c:pt>
                <c:pt idx="2724">
                  <c:v>1.18496</c:v>
                </c:pt>
                <c:pt idx="2725">
                  <c:v>1.1792800000000001</c:v>
                </c:pt>
                <c:pt idx="2726">
                  <c:v>1.1735800000000001</c:v>
                </c:pt>
                <c:pt idx="2727">
                  <c:v>1.16794</c:v>
                </c:pt>
                <c:pt idx="2728">
                  <c:v>1.1623699999999999</c:v>
                </c:pt>
                <c:pt idx="2729">
                  <c:v>1.1567799999999999</c:v>
                </c:pt>
                <c:pt idx="2730">
                  <c:v>1.15113</c:v>
                </c:pt>
                <c:pt idx="2731">
                  <c:v>1.1454599999999999</c:v>
                </c:pt>
                <c:pt idx="2732">
                  <c:v>1.13981</c:v>
                </c:pt>
                <c:pt idx="2733">
                  <c:v>1.1341399999999999</c:v>
                </c:pt>
                <c:pt idx="2734">
                  <c:v>1.12843</c:v>
                </c:pt>
                <c:pt idx="2735">
                  <c:v>1.1227499999999999</c:v>
                </c:pt>
                <c:pt idx="2736">
                  <c:v>1.1171</c:v>
                </c:pt>
                <c:pt idx="2737">
                  <c:v>1.11147</c:v>
                </c:pt>
                <c:pt idx="2738">
                  <c:v>1.10585</c:v>
                </c:pt>
                <c:pt idx="2739">
                  <c:v>1.1002099999999999</c:v>
                </c:pt>
                <c:pt idx="2740">
                  <c:v>1.09457</c:v>
                </c:pt>
                <c:pt idx="2741">
                  <c:v>1.0889500000000001</c:v>
                </c:pt>
                <c:pt idx="2742">
                  <c:v>1.08334</c:v>
                </c:pt>
                <c:pt idx="2743">
                  <c:v>1.07772</c:v>
                </c:pt>
                <c:pt idx="2744">
                  <c:v>1.0721000000000001</c:v>
                </c:pt>
                <c:pt idx="2745">
                  <c:v>1.0665100000000001</c:v>
                </c:pt>
                <c:pt idx="2746">
                  <c:v>1.0609599999999999</c:v>
                </c:pt>
                <c:pt idx="2747">
                  <c:v>1.05541</c:v>
                </c:pt>
                <c:pt idx="2748">
                  <c:v>1.04983</c:v>
                </c:pt>
                <c:pt idx="2749">
                  <c:v>1.04426</c:v>
                </c:pt>
                <c:pt idx="2750">
                  <c:v>1.0387500000000001</c:v>
                </c:pt>
                <c:pt idx="2751">
                  <c:v>1.0332699999999999</c:v>
                </c:pt>
                <c:pt idx="2752">
                  <c:v>1.0277799999999999</c:v>
                </c:pt>
                <c:pt idx="2753">
                  <c:v>1.02227</c:v>
                </c:pt>
                <c:pt idx="2754">
                  <c:v>1.0167999999999999</c:v>
                </c:pt>
                <c:pt idx="2755">
                  <c:v>1.0113700000000001</c:v>
                </c:pt>
                <c:pt idx="2756">
                  <c:v>1.00593</c:v>
                </c:pt>
                <c:pt idx="2757">
                  <c:v>1.00048</c:v>
                </c:pt>
                <c:pt idx="2758">
                  <c:v>0.99509000000000003</c:v>
                </c:pt>
                <c:pt idx="2759">
                  <c:v>0.98973999999999995</c:v>
                </c:pt>
                <c:pt idx="2760">
                  <c:v>0.98438999999999999</c:v>
                </c:pt>
                <c:pt idx="2761">
                  <c:v>0.97899999999999998</c:v>
                </c:pt>
                <c:pt idx="2762">
                  <c:v>0.97362000000000004</c:v>
                </c:pt>
                <c:pt idx="2763">
                  <c:v>0.96831</c:v>
                </c:pt>
                <c:pt idx="2764">
                  <c:v>0.96304000000000001</c:v>
                </c:pt>
                <c:pt idx="2765">
                  <c:v>0.95779999999999998</c:v>
                </c:pt>
                <c:pt idx="2766">
                  <c:v>0.95255999999999996</c:v>
                </c:pt>
                <c:pt idx="2767">
                  <c:v>0.94733999999999996</c:v>
                </c:pt>
                <c:pt idx="2768">
                  <c:v>0.94213000000000002</c:v>
                </c:pt>
                <c:pt idx="2769">
                  <c:v>0.93696000000000002</c:v>
                </c:pt>
                <c:pt idx="2770">
                  <c:v>0.93183000000000005</c:v>
                </c:pt>
                <c:pt idx="2771">
                  <c:v>0.92669000000000001</c:v>
                </c:pt>
                <c:pt idx="2772">
                  <c:v>0.92156000000000005</c:v>
                </c:pt>
                <c:pt idx="2773">
                  <c:v>0.91644999999999999</c:v>
                </c:pt>
                <c:pt idx="2774">
                  <c:v>0.91134999999999999</c:v>
                </c:pt>
                <c:pt idx="2775">
                  <c:v>0.90629999999999999</c:v>
                </c:pt>
                <c:pt idx="2776">
                  <c:v>0.90130999999999994</c:v>
                </c:pt>
                <c:pt idx="2777">
                  <c:v>0.89634000000000003</c:v>
                </c:pt>
                <c:pt idx="2778">
                  <c:v>0.89139000000000002</c:v>
                </c:pt>
                <c:pt idx="2779">
                  <c:v>0.88646000000000003</c:v>
                </c:pt>
                <c:pt idx="2780">
                  <c:v>0.88153000000000004</c:v>
                </c:pt>
                <c:pt idx="2781">
                  <c:v>0.87661999999999995</c:v>
                </c:pt>
                <c:pt idx="2782">
                  <c:v>0.87175000000000002</c:v>
                </c:pt>
                <c:pt idx="2783">
                  <c:v>0.8669</c:v>
                </c:pt>
                <c:pt idx="2784">
                  <c:v>0.86207</c:v>
                </c:pt>
                <c:pt idx="2785">
                  <c:v>0.85726000000000002</c:v>
                </c:pt>
                <c:pt idx="2786">
                  <c:v>0.85248999999999997</c:v>
                </c:pt>
                <c:pt idx="2787">
                  <c:v>0.84775999999999996</c:v>
                </c:pt>
                <c:pt idx="2788">
                  <c:v>0.84304999999999997</c:v>
                </c:pt>
                <c:pt idx="2789">
                  <c:v>0.83833999999999997</c:v>
                </c:pt>
                <c:pt idx="2790">
                  <c:v>0.83365999999999996</c:v>
                </c:pt>
                <c:pt idx="2791">
                  <c:v>0.82904</c:v>
                </c:pt>
                <c:pt idx="2792">
                  <c:v>0.82445999999999997</c:v>
                </c:pt>
                <c:pt idx="2793">
                  <c:v>0.81988000000000005</c:v>
                </c:pt>
                <c:pt idx="2794">
                  <c:v>0.81528999999999996</c:v>
                </c:pt>
                <c:pt idx="2795">
                  <c:v>0.81072</c:v>
                </c:pt>
                <c:pt idx="2796">
                  <c:v>0.80620000000000003</c:v>
                </c:pt>
                <c:pt idx="2797">
                  <c:v>0.80171000000000003</c:v>
                </c:pt>
                <c:pt idx="2798">
                  <c:v>0.79727000000000003</c:v>
                </c:pt>
                <c:pt idx="2799">
                  <c:v>0.79288000000000003</c:v>
                </c:pt>
                <c:pt idx="2800">
                  <c:v>0.78849999999999998</c:v>
                </c:pt>
                <c:pt idx="2801">
                  <c:v>0.78412999999999999</c:v>
                </c:pt>
                <c:pt idx="2802">
                  <c:v>0.77978999999999998</c:v>
                </c:pt>
                <c:pt idx="2803">
                  <c:v>0.77546999999999999</c:v>
                </c:pt>
                <c:pt idx="2804">
                  <c:v>0.77117000000000002</c:v>
                </c:pt>
                <c:pt idx="2805">
                  <c:v>0.76690999999999998</c:v>
                </c:pt>
                <c:pt idx="2806">
                  <c:v>0.76266</c:v>
                </c:pt>
                <c:pt idx="2807">
                  <c:v>0.75844</c:v>
                </c:pt>
                <c:pt idx="2808">
                  <c:v>0.75424000000000002</c:v>
                </c:pt>
                <c:pt idx="2809">
                  <c:v>0.75007999999999997</c:v>
                </c:pt>
                <c:pt idx="2810">
                  <c:v>0.74595999999999996</c:v>
                </c:pt>
                <c:pt idx="2811">
                  <c:v>0.74185000000000001</c:v>
                </c:pt>
                <c:pt idx="2812">
                  <c:v>0.73775999999999997</c:v>
                </c:pt>
                <c:pt idx="2813">
                  <c:v>0.73372000000000004</c:v>
                </c:pt>
                <c:pt idx="2814">
                  <c:v>0.72968999999999995</c:v>
                </c:pt>
                <c:pt idx="2815">
                  <c:v>0.72568999999999995</c:v>
                </c:pt>
                <c:pt idx="2816">
                  <c:v>0.72174000000000005</c:v>
                </c:pt>
                <c:pt idx="2817">
                  <c:v>0.71780999999999995</c:v>
                </c:pt>
                <c:pt idx="2818">
                  <c:v>0.71389999999999998</c:v>
                </c:pt>
                <c:pt idx="2819">
                  <c:v>0.71001999999999998</c:v>
                </c:pt>
                <c:pt idx="2820">
                  <c:v>0.70613999999999999</c:v>
                </c:pt>
                <c:pt idx="2821">
                  <c:v>0.70226999999999995</c:v>
                </c:pt>
                <c:pt idx="2822">
                  <c:v>0.69843999999999995</c:v>
                </c:pt>
                <c:pt idx="2823">
                  <c:v>0.69464999999999999</c:v>
                </c:pt>
                <c:pt idx="2824">
                  <c:v>0.69089999999999996</c:v>
                </c:pt>
                <c:pt idx="2825">
                  <c:v>0.68716999999999995</c:v>
                </c:pt>
                <c:pt idx="2826">
                  <c:v>0.68347999999999998</c:v>
                </c:pt>
                <c:pt idx="2827">
                  <c:v>0.67978000000000005</c:v>
                </c:pt>
                <c:pt idx="2828">
                  <c:v>0.67610999999999999</c:v>
                </c:pt>
                <c:pt idx="2829">
                  <c:v>0.67247000000000001</c:v>
                </c:pt>
                <c:pt idx="2830">
                  <c:v>0.66886999999999996</c:v>
                </c:pt>
                <c:pt idx="2831">
                  <c:v>0.66529000000000005</c:v>
                </c:pt>
                <c:pt idx="2832">
                  <c:v>0.66173000000000004</c:v>
                </c:pt>
                <c:pt idx="2833">
                  <c:v>0.65820999999999996</c:v>
                </c:pt>
                <c:pt idx="2834">
                  <c:v>0.65469999999999995</c:v>
                </c:pt>
                <c:pt idx="2835">
                  <c:v>0.65120999999999996</c:v>
                </c:pt>
                <c:pt idx="2836">
                  <c:v>0.64776</c:v>
                </c:pt>
                <c:pt idx="2837">
                  <c:v>0.64432</c:v>
                </c:pt>
                <c:pt idx="2838">
                  <c:v>0.64090999999999998</c:v>
                </c:pt>
                <c:pt idx="2839">
                  <c:v>0.63753000000000004</c:v>
                </c:pt>
                <c:pt idx="2840">
                  <c:v>0.63419000000000003</c:v>
                </c:pt>
                <c:pt idx="2841">
                  <c:v>0.63085000000000002</c:v>
                </c:pt>
                <c:pt idx="2842">
                  <c:v>0.62753999999999999</c:v>
                </c:pt>
                <c:pt idx="2843">
                  <c:v>0.62426000000000004</c:v>
                </c:pt>
                <c:pt idx="2844">
                  <c:v>0.62099000000000004</c:v>
                </c:pt>
                <c:pt idx="2845">
                  <c:v>0.61773999999999996</c:v>
                </c:pt>
                <c:pt idx="2846">
                  <c:v>0.61451</c:v>
                </c:pt>
                <c:pt idx="2847">
                  <c:v>0.61133000000000004</c:v>
                </c:pt>
                <c:pt idx="2848">
                  <c:v>0.60816999999999999</c:v>
                </c:pt>
                <c:pt idx="2849">
                  <c:v>0.60502999999999996</c:v>
                </c:pt>
                <c:pt idx="2850">
                  <c:v>0.60190999999999995</c:v>
                </c:pt>
                <c:pt idx="2851">
                  <c:v>0.59880999999999995</c:v>
                </c:pt>
                <c:pt idx="2852">
                  <c:v>0.59574000000000005</c:v>
                </c:pt>
                <c:pt idx="2853">
                  <c:v>0.5927</c:v>
                </c:pt>
                <c:pt idx="2854">
                  <c:v>0.58967000000000003</c:v>
                </c:pt>
                <c:pt idx="2855">
                  <c:v>0.58665999999999996</c:v>
                </c:pt>
                <c:pt idx="2856">
                  <c:v>0.58365999999999996</c:v>
                </c:pt>
                <c:pt idx="2857">
                  <c:v>0.58069000000000004</c:v>
                </c:pt>
                <c:pt idx="2858">
                  <c:v>0.57776000000000005</c:v>
                </c:pt>
                <c:pt idx="2859">
                  <c:v>0.57484000000000002</c:v>
                </c:pt>
                <c:pt idx="2860">
                  <c:v>0.57194999999999996</c:v>
                </c:pt>
                <c:pt idx="2861">
                  <c:v>0.56908000000000003</c:v>
                </c:pt>
                <c:pt idx="2862">
                  <c:v>0.56621999999999995</c:v>
                </c:pt>
                <c:pt idx="2863">
                  <c:v>0.56337999999999999</c:v>
                </c:pt>
                <c:pt idx="2864">
                  <c:v>0.56057999999999997</c:v>
                </c:pt>
                <c:pt idx="2865">
                  <c:v>0.55779999999999996</c:v>
                </c:pt>
                <c:pt idx="2866">
                  <c:v>0.55503999999999998</c:v>
                </c:pt>
                <c:pt idx="2867">
                  <c:v>0.55230000000000001</c:v>
                </c:pt>
                <c:pt idx="2868">
                  <c:v>0.54957999999999996</c:v>
                </c:pt>
                <c:pt idx="2869">
                  <c:v>0.54688999999999999</c:v>
                </c:pt>
                <c:pt idx="2870">
                  <c:v>0.54420999999999997</c:v>
                </c:pt>
                <c:pt idx="2871">
                  <c:v>0.54154000000000002</c:v>
                </c:pt>
                <c:pt idx="2872">
                  <c:v>0.53888999999999998</c:v>
                </c:pt>
                <c:pt idx="2873">
                  <c:v>0.53627000000000002</c:v>
                </c:pt>
                <c:pt idx="2874">
                  <c:v>0.53369</c:v>
                </c:pt>
                <c:pt idx="2875">
                  <c:v>0.53112000000000004</c:v>
                </c:pt>
                <c:pt idx="2876">
                  <c:v>0.52854999999999996</c:v>
                </c:pt>
                <c:pt idx="2877">
                  <c:v>0.52600999999999998</c:v>
                </c:pt>
                <c:pt idx="2878">
                  <c:v>0.52349000000000001</c:v>
                </c:pt>
                <c:pt idx="2879">
                  <c:v>0.52100000000000002</c:v>
                </c:pt>
                <c:pt idx="2880">
                  <c:v>0.51854999999999996</c:v>
                </c:pt>
                <c:pt idx="2881">
                  <c:v>0.5161</c:v>
                </c:pt>
                <c:pt idx="2882">
                  <c:v>0.51366999999999996</c:v>
                </c:pt>
                <c:pt idx="2883">
                  <c:v>0.51124999999999998</c:v>
                </c:pt>
                <c:pt idx="2884">
                  <c:v>0.50885000000000002</c:v>
                </c:pt>
                <c:pt idx="2885">
                  <c:v>0.50648000000000004</c:v>
                </c:pt>
                <c:pt idx="2886">
                  <c:v>0.50414000000000003</c:v>
                </c:pt>
                <c:pt idx="2887">
                  <c:v>0.50180999999999998</c:v>
                </c:pt>
                <c:pt idx="2888">
                  <c:v>0.49947999999999998</c:v>
                </c:pt>
                <c:pt idx="2889">
                  <c:v>0.49718000000000001</c:v>
                </c:pt>
                <c:pt idx="2890">
                  <c:v>0.49490000000000001</c:v>
                </c:pt>
                <c:pt idx="2891">
                  <c:v>0.49264999999999998</c:v>
                </c:pt>
                <c:pt idx="2892">
                  <c:v>0.49041000000000001</c:v>
                </c:pt>
                <c:pt idx="2893">
                  <c:v>0.48819000000000001</c:v>
                </c:pt>
                <c:pt idx="2894">
                  <c:v>0.48598000000000002</c:v>
                </c:pt>
                <c:pt idx="2895">
                  <c:v>0.48379</c:v>
                </c:pt>
                <c:pt idx="2896">
                  <c:v>0.48164000000000001</c:v>
                </c:pt>
                <c:pt idx="2897">
                  <c:v>0.47950999999999999</c:v>
                </c:pt>
                <c:pt idx="2898">
                  <c:v>0.47738000000000003</c:v>
                </c:pt>
                <c:pt idx="2899">
                  <c:v>0.47527000000000003</c:v>
                </c:pt>
                <c:pt idx="2900">
                  <c:v>0.47317999999999999</c:v>
                </c:pt>
                <c:pt idx="2901">
                  <c:v>0.47110999999999997</c:v>
                </c:pt>
                <c:pt idx="2902">
                  <c:v>0.46905000000000002</c:v>
                </c:pt>
                <c:pt idx="2903">
                  <c:v>0.46703</c:v>
                </c:pt>
                <c:pt idx="2904">
                  <c:v>0.46500999999999998</c:v>
                </c:pt>
                <c:pt idx="2905">
                  <c:v>0.46300999999999998</c:v>
                </c:pt>
                <c:pt idx="2906">
                  <c:v>0.46103</c:v>
                </c:pt>
                <c:pt idx="2907">
                  <c:v>0.45906999999999998</c:v>
                </c:pt>
                <c:pt idx="2908">
                  <c:v>0.45711000000000002</c:v>
                </c:pt>
                <c:pt idx="2909">
                  <c:v>0.45517000000000002</c:v>
                </c:pt>
                <c:pt idx="2910">
                  <c:v>0.45326</c:v>
                </c:pt>
                <c:pt idx="2911">
                  <c:v>0.45135999999999998</c:v>
                </c:pt>
                <c:pt idx="2912">
                  <c:v>0.44947999999999999</c:v>
                </c:pt>
                <c:pt idx="2913">
                  <c:v>0.44762999999999997</c:v>
                </c:pt>
                <c:pt idx="2914">
                  <c:v>0.44579000000000002</c:v>
                </c:pt>
                <c:pt idx="2915">
                  <c:v>0.44395000000000001</c:v>
                </c:pt>
                <c:pt idx="2916">
                  <c:v>0.44213999999999998</c:v>
                </c:pt>
                <c:pt idx="2917">
                  <c:v>0.44034000000000001</c:v>
                </c:pt>
                <c:pt idx="2918">
                  <c:v>0.43856000000000001</c:v>
                </c:pt>
                <c:pt idx="2919">
                  <c:v>0.43680000000000002</c:v>
                </c:pt>
                <c:pt idx="2920">
                  <c:v>0.43504999999999999</c:v>
                </c:pt>
                <c:pt idx="2921">
                  <c:v>0.43331999999999998</c:v>
                </c:pt>
                <c:pt idx="2922">
                  <c:v>0.43159999999999998</c:v>
                </c:pt>
                <c:pt idx="2923">
                  <c:v>0.4299</c:v>
                </c:pt>
                <c:pt idx="2924">
                  <c:v>0.42821999999999999</c:v>
                </c:pt>
                <c:pt idx="2925">
                  <c:v>0.42654999999999998</c:v>
                </c:pt>
                <c:pt idx="2926">
                  <c:v>0.4249</c:v>
                </c:pt>
                <c:pt idx="2927">
                  <c:v>0.42326000000000003</c:v>
                </c:pt>
                <c:pt idx="2928">
                  <c:v>0.42161999999999999</c:v>
                </c:pt>
                <c:pt idx="2929">
                  <c:v>0.42000999999999999</c:v>
                </c:pt>
                <c:pt idx="2930">
                  <c:v>0.41843000000000002</c:v>
                </c:pt>
                <c:pt idx="2931">
                  <c:v>0.41686000000000001</c:v>
                </c:pt>
                <c:pt idx="2932">
                  <c:v>0.41528999999999999</c:v>
                </c:pt>
                <c:pt idx="2933">
                  <c:v>0.41372999999999999</c:v>
                </c:pt>
                <c:pt idx="2934">
                  <c:v>0.41219</c:v>
                </c:pt>
                <c:pt idx="2935">
                  <c:v>0.41066999999999998</c:v>
                </c:pt>
                <c:pt idx="2936">
                  <c:v>0.40917999999999999</c:v>
                </c:pt>
                <c:pt idx="2937">
                  <c:v>0.40769</c:v>
                </c:pt>
                <c:pt idx="2938">
                  <c:v>0.40620000000000001</c:v>
                </c:pt>
                <c:pt idx="2939">
                  <c:v>0.40472999999999998</c:v>
                </c:pt>
                <c:pt idx="2940">
                  <c:v>0.40328000000000003</c:v>
                </c:pt>
                <c:pt idx="2941">
                  <c:v>0.40184999999999998</c:v>
                </c:pt>
                <c:pt idx="2942">
                  <c:v>0.40042</c:v>
                </c:pt>
                <c:pt idx="2943">
                  <c:v>0.39900000000000002</c:v>
                </c:pt>
                <c:pt idx="2944">
                  <c:v>0.39760000000000001</c:v>
                </c:pt>
                <c:pt idx="2945">
                  <c:v>0.39621000000000001</c:v>
                </c:pt>
                <c:pt idx="2946">
                  <c:v>0.39484000000000002</c:v>
                </c:pt>
                <c:pt idx="2947">
                  <c:v>0.39349000000000001</c:v>
                </c:pt>
                <c:pt idx="2948">
                  <c:v>0.39212999999999998</c:v>
                </c:pt>
                <c:pt idx="2949">
                  <c:v>0.39078000000000002</c:v>
                </c:pt>
                <c:pt idx="2950">
                  <c:v>0.38945999999999997</c:v>
                </c:pt>
                <c:pt idx="2951">
                  <c:v>0.38815</c:v>
                </c:pt>
                <c:pt idx="2952">
                  <c:v>0.38685000000000003</c:v>
                </c:pt>
                <c:pt idx="2953">
                  <c:v>0.38557000000000002</c:v>
                </c:pt>
                <c:pt idx="2954">
                  <c:v>0.38429999999999997</c:v>
                </c:pt>
                <c:pt idx="2955">
                  <c:v>0.38302999999999998</c:v>
                </c:pt>
                <c:pt idx="2956">
                  <c:v>0.38178000000000001</c:v>
                </c:pt>
                <c:pt idx="2957">
                  <c:v>0.38056000000000001</c:v>
                </c:pt>
                <c:pt idx="2958">
                  <c:v>0.37934000000000001</c:v>
                </c:pt>
                <c:pt idx="2959">
                  <c:v>0.37811</c:v>
                </c:pt>
                <c:pt idx="2960">
                  <c:v>0.37690000000000001</c:v>
                </c:pt>
                <c:pt idx="2961">
                  <c:v>0.37569999999999998</c:v>
                </c:pt>
                <c:pt idx="2962">
                  <c:v>0.37452000000000002</c:v>
                </c:pt>
                <c:pt idx="2963">
                  <c:v>0.37335000000000002</c:v>
                </c:pt>
                <c:pt idx="2964">
                  <c:v>0.37219000000000002</c:v>
                </c:pt>
                <c:pt idx="2965">
                  <c:v>0.37103000000000003</c:v>
                </c:pt>
                <c:pt idx="2966">
                  <c:v>0.36989</c:v>
                </c:pt>
                <c:pt idx="2967">
                  <c:v>0.36876999999999999</c:v>
                </c:pt>
                <c:pt idx="2968">
                  <c:v>0.36765999999999999</c:v>
                </c:pt>
                <c:pt idx="2969">
                  <c:v>0.36653999999999998</c:v>
                </c:pt>
                <c:pt idx="2970">
                  <c:v>0.36543999999999999</c:v>
                </c:pt>
                <c:pt idx="2971">
                  <c:v>0.36436000000000002</c:v>
                </c:pt>
                <c:pt idx="2972">
                  <c:v>0.36327999999999999</c:v>
                </c:pt>
                <c:pt idx="2973">
                  <c:v>0.36221999999999999</c:v>
                </c:pt>
                <c:pt idx="2974">
                  <c:v>0.36115999999999998</c:v>
                </c:pt>
                <c:pt idx="2975">
                  <c:v>0.36010999999999999</c:v>
                </c:pt>
                <c:pt idx="2976">
                  <c:v>0.35907</c:v>
                </c:pt>
                <c:pt idx="2977">
                  <c:v>0.35804999999999998</c:v>
                </c:pt>
                <c:pt idx="2978">
                  <c:v>0.35703000000000001</c:v>
                </c:pt>
                <c:pt idx="2979">
                  <c:v>0.35602</c:v>
                </c:pt>
                <c:pt idx="2980">
                  <c:v>0.35500999999999999</c:v>
                </c:pt>
                <c:pt idx="2981">
                  <c:v>0.35402</c:v>
                </c:pt>
                <c:pt idx="2982">
                  <c:v>0.35303000000000001</c:v>
                </c:pt>
                <c:pt idx="2983">
                  <c:v>0.35204999999999997</c:v>
                </c:pt>
                <c:pt idx="2984">
                  <c:v>0.35108</c:v>
                </c:pt>
                <c:pt idx="2985">
                  <c:v>0.35011999999999999</c:v>
                </c:pt>
                <c:pt idx="2986">
                  <c:v>0.34916999999999998</c:v>
                </c:pt>
                <c:pt idx="2987">
                  <c:v>0.34822999999999998</c:v>
                </c:pt>
                <c:pt idx="2988">
                  <c:v>0.34728999999999999</c:v>
                </c:pt>
                <c:pt idx="2989">
                  <c:v>0.34636</c:v>
                </c:pt>
                <c:pt idx="2990">
                  <c:v>0.34544999999999998</c:v>
                </c:pt>
                <c:pt idx="2991">
                  <c:v>0.34455000000000002</c:v>
                </c:pt>
                <c:pt idx="2992">
                  <c:v>0.34365000000000001</c:v>
                </c:pt>
                <c:pt idx="2993">
                  <c:v>0.34275</c:v>
                </c:pt>
                <c:pt idx="2994">
                  <c:v>0.34184999999999999</c:v>
                </c:pt>
                <c:pt idx="2995">
                  <c:v>0.34097</c:v>
                </c:pt>
                <c:pt idx="2996">
                  <c:v>0.34010000000000001</c:v>
                </c:pt>
                <c:pt idx="2997">
                  <c:v>0.33925</c:v>
                </c:pt>
                <c:pt idx="2998">
                  <c:v>0.33839999999999998</c:v>
                </c:pt>
                <c:pt idx="2999">
                  <c:v>0.33754000000000001</c:v>
                </c:pt>
                <c:pt idx="3000">
                  <c:v>0.33668999999999999</c:v>
                </c:pt>
                <c:pt idx="3001">
                  <c:v>0.33585999999999999</c:v>
                </c:pt>
                <c:pt idx="3002">
                  <c:v>0.33505000000000001</c:v>
                </c:pt>
                <c:pt idx="3003">
                  <c:v>0.33423999999999998</c:v>
                </c:pt>
                <c:pt idx="3004">
                  <c:v>0.33343</c:v>
                </c:pt>
                <c:pt idx="3005">
                  <c:v>0.33262000000000003</c:v>
                </c:pt>
                <c:pt idx="3006">
                  <c:v>0.33180999999999999</c:v>
                </c:pt>
                <c:pt idx="3007">
                  <c:v>0.33102999999999999</c:v>
                </c:pt>
                <c:pt idx="3008">
                  <c:v>0.33026</c:v>
                </c:pt>
                <c:pt idx="3009">
                  <c:v>0.32948</c:v>
                </c:pt>
                <c:pt idx="3010">
                  <c:v>0.32869999999999999</c:v>
                </c:pt>
                <c:pt idx="3011">
                  <c:v>0.32791999999999999</c:v>
                </c:pt>
                <c:pt idx="3012">
                  <c:v>0.32716000000000001</c:v>
                </c:pt>
                <c:pt idx="3013">
                  <c:v>0.32641999999999999</c:v>
                </c:pt>
                <c:pt idx="3014">
                  <c:v>0.32568999999999998</c:v>
                </c:pt>
                <c:pt idx="3015">
                  <c:v>0.32495000000000002</c:v>
                </c:pt>
                <c:pt idx="3016">
                  <c:v>0.32421</c:v>
                </c:pt>
                <c:pt idx="3017">
                  <c:v>0.32347999999999999</c:v>
                </c:pt>
                <c:pt idx="3018">
                  <c:v>0.32277</c:v>
                </c:pt>
                <c:pt idx="3019">
                  <c:v>0.32206000000000001</c:v>
                </c:pt>
                <c:pt idx="3020">
                  <c:v>0.32135999999999998</c:v>
                </c:pt>
                <c:pt idx="3021">
                  <c:v>0.32063999999999998</c:v>
                </c:pt>
                <c:pt idx="3022">
                  <c:v>0.31994</c:v>
                </c:pt>
                <c:pt idx="3023">
                  <c:v>0.31924999999999998</c:v>
                </c:pt>
                <c:pt idx="3024">
                  <c:v>0.31857000000000002</c:v>
                </c:pt>
                <c:pt idx="3025">
                  <c:v>0.31790000000000002</c:v>
                </c:pt>
                <c:pt idx="3026">
                  <c:v>0.31722</c:v>
                </c:pt>
                <c:pt idx="3027">
                  <c:v>0.31655</c:v>
                </c:pt>
                <c:pt idx="3028">
                  <c:v>0.31590000000000001</c:v>
                </c:pt>
                <c:pt idx="3029">
                  <c:v>0.31524999999999997</c:v>
                </c:pt>
                <c:pt idx="3030">
                  <c:v>0.31459999999999999</c:v>
                </c:pt>
                <c:pt idx="3031">
                  <c:v>0.31395000000000001</c:v>
                </c:pt>
                <c:pt idx="3032">
                  <c:v>0.31330000000000002</c:v>
                </c:pt>
                <c:pt idx="3033">
                  <c:v>0.31265999999999999</c:v>
                </c:pt>
                <c:pt idx="3034">
                  <c:v>0.31203999999999998</c:v>
                </c:pt>
                <c:pt idx="3035">
                  <c:v>0.31142999999999998</c:v>
                </c:pt>
                <c:pt idx="3036">
                  <c:v>0.31081999999999999</c:v>
                </c:pt>
                <c:pt idx="3037">
                  <c:v>0.31020999999999999</c:v>
                </c:pt>
                <c:pt idx="3038">
                  <c:v>0.30959999999999999</c:v>
                </c:pt>
                <c:pt idx="3039">
                  <c:v>0.309</c:v>
                </c:pt>
                <c:pt idx="3040">
                  <c:v>0.30841000000000002</c:v>
                </c:pt>
                <c:pt idx="3041">
                  <c:v>0.30782999999999999</c:v>
                </c:pt>
                <c:pt idx="3042">
                  <c:v>0.30724000000000001</c:v>
                </c:pt>
                <c:pt idx="3043">
                  <c:v>0.30665999999999999</c:v>
                </c:pt>
                <c:pt idx="3044">
                  <c:v>0.30608999999999997</c:v>
                </c:pt>
                <c:pt idx="3045">
                  <c:v>0.30552000000000001</c:v>
                </c:pt>
                <c:pt idx="3046">
                  <c:v>0.30496000000000001</c:v>
                </c:pt>
                <c:pt idx="3047">
                  <c:v>0.3044</c:v>
                </c:pt>
                <c:pt idx="3048">
                  <c:v>0.30385000000000001</c:v>
                </c:pt>
                <c:pt idx="3049">
                  <c:v>0.30330000000000001</c:v>
                </c:pt>
                <c:pt idx="3050">
                  <c:v>0.30275999999999997</c:v>
                </c:pt>
                <c:pt idx="3051">
                  <c:v>0.30221999999999999</c:v>
                </c:pt>
                <c:pt idx="3052">
                  <c:v>0.30169000000000001</c:v>
                </c:pt>
                <c:pt idx="3053">
                  <c:v>0.30115999999999998</c:v>
                </c:pt>
                <c:pt idx="3054">
                  <c:v>0.30064000000000002</c:v>
                </c:pt>
                <c:pt idx="3055">
                  <c:v>0.30013000000000001</c:v>
                </c:pt>
                <c:pt idx="3056">
                  <c:v>0.29962</c:v>
                </c:pt>
                <c:pt idx="3057">
                  <c:v>0.29910999999999999</c:v>
                </c:pt>
                <c:pt idx="3058">
                  <c:v>0.29862</c:v>
                </c:pt>
                <c:pt idx="3059">
                  <c:v>0.29810999999999999</c:v>
                </c:pt>
                <c:pt idx="3060">
                  <c:v>0.29762</c:v>
                </c:pt>
                <c:pt idx="3061">
                  <c:v>0.29715000000000003</c:v>
                </c:pt>
                <c:pt idx="3062">
                  <c:v>0.29668</c:v>
                </c:pt>
                <c:pt idx="3063">
                  <c:v>0.29620000000000002</c:v>
                </c:pt>
                <c:pt idx="3064">
                  <c:v>0.29571999999999998</c:v>
                </c:pt>
                <c:pt idx="3065">
                  <c:v>0.29526000000000002</c:v>
                </c:pt>
                <c:pt idx="3066">
                  <c:v>0.29479</c:v>
                </c:pt>
                <c:pt idx="3067">
                  <c:v>0.29433999999999999</c:v>
                </c:pt>
                <c:pt idx="3068">
                  <c:v>0.29388999999999998</c:v>
                </c:pt>
                <c:pt idx="3069">
                  <c:v>0.29344999999999999</c:v>
                </c:pt>
                <c:pt idx="3070">
                  <c:v>0.29300999999999999</c:v>
                </c:pt>
                <c:pt idx="3071">
                  <c:v>0.29258000000000001</c:v>
                </c:pt>
                <c:pt idx="3072">
                  <c:v>0.29215000000000002</c:v>
                </c:pt>
                <c:pt idx="3073">
                  <c:v>0.29171000000000002</c:v>
                </c:pt>
                <c:pt idx="3074">
                  <c:v>0.29128999999999999</c:v>
                </c:pt>
                <c:pt idx="3075">
                  <c:v>0.29087000000000002</c:v>
                </c:pt>
                <c:pt idx="3076">
                  <c:v>0.29046</c:v>
                </c:pt>
                <c:pt idx="3077">
                  <c:v>0.29004999999999997</c:v>
                </c:pt>
                <c:pt idx="3078">
                  <c:v>0.28965999999999997</c:v>
                </c:pt>
                <c:pt idx="3079">
                  <c:v>0.28927000000000003</c:v>
                </c:pt>
                <c:pt idx="3080">
                  <c:v>0.28888999999999998</c:v>
                </c:pt>
                <c:pt idx="3081">
                  <c:v>0.28850999999999999</c:v>
                </c:pt>
                <c:pt idx="3082">
                  <c:v>0.28813</c:v>
                </c:pt>
                <c:pt idx="3083">
                  <c:v>0.28774</c:v>
                </c:pt>
                <c:pt idx="3084">
                  <c:v>0.28737000000000001</c:v>
                </c:pt>
                <c:pt idx="3085">
                  <c:v>0.28702</c:v>
                </c:pt>
                <c:pt idx="3086">
                  <c:v>0.28666999999999998</c:v>
                </c:pt>
                <c:pt idx="3087">
                  <c:v>0.28631000000000001</c:v>
                </c:pt>
                <c:pt idx="3088">
                  <c:v>0.28595999999999999</c:v>
                </c:pt>
                <c:pt idx="3089">
                  <c:v>0.28560999999999998</c:v>
                </c:pt>
                <c:pt idx="3090">
                  <c:v>0.28527999999999998</c:v>
                </c:pt>
                <c:pt idx="3091">
                  <c:v>0.28495999999999999</c:v>
                </c:pt>
                <c:pt idx="3092">
                  <c:v>0.28464</c:v>
                </c:pt>
                <c:pt idx="3093">
                  <c:v>0.28431000000000001</c:v>
                </c:pt>
                <c:pt idx="3094">
                  <c:v>0.28399000000000002</c:v>
                </c:pt>
                <c:pt idx="3095">
                  <c:v>0.28367999999999999</c:v>
                </c:pt>
                <c:pt idx="3096">
                  <c:v>0.28338999999999998</c:v>
                </c:pt>
                <c:pt idx="3097">
                  <c:v>0.28309000000000001</c:v>
                </c:pt>
                <c:pt idx="3098">
                  <c:v>0.2828</c:v>
                </c:pt>
                <c:pt idx="3099">
                  <c:v>0.28249999999999997</c:v>
                </c:pt>
                <c:pt idx="3100">
                  <c:v>0.28221000000000002</c:v>
                </c:pt>
                <c:pt idx="3101">
                  <c:v>0.28194999999999998</c:v>
                </c:pt>
                <c:pt idx="3102">
                  <c:v>0.28169</c:v>
                </c:pt>
                <c:pt idx="3103">
                  <c:v>0.28142</c:v>
                </c:pt>
                <c:pt idx="3104">
                  <c:v>0.28115000000000001</c:v>
                </c:pt>
                <c:pt idx="3105">
                  <c:v>0.28089999999999998</c:v>
                </c:pt>
                <c:pt idx="3106">
                  <c:v>0.28066000000000002</c:v>
                </c:pt>
                <c:pt idx="3107">
                  <c:v>0.28043000000000001</c:v>
                </c:pt>
                <c:pt idx="3108">
                  <c:v>0.28018999999999999</c:v>
                </c:pt>
                <c:pt idx="3109">
                  <c:v>0.27994999999999998</c:v>
                </c:pt>
                <c:pt idx="3110">
                  <c:v>0.27971000000000001</c:v>
                </c:pt>
                <c:pt idx="3111">
                  <c:v>0.27949000000000002</c:v>
                </c:pt>
                <c:pt idx="3112">
                  <c:v>0.27928999999999998</c:v>
                </c:pt>
                <c:pt idx="3113">
                  <c:v>0.27909</c:v>
                </c:pt>
                <c:pt idx="3114">
                  <c:v>0.27889000000000003</c:v>
                </c:pt>
                <c:pt idx="3115">
                  <c:v>0.2787</c:v>
                </c:pt>
                <c:pt idx="3116">
                  <c:v>0.27850999999999998</c:v>
                </c:pt>
                <c:pt idx="3117">
                  <c:v>0.27833000000000002</c:v>
                </c:pt>
                <c:pt idx="3118">
                  <c:v>0.27816999999999997</c:v>
                </c:pt>
                <c:pt idx="3119">
                  <c:v>0.27800000000000002</c:v>
                </c:pt>
                <c:pt idx="3120">
                  <c:v>0.27782000000000001</c:v>
                </c:pt>
                <c:pt idx="3121">
                  <c:v>0.27766000000000002</c:v>
                </c:pt>
                <c:pt idx="3122">
                  <c:v>0.27751999999999999</c:v>
                </c:pt>
                <c:pt idx="3123">
                  <c:v>0.27737000000000001</c:v>
                </c:pt>
                <c:pt idx="3124">
                  <c:v>0.27722999999999998</c:v>
                </c:pt>
                <c:pt idx="3125">
                  <c:v>0.27710000000000001</c:v>
                </c:pt>
                <c:pt idx="3126">
                  <c:v>0.27698</c:v>
                </c:pt>
                <c:pt idx="3127">
                  <c:v>0.27685999999999999</c:v>
                </c:pt>
                <c:pt idx="3128">
                  <c:v>0.27675</c:v>
                </c:pt>
                <c:pt idx="3129">
                  <c:v>0.27666000000000002</c:v>
                </c:pt>
                <c:pt idx="3130">
                  <c:v>0.27655999999999997</c:v>
                </c:pt>
                <c:pt idx="3131">
                  <c:v>0.27645999999999998</c:v>
                </c:pt>
                <c:pt idx="3132">
                  <c:v>0.27638000000000001</c:v>
                </c:pt>
                <c:pt idx="3133">
                  <c:v>0.27628999999999998</c:v>
                </c:pt>
                <c:pt idx="3134">
                  <c:v>0.27622000000000002</c:v>
                </c:pt>
                <c:pt idx="3135">
                  <c:v>0.27616000000000002</c:v>
                </c:pt>
                <c:pt idx="3136">
                  <c:v>0.27610000000000001</c:v>
                </c:pt>
                <c:pt idx="3137">
                  <c:v>0.27604000000000001</c:v>
                </c:pt>
                <c:pt idx="3138">
                  <c:v>0.27600000000000002</c:v>
                </c:pt>
                <c:pt idx="3139">
                  <c:v>0.27596999999999999</c:v>
                </c:pt>
                <c:pt idx="3140">
                  <c:v>0.27594000000000002</c:v>
                </c:pt>
                <c:pt idx="3141">
                  <c:v>0.27592</c:v>
                </c:pt>
                <c:pt idx="3142">
                  <c:v>0.27589999999999998</c:v>
                </c:pt>
                <c:pt idx="3143">
                  <c:v>0.27588000000000001</c:v>
                </c:pt>
                <c:pt idx="3144">
                  <c:v>0.27587</c:v>
                </c:pt>
                <c:pt idx="3145">
                  <c:v>0.27587</c:v>
                </c:pt>
                <c:pt idx="3146">
                  <c:v>0.27589000000000002</c:v>
                </c:pt>
                <c:pt idx="3147">
                  <c:v>0.27590999999999999</c:v>
                </c:pt>
                <c:pt idx="3148">
                  <c:v>0.27594000000000002</c:v>
                </c:pt>
                <c:pt idx="3149">
                  <c:v>0.27598</c:v>
                </c:pt>
                <c:pt idx="3150">
                  <c:v>0.27601999999999999</c:v>
                </c:pt>
                <c:pt idx="3151">
                  <c:v>0.27606999999999998</c:v>
                </c:pt>
                <c:pt idx="3152">
                  <c:v>0.27614</c:v>
                </c:pt>
                <c:pt idx="3153">
                  <c:v>0.2762</c:v>
                </c:pt>
                <c:pt idx="3154">
                  <c:v>0.27626000000000001</c:v>
                </c:pt>
                <c:pt idx="3155">
                  <c:v>0.27633000000000002</c:v>
                </c:pt>
                <c:pt idx="3156">
                  <c:v>0.27642</c:v>
                </c:pt>
                <c:pt idx="3157">
                  <c:v>0.27651999999999999</c:v>
                </c:pt>
                <c:pt idx="3158">
                  <c:v>0.27662999999999999</c:v>
                </c:pt>
                <c:pt idx="3159">
                  <c:v>0.27675</c:v>
                </c:pt>
                <c:pt idx="3160">
                  <c:v>0.27685999999999999</c:v>
                </c:pt>
                <c:pt idx="3161">
                  <c:v>0.27698</c:v>
                </c:pt>
                <c:pt idx="3162">
                  <c:v>0.27712999999999999</c:v>
                </c:pt>
                <c:pt idx="3163">
                  <c:v>0.27728000000000003</c:v>
                </c:pt>
                <c:pt idx="3164">
                  <c:v>0.27742</c:v>
                </c:pt>
                <c:pt idx="3165">
                  <c:v>0.27756999999999998</c:v>
                </c:pt>
                <c:pt idx="3166">
                  <c:v>0.27773999999999999</c:v>
                </c:pt>
                <c:pt idx="3167">
                  <c:v>0.27790999999999999</c:v>
                </c:pt>
                <c:pt idx="3168">
                  <c:v>0.27810000000000001</c:v>
                </c:pt>
                <c:pt idx="3169">
                  <c:v>0.27829999999999999</c:v>
                </c:pt>
                <c:pt idx="3170">
                  <c:v>0.27850000000000003</c:v>
                </c:pt>
                <c:pt idx="3171">
                  <c:v>0.2787</c:v>
                </c:pt>
                <c:pt idx="3172">
                  <c:v>0.27892</c:v>
                </c:pt>
                <c:pt idx="3173">
                  <c:v>0.27916000000000002</c:v>
                </c:pt>
                <c:pt idx="3174">
                  <c:v>0.27939000000000003</c:v>
                </c:pt>
                <c:pt idx="3175">
                  <c:v>0.27964</c:v>
                </c:pt>
                <c:pt idx="3176">
                  <c:v>0.27989000000000003</c:v>
                </c:pt>
                <c:pt idx="3177">
                  <c:v>0.28014</c:v>
                </c:pt>
                <c:pt idx="3178">
                  <c:v>0.28040999999999999</c:v>
                </c:pt>
                <c:pt idx="3179">
                  <c:v>0.28070000000000001</c:v>
                </c:pt>
                <c:pt idx="3180">
                  <c:v>0.28099000000000002</c:v>
                </c:pt>
                <c:pt idx="3181">
                  <c:v>0.28127999999999997</c:v>
                </c:pt>
                <c:pt idx="3182">
                  <c:v>0.28159000000000001</c:v>
                </c:pt>
                <c:pt idx="3183">
                  <c:v>0.28190999999999999</c:v>
                </c:pt>
                <c:pt idx="3184">
                  <c:v>0.28225</c:v>
                </c:pt>
                <c:pt idx="3185">
                  <c:v>0.28260000000000002</c:v>
                </c:pt>
                <c:pt idx="3186">
                  <c:v>0.28294999999999998</c:v>
                </c:pt>
                <c:pt idx="3187">
                  <c:v>0.28331000000000001</c:v>
                </c:pt>
                <c:pt idx="3188">
                  <c:v>0.28366999999999998</c:v>
                </c:pt>
                <c:pt idx="3189">
                  <c:v>0.28405999999999998</c:v>
                </c:pt>
                <c:pt idx="3190">
                  <c:v>0.28444999999999998</c:v>
                </c:pt>
                <c:pt idx="3191">
                  <c:v>0.28484999999999999</c:v>
                </c:pt>
                <c:pt idx="3192">
                  <c:v>0.28526000000000001</c:v>
                </c:pt>
                <c:pt idx="3193">
                  <c:v>0.28567999999999999</c:v>
                </c:pt>
                <c:pt idx="3194">
                  <c:v>0.28610999999999998</c:v>
                </c:pt>
                <c:pt idx="3195">
                  <c:v>0.28656999999999999</c:v>
                </c:pt>
                <c:pt idx="3196">
                  <c:v>0.28704000000000002</c:v>
                </c:pt>
                <c:pt idx="3197">
                  <c:v>0.28749999999999998</c:v>
                </c:pt>
                <c:pt idx="3198">
                  <c:v>0.28798000000000001</c:v>
                </c:pt>
                <c:pt idx="3199">
                  <c:v>0.28847</c:v>
                </c:pt>
                <c:pt idx="3200">
                  <c:v>0.28897</c:v>
                </c:pt>
                <c:pt idx="3201">
                  <c:v>0.28949000000000003</c:v>
                </c:pt>
                <c:pt idx="3202">
                  <c:v>0.29003000000000001</c:v>
                </c:pt>
                <c:pt idx="3203">
                  <c:v>0.29056999999999999</c:v>
                </c:pt>
                <c:pt idx="3204">
                  <c:v>0.29110999999999998</c:v>
                </c:pt>
                <c:pt idx="3205">
                  <c:v>0.29167999999999999</c:v>
                </c:pt>
                <c:pt idx="3206">
                  <c:v>0.29226000000000002</c:v>
                </c:pt>
                <c:pt idx="3207">
                  <c:v>0.29285</c:v>
                </c:pt>
                <c:pt idx="3208">
                  <c:v>0.29346</c:v>
                </c:pt>
                <c:pt idx="3209">
                  <c:v>0.29408000000000001</c:v>
                </c:pt>
                <c:pt idx="3210">
                  <c:v>0.29471000000000003</c:v>
                </c:pt>
                <c:pt idx="3211">
                  <c:v>0.29535</c:v>
                </c:pt>
                <c:pt idx="3212">
                  <c:v>0.29602000000000001</c:v>
                </c:pt>
                <c:pt idx="3213">
                  <c:v>0.29669000000000001</c:v>
                </c:pt>
                <c:pt idx="3214">
                  <c:v>0.29737999999999998</c:v>
                </c:pt>
                <c:pt idx="3215">
                  <c:v>0.29809000000000002</c:v>
                </c:pt>
                <c:pt idx="3216">
                  <c:v>0.29881000000000002</c:v>
                </c:pt>
                <c:pt idx="3217">
                  <c:v>0.29953999999999997</c:v>
                </c:pt>
                <c:pt idx="3218">
                  <c:v>0.30029</c:v>
                </c:pt>
                <c:pt idx="3219">
                  <c:v>0.30105999999999999</c:v>
                </c:pt>
                <c:pt idx="3220">
                  <c:v>0.30182999999999999</c:v>
                </c:pt>
                <c:pt idx="3221">
                  <c:v>0.30260999999999999</c:v>
                </c:pt>
                <c:pt idx="3222">
                  <c:v>0.30342999999999998</c:v>
                </c:pt>
                <c:pt idx="3223">
                  <c:v>0.30425999999999997</c:v>
                </c:pt>
                <c:pt idx="3224">
                  <c:v>0.30508999999999997</c:v>
                </c:pt>
                <c:pt idx="3225">
                  <c:v>0.30595</c:v>
                </c:pt>
                <c:pt idx="3226">
                  <c:v>0.30682999999999999</c:v>
                </c:pt>
                <c:pt idx="3227">
                  <c:v>0.30771999999999999</c:v>
                </c:pt>
                <c:pt idx="3228">
                  <c:v>0.30863000000000002</c:v>
                </c:pt>
                <c:pt idx="3229">
                  <c:v>0.30957000000000001</c:v>
                </c:pt>
                <c:pt idx="3230">
                  <c:v>0.31052000000000002</c:v>
                </c:pt>
                <c:pt idx="3231">
                  <c:v>0.31147000000000002</c:v>
                </c:pt>
                <c:pt idx="3232">
                  <c:v>0.31244</c:v>
                </c:pt>
                <c:pt idx="3233">
                  <c:v>0.31341999999999998</c:v>
                </c:pt>
                <c:pt idx="3234">
                  <c:v>0.31442999999999999</c:v>
                </c:pt>
                <c:pt idx="3235">
                  <c:v>0.31546000000000002</c:v>
                </c:pt>
                <c:pt idx="3236">
                  <c:v>0.31651000000000001</c:v>
                </c:pt>
                <c:pt idx="3237">
                  <c:v>0.31757999999999997</c:v>
                </c:pt>
                <c:pt idx="3238">
                  <c:v>0.31866</c:v>
                </c:pt>
                <c:pt idx="3239">
                  <c:v>0.31975999999999999</c:v>
                </c:pt>
                <c:pt idx="3240">
                  <c:v>0.32088</c:v>
                </c:pt>
                <c:pt idx="3241">
                  <c:v>0.32202999999999998</c:v>
                </c:pt>
                <c:pt idx="3242">
                  <c:v>0.32318999999999998</c:v>
                </c:pt>
                <c:pt idx="3243">
                  <c:v>0.32436999999999999</c:v>
                </c:pt>
                <c:pt idx="3244">
                  <c:v>0.32555000000000001</c:v>
                </c:pt>
                <c:pt idx="3245">
                  <c:v>0.32675999999999999</c:v>
                </c:pt>
                <c:pt idx="3246">
                  <c:v>0.32800000000000001</c:v>
                </c:pt>
                <c:pt idx="3247">
                  <c:v>0.32923999999999998</c:v>
                </c:pt>
                <c:pt idx="3248">
                  <c:v>0.33049000000000001</c:v>
                </c:pt>
                <c:pt idx="3249">
                  <c:v>0.33178000000000002</c:v>
                </c:pt>
                <c:pt idx="3250">
                  <c:v>0.33307999999999999</c:v>
                </c:pt>
                <c:pt idx="3251">
                  <c:v>0.33440999999999999</c:v>
                </c:pt>
                <c:pt idx="3252">
                  <c:v>0.33574999999999999</c:v>
                </c:pt>
                <c:pt idx="3253">
                  <c:v>0.33710000000000001</c:v>
                </c:pt>
                <c:pt idx="3254">
                  <c:v>0.33845999999999998</c:v>
                </c:pt>
                <c:pt idx="3255">
                  <c:v>0.33984999999999999</c:v>
                </c:pt>
                <c:pt idx="3256">
                  <c:v>0.34126000000000001</c:v>
                </c:pt>
                <c:pt idx="3257">
                  <c:v>0.34267999999999998</c:v>
                </c:pt>
                <c:pt idx="3258">
                  <c:v>0.34411000000000003</c:v>
                </c:pt>
                <c:pt idx="3259">
                  <c:v>0.34555999999999998</c:v>
                </c:pt>
                <c:pt idx="3260">
                  <c:v>0.34703000000000001</c:v>
                </c:pt>
                <c:pt idx="3261">
                  <c:v>0.34849999999999998</c:v>
                </c:pt>
                <c:pt idx="3262">
                  <c:v>0.35000999999999999</c:v>
                </c:pt>
                <c:pt idx="3263">
                  <c:v>0.35153000000000001</c:v>
                </c:pt>
                <c:pt idx="3264">
                  <c:v>0.35304999999999997</c:v>
                </c:pt>
                <c:pt idx="3265">
                  <c:v>0.35457</c:v>
                </c:pt>
                <c:pt idx="3266">
                  <c:v>0.35611999999999999</c:v>
                </c:pt>
                <c:pt idx="3267">
                  <c:v>0.35766999999999999</c:v>
                </c:pt>
                <c:pt idx="3268">
                  <c:v>0.35922999999999999</c:v>
                </c:pt>
                <c:pt idx="3269">
                  <c:v>0.36080000000000001</c:v>
                </c:pt>
                <c:pt idx="3270">
                  <c:v>0.36237999999999998</c:v>
                </c:pt>
                <c:pt idx="3271">
                  <c:v>0.36395</c:v>
                </c:pt>
                <c:pt idx="3272">
                  <c:v>0.36554999999999999</c:v>
                </c:pt>
                <c:pt idx="3273">
                  <c:v>0.36714999999999998</c:v>
                </c:pt>
                <c:pt idx="3274">
                  <c:v>0.36875000000000002</c:v>
                </c:pt>
                <c:pt idx="3275">
                  <c:v>0.37034</c:v>
                </c:pt>
                <c:pt idx="3276">
                  <c:v>0.37193999999999999</c:v>
                </c:pt>
                <c:pt idx="3277">
                  <c:v>0.37353999999999998</c:v>
                </c:pt>
                <c:pt idx="3278">
                  <c:v>0.37514999999999998</c:v>
                </c:pt>
                <c:pt idx="3279">
                  <c:v>0.37675999999999998</c:v>
                </c:pt>
                <c:pt idx="3280">
                  <c:v>0.37835999999999997</c:v>
                </c:pt>
                <c:pt idx="3281">
                  <c:v>0.37994</c:v>
                </c:pt>
                <c:pt idx="3282">
                  <c:v>0.38152999999999998</c:v>
                </c:pt>
                <c:pt idx="3283">
                  <c:v>0.38311000000000001</c:v>
                </c:pt>
                <c:pt idx="3284">
                  <c:v>0.38468000000000002</c:v>
                </c:pt>
                <c:pt idx="3285">
                  <c:v>0.38624000000000003</c:v>
                </c:pt>
                <c:pt idx="3286">
                  <c:v>0.38779000000000002</c:v>
                </c:pt>
                <c:pt idx="3287">
                  <c:v>0.38933000000000001</c:v>
                </c:pt>
                <c:pt idx="3288">
                  <c:v>0.39084999999999998</c:v>
                </c:pt>
                <c:pt idx="3289">
                  <c:v>0.39237</c:v>
                </c:pt>
                <c:pt idx="3290">
                  <c:v>0.39385999999999999</c:v>
                </c:pt>
                <c:pt idx="3291">
                  <c:v>0.39532</c:v>
                </c:pt>
                <c:pt idx="3292">
                  <c:v>0.39678000000000002</c:v>
                </c:pt>
                <c:pt idx="3293">
                  <c:v>0.39821000000000001</c:v>
                </c:pt>
                <c:pt idx="3294">
                  <c:v>0.39961999999999998</c:v>
                </c:pt>
                <c:pt idx="3295">
                  <c:v>0.40100999999999998</c:v>
                </c:pt>
                <c:pt idx="3296">
                  <c:v>0.40239000000000003</c:v>
                </c:pt>
                <c:pt idx="3297">
                  <c:v>0.40372999999999998</c:v>
                </c:pt>
                <c:pt idx="3298">
                  <c:v>0.40504000000000001</c:v>
                </c:pt>
                <c:pt idx="3299">
                  <c:v>0.40633000000000002</c:v>
                </c:pt>
                <c:pt idx="3300">
                  <c:v>0.40760000000000002</c:v>
                </c:pt>
                <c:pt idx="3301">
                  <c:v>0.40882000000000002</c:v>
                </c:pt>
                <c:pt idx="3302">
                  <c:v>0.41002</c:v>
                </c:pt>
                <c:pt idx="3303">
                  <c:v>0.41119</c:v>
                </c:pt>
                <c:pt idx="3304">
                  <c:v>0.41232999999999997</c:v>
                </c:pt>
                <c:pt idx="3305">
                  <c:v>0.41343000000000002</c:v>
                </c:pt>
                <c:pt idx="3306">
                  <c:v>0.41452</c:v>
                </c:pt>
                <c:pt idx="3307">
                  <c:v>0.41555999999999998</c:v>
                </c:pt>
                <c:pt idx="3308">
                  <c:v>0.41655999999999999</c:v>
                </c:pt>
                <c:pt idx="3309">
                  <c:v>0.41753000000000001</c:v>
                </c:pt>
                <c:pt idx="3310">
                  <c:v>0.41847000000000001</c:v>
                </c:pt>
                <c:pt idx="3311">
                  <c:v>0.41937000000000002</c:v>
                </c:pt>
                <c:pt idx="3312">
                  <c:v>0.42024</c:v>
                </c:pt>
                <c:pt idx="3313">
                  <c:v>0.42108000000000001</c:v>
                </c:pt>
                <c:pt idx="3314">
                  <c:v>0.42187000000000002</c:v>
                </c:pt>
                <c:pt idx="3315">
                  <c:v>0.42262</c:v>
                </c:pt>
                <c:pt idx="3316">
                  <c:v>0.42333999999999999</c:v>
                </c:pt>
                <c:pt idx="3317">
                  <c:v>0.42403000000000002</c:v>
                </c:pt>
                <c:pt idx="3318">
                  <c:v>0.42468</c:v>
                </c:pt>
                <c:pt idx="3319">
                  <c:v>0.42529</c:v>
                </c:pt>
                <c:pt idx="3320">
                  <c:v>0.42587999999999998</c:v>
                </c:pt>
                <c:pt idx="3321">
                  <c:v>0.42641000000000001</c:v>
                </c:pt>
                <c:pt idx="3322">
                  <c:v>0.42691000000000001</c:v>
                </c:pt>
                <c:pt idx="3323">
                  <c:v>0.4274</c:v>
                </c:pt>
                <c:pt idx="3324">
                  <c:v>0.42786000000000002</c:v>
                </c:pt>
                <c:pt idx="3325">
                  <c:v>0.42826999999999998</c:v>
                </c:pt>
                <c:pt idx="3326">
                  <c:v>0.42864999999999998</c:v>
                </c:pt>
                <c:pt idx="3327">
                  <c:v>0.42899999999999999</c:v>
                </c:pt>
                <c:pt idx="3328">
                  <c:v>0.42931000000000002</c:v>
                </c:pt>
                <c:pt idx="3329">
                  <c:v>0.42960999999999999</c:v>
                </c:pt>
                <c:pt idx="3330">
                  <c:v>0.42986999999999997</c:v>
                </c:pt>
                <c:pt idx="3331">
                  <c:v>0.43008999999999997</c:v>
                </c:pt>
                <c:pt idx="3332">
                  <c:v>0.43028</c:v>
                </c:pt>
                <c:pt idx="3333">
                  <c:v>0.43046000000000001</c:v>
                </c:pt>
                <c:pt idx="3334">
                  <c:v>0.43060999999999999</c:v>
                </c:pt>
                <c:pt idx="3335">
                  <c:v>0.43073</c:v>
                </c:pt>
                <c:pt idx="3336">
                  <c:v>0.43082999999999999</c:v>
                </c:pt>
                <c:pt idx="3337">
                  <c:v>0.43092000000000003</c:v>
                </c:pt>
                <c:pt idx="3338">
                  <c:v>0.43098999999999998</c:v>
                </c:pt>
                <c:pt idx="3339">
                  <c:v>0.43103999999999998</c:v>
                </c:pt>
                <c:pt idx="3340">
                  <c:v>0.43108000000000002</c:v>
                </c:pt>
                <c:pt idx="3341">
                  <c:v>0.43108000000000002</c:v>
                </c:pt>
                <c:pt idx="3342">
                  <c:v>0.43106</c:v>
                </c:pt>
                <c:pt idx="3343">
                  <c:v>0.43103999999999998</c:v>
                </c:pt>
                <c:pt idx="3344">
                  <c:v>0.43101</c:v>
                </c:pt>
                <c:pt idx="3345">
                  <c:v>0.43096000000000001</c:v>
                </c:pt>
                <c:pt idx="3346">
                  <c:v>0.43092000000000003</c:v>
                </c:pt>
                <c:pt idx="3347">
                  <c:v>0.43086999999999998</c:v>
                </c:pt>
                <c:pt idx="3348">
                  <c:v>0.43081000000000003</c:v>
                </c:pt>
                <c:pt idx="3349">
                  <c:v>0.43073</c:v>
                </c:pt>
                <c:pt idx="3350">
                  <c:v>0.43063000000000001</c:v>
                </c:pt>
                <c:pt idx="3351">
                  <c:v>0.43052000000000001</c:v>
                </c:pt>
                <c:pt idx="3352">
                  <c:v>0.43043999999999999</c:v>
                </c:pt>
                <c:pt idx="3353">
                  <c:v>0.43036000000000002</c:v>
                </c:pt>
                <c:pt idx="3354">
                  <c:v>0.43026999999999999</c:v>
                </c:pt>
                <c:pt idx="3355">
                  <c:v>0.43018000000000001</c:v>
                </c:pt>
                <c:pt idx="3356">
                  <c:v>0.43012</c:v>
                </c:pt>
                <c:pt idx="3357">
                  <c:v>0.43003999999999998</c:v>
                </c:pt>
                <c:pt idx="3358">
                  <c:v>0.42992999999999998</c:v>
                </c:pt>
                <c:pt idx="3359">
                  <c:v>0.42985000000000001</c:v>
                </c:pt>
                <c:pt idx="3360">
                  <c:v>0.42979000000000001</c:v>
                </c:pt>
                <c:pt idx="3361">
                  <c:v>0.42973</c:v>
                </c:pt>
                <c:pt idx="3362">
                  <c:v>0.42969000000000002</c:v>
                </c:pt>
                <c:pt idx="3363">
                  <c:v>0.42970000000000003</c:v>
                </c:pt>
                <c:pt idx="3364">
                  <c:v>0.42970000000000003</c:v>
                </c:pt>
                <c:pt idx="3365">
                  <c:v>0.42964000000000002</c:v>
                </c:pt>
                <c:pt idx="3366">
                  <c:v>0.42959999999999998</c:v>
                </c:pt>
                <c:pt idx="3367">
                  <c:v>0.42964999999999998</c:v>
                </c:pt>
                <c:pt idx="3368">
                  <c:v>0.42971999999999999</c:v>
                </c:pt>
                <c:pt idx="3369">
                  <c:v>0.42980000000000002</c:v>
                </c:pt>
                <c:pt idx="3370">
                  <c:v>0.42988999999999999</c:v>
                </c:pt>
                <c:pt idx="3371">
                  <c:v>0.43001</c:v>
                </c:pt>
                <c:pt idx="3372">
                  <c:v>0.43012</c:v>
                </c:pt>
                <c:pt idx="3373">
                  <c:v>0.43019000000000002</c:v>
                </c:pt>
                <c:pt idx="3374">
                  <c:v>0.43034</c:v>
                </c:pt>
                <c:pt idx="3375">
                  <c:v>0.43057000000000001</c:v>
                </c:pt>
                <c:pt idx="3376">
                  <c:v>0.43082999999999999</c:v>
                </c:pt>
                <c:pt idx="3377">
                  <c:v>0.43113000000000001</c:v>
                </c:pt>
                <c:pt idx="3378">
                  <c:v>0.43146000000000001</c:v>
                </c:pt>
                <c:pt idx="3379">
                  <c:v>0.43181999999999998</c:v>
                </c:pt>
                <c:pt idx="3380">
                  <c:v>0.43224000000000001</c:v>
                </c:pt>
                <c:pt idx="3381">
                  <c:v>0.43263000000000001</c:v>
                </c:pt>
                <c:pt idx="3382">
                  <c:v>0.43295</c:v>
                </c:pt>
                <c:pt idx="3383">
                  <c:v>0.43339</c:v>
                </c:pt>
                <c:pt idx="3384">
                  <c:v>0.43397999999999998</c:v>
                </c:pt>
                <c:pt idx="3385">
                  <c:v>0.43458000000000002</c:v>
                </c:pt>
                <c:pt idx="3386">
                  <c:v>0.43517</c:v>
                </c:pt>
                <c:pt idx="3387">
                  <c:v>0.43583</c:v>
                </c:pt>
                <c:pt idx="3388">
                  <c:v>0.43653999999999998</c:v>
                </c:pt>
                <c:pt idx="3389">
                  <c:v>0.43729000000000001</c:v>
                </c:pt>
                <c:pt idx="3390">
                  <c:v>0.43813000000000002</c:v>
                </c:pt>
                <c:pt idx="3391">
                  <c:v>0.43902000000000002</c:v>
                </c:pt>
                <c:pt idx="3392">
                  <c:v>0.43997000000000003</c:v>
                </c:pt>
                <c:pt idx="3393">
                  <c:v>0.44098999999999999</c:v>
                </c:pt>
                <c:pt idx="3394">
                  <c:v>0.44207000000000002</c:v>
                </c:pt>
                <c:pt idx="3395">
                  <c:v>0.44318999999999997</c:v>
                </c:pt>
                <c:pt idx="3396">
                  <c:v>0.44436999999999999</c:v>
                </c:pt>
                <c:pt idx="3397">
                  <c:v>0.44566</c:v>
                </c:pt>
                <c:pt idx="3398">
                  <c:v>0.44702999999999998</c:v>
                </c:pt>
                <c:pt idx="3399">
                  <c:v>0.44849</c:v>
                </c:pt>
                <c:pt idx="3400">
                  <c:v>0.4501</c:v>
                </c:pt>
                <c:pt idx="3401">
                  <c:v>0.45178000000000001</c:v>
                </c:pt>
                <c:pt idx="3402">
                  <c:v>0.45347999999999999</c:v>
                </c:pt>
                <c:pt idx="3403">
                  <c:v>0.45534999999999998</c:v>
                </c:pt>
                <c:pt idx="3404">
                  <c:v>0.45734999999999998</c:v>
                </c:pt>
                <c:pt idx="3405">
                  <c:v>0.45934999999999998</c:v>
                </c:pt>
                <c:pt idx="3406">
                  <c:v>0.46161999999999997</c:v>
                </c:pt>
                <c:pt idx="3407">
                  <c:v>0.46410000000000001</c:v>
                </c:pt>
                <c:pt idx="3408">
                  <c:v>0.46660000000000001</c:v>
                </c:pt>
                <c:pt idx="3409">
                  <c:v>0.46921000000000002</c:v>
                </c:pt>
                <c:pt idx="3410">
                  <c:v>0.47199000000000002</c:v>
                </c:pt>
                <c:pt idx="3411">
                  <c:v>0.47489999999999999</c:v>
                </c:pt>
                <c:pt idx="3412">
                  <c:v>0.47785</c:v>
                </c:pt>
                <c:pt idx="3413">
                  <c:v>0.48100999999999999</c:v>
                </c:pt>
                <c:pt idx="3414">
                  <c:v>0.48452000000000001</c:v>
                </c:pt>
                <c:pt idx="3415">
                  <c:v>0.48835000000000001</c:v>
                </c:pt>
                <c:pt idx="3416">
                  <c:v>0.49241000000000001</c:v>
                </c:pt>
                <c:pt idx="3417">
                  <c:v>0.49658000000000002</c:v>
                </c:pt>
                <c:pt idx="3418">
                  <c:v>0.50082000000000004</c:v>
                </c:pt>
                <c:pt idx="3419">
                  <c:v>0.50539000000000001</c:v>
                </c:pt>
                <c:pt idx="3420">
                  <c:v>0.51029999999999998</c:v>
                </c:pt>
                <c:pt idx="3421">
                  <c:v>0.51527999999999996</c:v>
                </c:pt>
                <c:pt idx="3422">
                  <c:v>0.52046999999999999</c:v>
                </c:pt>
                <c:pt idx="3423">
                  <c:v>0.52612999999999999</c:v>
                </c:pt>
                <c:pt idx="3424">
                  <c:v>0.53251000000000004</c:v>
                </c:pt>
                <c:pt idx="3425">
                  <c:v>0.5393</c:v>
                </c:pt>
                <c:pt idx="3426">
                  <c:v>0.54586000000000001</c:v>
                </c:pt>
                <c:pt idx="3427">
                  <c:v>0.55252000000000001</c:v>
                </c:pt>
                <c:pt idx="3428">
                  <c:v>0.56011999999999995</c:v>
                </c:pt>
                <c:pt idx="3429">
                  <c:v>0.56869000000000003</c:v>
                </c:pt>
                <c:pt idx="3430">
                  <c:v>0.57725000000000004</c:v>
                </c:pt>
                <c:pt idx="3431">
                  <c:v>0.58560000000000001</c:v>
                </c:pt>
                <c:pt idx="3432">
                  <c:v>0.59447000000000005</c:v>
                </c:pt>
                <c:pt idx="3433">
                  <c:v>0.60482000000000002</c:v>
                </c:pt>
                <c:pt idx="3434">
                  <c:v>0.61631999999999998</c:v>
                </c:pt>
                <c:pt idx="3435">
                  <c:v>0.62766999999999995</c:v>
                </c:pt>
                <c:pt idx="3436">
                  <c:v>0.63910999999999996</c:v>
                </c:pt>
                <c:pt idx="3437">
                  <c:v>0.65125</c:v>
                </c:pt>
                <c:pt idx="3438">
                  <c:v>0.66415000000000002</c:v>
                </c:pt>
                <c:pt idx="3439">
                  <c:v>0.67803999999999998</c:v>
                </c:pt>
                <c:pt idx="3440">
                  <c:v>0.69333999999999996</c:v>
                </c:pt>
                <c:pt idx="3441">
                  <c:v>0.70935999999999999</c:v>
                </c:pt>
                <c:pt idx="3442">
                  <c:v>0.72548000000000001</c:v>
                </c:pt>
                <c:pt idx="3443">
                  <c:v>0.74180000000000001</c:v>
                </c:pt>
                <c:pt idx="3444">
                  <c:v>0.75924000000000003</c:v>
                </c:pt>
                <c:pt idx="3445">
                  <c:v>0.78022999999999998</c:v>
                </c:pt>
                <c:pt idx="3446">
                  <c:v>0.80264000000000002</c:v>
                </c:pt>
                <c:pt idx="3447">
                  <c:v>0.82350000000000001</c:v>
                </c:pt>
                <c:pt idx="3448">
                  <c:v>0.84463999999999995</c:v>
                </c:pt>
                <c:pt idx="3449">
                  <c:v>0.86863000000000001</c:v>
                </c:pt>
                <c:pt idx="3450">
                  <c:v>0.89725999999999995</c:v>
                </c:pt>
                <c:pt idx="3451">
                  <c:v>0.92476000000000003</c:v>
                </c:pt>
                <c:pt idx="3452">
                  <c:v>0.95028999999999997</c:v>
                </c:pt>
                <c:pt idx="3453">
                  <c:v>0.98202</c:v>
                </c:pt>
                <c:pt idx="3454">
                  <c:v>1.0174799999999999</c:v>
                </c:pt>
                <c:pt idx="3455">
                  <c:v>1.05006</c:v>
                </c:pt>
                <c:pt idx="3456">
                  <c:v>1.0842000000000001</c:v>
                </c:pt>
                <c:pt idx="3457">
                  <c:v>1.1210800000000001</c:v>
                </c:pt>
                <c:pt idx="3458">
                  <c:v>1.16025</c:v>
                </c:pt>
                <c:pt idx="3459">
                  <c:v>1.20468</c:v>
                </c:pt>
                <c:pt idx="3460">
                  <c:v>1.2502899999999999</c:v>
                </c:pt>
                <c:pt idx="3461">
                  <c:v>1.29515</c:v>
                </c:pt>
                <c:pt idx="3462">
                  <c:v>1.3429500000000001</c:v>
                </c:pt>
                <c:pt idx="3463">
                  <c:v>1.3937299999999999</c:v>
                </c:pt>
                <c:pt idx="3464">
                  <c:v>1.4479</c:v>
                </c:pt>
                <c:pt idx="3465">
                  <c:v>1.5055499999999999</c:v>
                </c:pt>
                <c:pt idx="3466">
                  <c:v>1.5653600000000001</c:v>
                </c:pt>
                <c:pt idx="3467">
                  <c:v>1.6258600000000001</c:v>
                </c:pt>
                <c:pt idx="3468">
                  <c:v>1.6893199999999999</c:v>
                </c:pt>
                <c:pt idx="3469">
                  <c:v>1.7605</c:v>
                </c:pt>
                <c:pt idx="3470">
                  <c:v>1.8349299999999999</c:v>
                </c:pt>
                <c:pt idx="3471">
                  <c:v>1.90751</c:v>
                </c:pt>
                <c:pt idx="3472">
                  <c:v>1.9822299999999999</c:v>
                </c:pt>
                <c:pt idx="3473">
                  <c:v>2.0632600000000001</c:v>
                </c:pt>
                <c:pt idx="3474">
                  <c:v>2.1469200000000002</c:v>
                </c:pt>
                <c:pt idx="3475">
                  <c:v>2.2309999999999999</c:v>
                </c:pt>
                <c:pt idx="3476">
                  <c:v>2.3146300000000002</c:v>
                </c:pt>
                <c:pt idx="3477">
                  <c:v>2.4001199999999998</c:v>
                </c:pt>
                <c:pt idx="3478">
                  <c:v>2.4918499999999999</c:v>
                </c:pt>
                <c:pt idx="3479">
                  <c:v>2.5809899999999999</c:v>
                </c:pt>
                <c:pt idx="3480">
                  <c:v>2.6640600000000001</c:v>
                </c:pt>
                <c:pt idx="3481">
                  <c:v>2.7455599999999998</c:v>
                </c:pt>
                <c:pt idx="3482">
                  <c:v>2.8250199999999999</c:v>
                </c:pt>
                <c:pt idx="3483">
                  <c:v>2.89845</c:v>
                </c:pt>
                <c:pt idx="3484">
                  <c:v>2.9669400000000001</c:v>
                </c:pt>
                <c:pt idx="3485">
                  <c:v>3.0299700000000001</c:v>
                </c:pt>
                <c:pt idx="3486">
                  <c:v>3.0603899999999999</c:v>
                </c:pt>
                <c:pt idx="3487">
                  <c:v>3.0785300000000002</c:v>
                </c:pt>
                <c:pt idx="3488">
                  <c:v>3.08413</c:v>
                </c:pt>
                <c:pt idx="3489">
                  <c:v>3.0856300000000001</c:v>
                </c:pt>
                <c:pt idx="3490">
                  <c:v>3.07633</c:v>
                </c:pt>
                <c:pt idx="3491">
                  <c:v>3.0547</c:v>
                </c:pt>
                <c:pt idx="3492">
                  <c:v>3.0452300000000001</c:v>
                </c:pt>
                <c:pt idx="3493">
                  <c:v>3.0585</c:v>
                </c:pt>
                <c:pt idx="3494">
                  <c:v>3.0829599999999999</c:v>
                </c:pt>
                <c:pt idx="3495">
                  <c:v>3.08738</c:v>
                </c:pt>
                <c:pt idx="3496">
                  <c:v>3.07965</c:v>
                </c:pt>
                <c:pt idx="3497">
                  <c:v>3.0840000000000001</c:v>
                </c:pt>
                <c:pt idx="3498">
                  <c:v>3.0886399999999998</c:v>
                </c:pt>
                <c:pt idx="3499">
                  <c:v>3.0734300000000001</c:v>
                </c:pt>
                <c:pt idx="3500">
                  <c:v>3.05924</c:v>
                </c:pt>
                <c:pt idx="3501">
                  <c:v>3.06975</c:v>
                </c:pt>
                <c:pt idx="3502">
                  <c:v>3.10181</c:v>
                </c:pt>
                <c:pt idx="3503">
                  <c:v>3.13876</c:v>
                </c:pt>
                <c:pt idx="3504">
                  <c:v>3.1594500000000001</c:v>
                </c:pt>
                <c:pt idx="3505">
                  <c:v>3.1645599999999998</c:v>
                </c:pt>
                <c:pt idx="3506">
                  <c:v>3.1668599999999998</c:v>
                </c:pt>
                <c:pt idx="3507">
                  <c:v>3.1646299999999998</c:v>
                </c:pt>
                <c:pt idx="3508">
                  <c:v>3.1623000000000001</c:v>
                </c:pt>
                <c:pt idx="3509">
                  <c:v>3.1704500000000002</c:v>
                </c:pt>
                <c:pt idx="3510">
                  <c:v>3.17354</c:v>
                </c:pt>
                <c:pt idx="3511">
                  <c:v>3.1637</c:v>
                </c:pt>
                <c:pt idx="3512">
                  <c:v>3.1696800000000001</c:v>
                </c:pt>
                <c:pt idx="3513">
                  <c:v>3.1964600000000001</c:v>
                </c:pt>
                <c:pt idx="3514">
                  <c:v>3.2146400000000002</c:v>
                </c:pt>
                <c:pt idx="3515">
                  <c:v>3.2200899999999999</c:v>
                </c:pt>
                <c:pt idx="3516">
                  <c:v>3.2315800000000001</c:v>
                </c:pt>
                <c:pt idx="3517">
                  <c:v>3.2498800000000001</c:v>
                </c:pt>
                <c:pt idx="3518">
                  <c:v>3.2596699999999998</c:v>
                </c:pt>
                <c:pt idx="3519">
                  <c:v>3.25014</c:v>
                </c:pt>
                <c:pt idx="3520">
                  <c:v>3.2241399999999998</c:v>
                </c:pt>
                <c:pt idx="3521">
                  <c:v>3.2086800000000002</c:v>
                </c:pt>
                <c:pt idx="3522">
                  <c:v>3.2302200000000001</c:v>
                </c:pt>
                <c:pt idx="3523">
                  <c:v>3.26851</c:v>
                </c:pt>
                <c:pt idx="3524">
                  <c:v>3.29087</c:v>
                </c:pt>
                <c:pt idx="3525">
                  <c:v>3.2944900000000001</c:v>
                </c:pt>
                <c:pt idx="3526">
                  <c:v>3.2946800000000001</c:v>
                </c:pt>
                <c:pt idx="3527">
                  <c:v>3.3057599999999998</c:v>
                </c:pt>
                <c:pt idx="3528">
                  <c:v>3.32247</c:v>
                </c:pt>
                <c:pt idx="3529">
                  <c:v>3.3315100000000002</c:v>
                </c:pt>
                <c:pt idx="3530">
                  <c:v>3.3347699999999998</c:v>
                </c:pt>
                <c:pt idx="3531">
                  <c:v>3.3339599999999998</c:v>
                </c:pt>
                <c:pt idx="3532">
                  <c:v>3.32999</c:v>
                </c:pt>
                <c:pt idx="3533">
                  <c:v>3.3330799999999998</c:v>
                </c:pt>
                <c:pt idx="3534">
                  <c:v>3.3456700000000001</c:v>
                </c:pt>
                <c:pt idx="3535">
                  <c:v>3.3555899999999999</c:v>
                </c:pt>
                <c:pt idx="3536">
                  <c:v>3.35704</c:v>
                </c:pt>
                <c:pt idx="3537">
                  <c:v>3.3591799999999998</c:v>
                </c:pt>
                <c:pt idx="3538">
                  <c:v>3.3639299999999999</c:v>
                </c:pt>
                <c:pt idx="3539">
                  <c:v>3.36605</c:v>
                </c:pt>
                <c:pt idx="3540">
                  <c:v>3.3668</c:v>
                </c:pt>
                <c:pt idx="3541">
                  <c:v>3.37113</c:v>
                </c:pt>
                <c:pt idx="3542">
                  <c:v>3.3776299999999999</c:v>
                </c:pt>
                <c:pt idx="3543">
                  <c:v>3.3822299999999998</c:v>
                </c:pt>
                <c:pt idx="3544">
                  <c:v>3.3860800000000002</c:v>
                </c:pt>
                <c:pt idx="3545">
                  <c:v>3.3868999999999998</c:v>
                </c:pt>
                <c:pt idx="3546">
                  <c:v>3.3836400000000002</c:v>
                </c:pt>
                <c:pt idx="3547">
                  <c:v>3.3814299999999999</c:v>
                </c:pt>
                <c:pt idx="3548">
                  <c:v>3.38842</c:v>
                </c:pt>
                <c:pt idx="3549">
                  <c:v>3.4019200000000001</c:v>
                </c:pt>
                <c:pt idx="3550">
                  <c:v>3.4102600000000001</c:v>
                </c:pt>
                <c:pt idx="3551">
                  <c:v>3.41472</c:v>
                </c:pt>
                <c:pt idx="3552">
                  <c:v>3.4161000000000001</c:v>
                </c:pt>
                <c:pt idx="3553">
                  <c:v>3.4147599999999998</c:v>
                </c:pt>
                <c:pt idx="3554">
                  <c:v>3.4170699999999998</c:v>
                </c:pt>
                <c:pt idx="3555">
                  <c:v>3.4234800000000001</c:v>
                </c:pt>
                <c:pt idx="3556">
                  <c:v>3.4287700000000001</c:v>
                </c:pt>
                <c:pt idx="3557">
                  <c:v>3.4299400000000002</c:v>
                </c:pt>
                <c:pt idx="3558">
                  <c:v>3.4295499999999999</c:v>
                </c:pt>
                <c:pt idx="3559">
                  <c:v>3.42719</c:v>
                </c:pt>
                <c:pt idx="3560">
                  <c:v>3.4258999999999999</c:v>
                </c:pt>
                <c:pt idx="3561">
                  <c:v>3.4307099999999999</c:v>
                </c:pt>
                <c:pt idx="3562">
                  <c:v>3.4393199999999999</c:v>
                </c:pt>
                <c:pt idx="3563">
                  <c:v>3.4475500000000001</c:v>
                </c:pt>
                <c:pt idx="3564">
                  <c:v>3.4504000000000001</c:v>
                </c:pt>
                <c:pt idx="3565">
                  <c:v>3.44469</c:v>
                </c:pt>
                <c:pt idx="3566">
                  <c:v>3.4345400000000001</c:v>
                </c:pt>
                <c:pt idx="3567">
                  <c:v>3.43371</c:v>
                </c:pt>
                <c:pt idx="3568">
                  <c:v>3.4423900000000001</c:v>
                </c:pt>
                <c:pt idx="3569">
                  <c:v>3.4466999999999999</c:v>
                </c:pt>
                <c:pt idx="3570">
                  <c:v>3.4457800000000001</c:v>
                </c:pt>
                <c:pt idx="3571">
                  <c:v>3.4442200000000001</c:v>
                </c:pt>
                <c:pt idx="3572">
                  <c:v>3.4408599999999998</c:v>
                </c:pt>
                <c:pt idx="3573">
                  <c:v>3.43588</c:v>
                </c:pt>
                <c:pt idx="3574">
                  <c:v>3.4378700000000002</c:v>
                </c:pt>
                <c:pt idx="3575">
                  <c:v>3.4464399999999999</c:v>
                </c:pt>
                <c:pt idx="3576">
                  <c:v>3.4521600000000001</c:v>
                </c:pt>
                <c:pt idx="3577">
                  <c:v>3.4573200000000002</c:v>
                </c:pt>
                <c:pt idx="3578">
                  <c:v>3.46374</c:v>
                </c:pt>
                <c:pt idx="3579">
                  <c:v>3.4652599999999998</c:v>
                </c:pt>
                <c:pt idx="3580">
                  <c:v>3.4575800000000001</c:v>
                </c:pt>
                <c:pt idx="3581">
                  <c:v>3.4470000000000001</c:v>
                </c:pt>
                <c:pt idx="3582">
                  <c:v>3.4401000000000002</c:v>
                </c:pt>
                <c:pt idx="3583">
                  <c:v>3.4373499999999999</c:v>
                </c:pt>
                <c:pt idx="3584">
                  <c:v>3.4395199999999999</c:v>
                </c:pt>
                <c:pt idx="3585">
                  <c:v>3.4456699999999998</c:v>
                </c:pt>
                <c:pt idx="3586">
                  <c:v>3.4549300000000001</c:v>
                </c:pt>
                <c:pt idx="3587">
                  <c:v>3.4603600000000001</c:v>
                </c:pt>
                <c:pt idx="3588">
                  <c:v>3.4566699999999999</c:v>
                </c:pt>
                <c:pt idx="3589">
                  <c:v>3.4492099999999999</c:v>
                </c:pt>
                <c:pt idx="3590">
                  <c:v>3.4454099999999999</c:v>
                </c:pt>
                <c:pt idx="3591">
                  <c:v>3.4490099999999999</c:v>
                </c:pt>
                <c:pt idx="3592">
                  <c:v>3.4558300000000002</c:v>
                </c:pt>
                <c:pt idx="3593">
                  <c:v>3.4584700000000002</c:v>
                </c:pt>
                <c:pt idx="3594">
                  <c:v>3.4523999999999999</c:v>
                </c:pt>
                <c:pt idx="3595">
                  <c:v>3.44563</c:v>
                </c:pt>
                <c:pt idx="3596">
                  <c:v>3.4505699999999999</c:v>
                </c:pt>
                <c:pt idx="3597">
                  <c:v>3.4632800000000001</c:v>
                </c:pt>
                <c:pt idx="3598">
                  <c:v>3.4685800000000002</c:v>
                </c:pt>
                <c:pt idx="3599">
                  <c:v>3.4635199999999999</c:v>
                </c:pt>
                <c:pt idx="3600">
                  <c:v>3.4581900000000001</c:v>
                </c:pt>
                <c:pt idx="3601">
                  <c:v>3.45384</c:v>
                </c:pt>
                <c:pt idx="3602">
                  <c:v>3.45038</c:v>
                </c:pt>
                <c:pt idx="3603">
                  <c:v>3.45194</c:v>
                </c:pt>
                <c:pt idx="3604">
                  <c:v>3.4571999999999998</c:v>
                </c:pt>
                <c:pt idx="3605">
                  <c:v>3.4620600000000001</c:v>
                </c:pt>
                <c:pt idx="3606">
                  <c:v>3.4653700000000001</c:v>
                </c:pt>
                <c:pt idx="3607">
                  <c:v>3.4676900000000002</c:v>
                </c:pt>
                <c:pt idx="3608">
                  <c:v>3.46759</c:v>
                </c:pt>
                <c:pt idx="3609">
                  <c:v>3.4646400000000002</c:v>
                </c:pt>
                <c:pt idx="3610">
                  <c:v>3.4603199999999998</c:v>
                </c:pt>
                <c:pt idx="3611">
                  <c:v>3.4552999999999998</c:v>
                </c:pt>
                <c:pt idx="3612">
                  <c:v>3.45011</c:v>
                </c:pt>
                <c:pt idx="3613">
                  <c:v>3.4446300000000001</c:v>
                </c:pt>
                <c:pt idx="3614">
                  <c:v>3.43885</c:v>
                </c:pt>
                <c:pt idx="3615">
                  <c:v>3.4330400000000001</c:v>
                </c:pt>
                <c:pt idx="3616">
                  <c:v>3.42787</c:v>
                </c:pt>
                <c:pt idx="3617">
                  <c:v>3.42401</c:v>
                </c:pt>
                <c:pt idx="3618">
                  <c:v>3.4217</c:v>
                </c:pt>
                <c:pt idx="3619">
                  <c:v>3.4161999999999999</c:v>
                </c:pt>
                <c:pt idx="3620">
                  <c:v>3.4052099999999998</c:v>
                </c:pt>
                <c:pt idx="3621">
                  <c:v>3.3939699999999999</c:v>
                </c:pt>
                <c:pt idx="3622">
                  <c:v>3.3864899999999998</c:v>
                </c:pt>
                <c:pt idx="3623">
                  <c:v>3.3793099999999998</c:v>
                </c:pt>
                <c:pt idx="3624">
                  <c:v>3.3656199999999998</c:v>
                </c:pt>
                <c:pt idx="3625">
                  <c:v>3.3449499999999999</c:v>
                </c:pt>
                <c:pt idx="3626">
                  <c:v>3.32463</c:v>
                </c:pt>
                <c:pt idx="3627">
                  <c:v>3.3092899999999998</c:v>
                </c:pt>
                <c:pt idx="3628">
                  <c:v>3.2940700000000001</c:v>
                </c:pt>
                <c:pt idx="3629">
                  <c:v>3.27468</c:v>
                </c:pt>
                <c:pt idx="3630">
                  <c:v>3.2514599999999998</c:v>
                </c:pt>
                <c:pt idx="3631">
                  <c:v>3.22742</c:v>
                </c:pt>
                <c:pt idx="3632">
                  <c:v>3.2044999999999999</c:v>
                </c:pt>
                <c:pt idx="3633">
                  <c:v>3.1825700000000001</c:v>
                </c:pt>
                <c:pt idx="3634">
                  <c:v>3.1621899999999998</c:v>
                </c:pt>
                <c:pt idx="3635">
                  <c:v>3.1412</c:v>
                </c:pt>
                <c:pt idx="3636">
                  <c:v>3.1181700000000001</c:v>
                </c:pt>
                <c:pt idx="3637">
                  <c:v>3.0950199999999999</c:v>
                </c:pt>
                <c:pt idx="3638">
                  <c:v>3.07145</c:v>
                </c:pt>
                <c:pt idx="3639">
                  <c:v>3.0460400000000001</c:v>
                </c:pt>
                <c:pt idx="3640">
                  <c:v>3.0188999999999999</c:v>
                </c:pt>
                <c:pt idx="3641">
                  <c:v>2.9915799999999999</c:v>
                </c:pt>
                <c:pt idx="3642">
                  <c:v>2.96604</c:v>
                </c:pt>
                <c:pt idx="3643">
                  <c:v>2.9439700000000002</c:v>
                </c:pt>
                <c:pt idx="3644">
                  <c:v>2.9230200000000002</c:v>
                </c:pt>
                <c:pt idx="3645">
                  <c:v>2.90022</c:v>
                </c:pt>
                <c:pt idx="3646">
                  <c:v>2.8763299999999998</c:v>
                </c:pt>
                <c:pt idx="3647">
                  <c:v>2.85263</c:v>
                </c:pt>
                <c:pt idx="3648">
                  <c:v>2.82944</c:v>
                </c:pt>
                <c:pt idx="3649">
                  <c:v>2.8065199999999999</c:v>
                </c:pt>
                <c:pt idx="3650">
                  <c:v>2.7837499999999999</c:v>
                </c:pt>
                <c:pt idx="3651">
                  <c:v>2.76071</c:v>
                </c:pt>
                <c:pt idx="3652">
                  <c:v>2.7378</c:v>
                </c:pt>
                <c:pt idx="3653">
                  <c:v>2.7156600000000002</c:v>
                </c:pt>
                <c:pt idx="3654">
                  <c:v>2.69326</c:v>
                </c:pt>
                <c:pt idx="3655">
                  <c:v>2.67082</c:v>
                </c:pt>
                <c:pt idx="3656">
                  <c:v>2.6496200000000001</c:v>
                </c:pt>
                <c:pt idx="3657">
                  <c:v>2.6295700000000002</c:v>
                </c:pt>
                <c:pt idx="3658">
                  <c:v>2.60954</c:v>
                </c:pt>
                <c:pt idx="3659">
                  <c:v>2.58887</c:v>
                </c:pt>
                <c:pt idx="3660">
                  <c:v>2.5681699999999998</c:v>
                </c:pt>
                <c:pt idx="3661">
                  <c:v>2.548</c:v>
                </c:pt>
                <c:pt idx="3662">
                  <c:v>2.5280999999999998</c:v>
                </c:pt>
                <c:pt idx="3663">
                  <c:v>2.5078100000000001</c:v>
                </c:pt>
                <c:pt idx="3664">
                  <c:v>2.4871400000000001</c:v>
                </c:pt>
                <c:pt idx="3665">
                  <c:v>2.4670000000000001</c:v>
                </c:pt>
                <c:pt idx="3666">
                  <c:v>2.4476</c:v>
                </c:pt>
                <c:pt idx="3667">
                  <c:v>2.4284400000000002</c:v>
                </c:pt>
                <c:pt idx="3668">
                  <c:v>2.4097</c:v>
                </c:pt>
                <c:pt idx="3669">
                  <c:v>2.3916200000000001</c:v>
                </c:pt>
                <c:pt idx="3670">
                  <c:v>2.3738199999999998</c:v>
                </c:pt>
                <c:pt idx="3671">
                  <c:v>2.3561399999999999</c:v>
                </c:pt>
                <c:pt idx="3672">
                  <c:v>2.3383400000000001</c:v>
                </c:pt>
                <c:pt idx="3673">
                  <c:v>2.32002</c:v>
                </c:pt>
                <c:pt idx="3674">
                  <c:v>2.30159</c:v>
                </c:pt>
                <c:pt idx="3675">
                  <c:v>2.2837399999999999</c:v>
                </c:pt>
                <c:pt idx="3676">
                  <c:v>2.2666499999999998</c:v>
                </c:pt>
                <c:pt idx="3677">
                  <c:v>2.24987</c:v>
                </c:pt>
                <c:pt idx="3678">
                  <c:v>2.2326999999999999</c:v>
                </c:pt>
                <c:pt idx="3679">
                  <c:v>2.2151200000000002</c:v>
                </c:pt>
                <c:pt idx="3680">
                  <c:v>2.19807</c:v>
                </c:pt>
                <c:pt idx="3681">
                  <c:v>2.1819299999999999</c:v>
                </c:pt>
                <c:pt idx="3682">
                  <c:v>2.1659999999999999</c:v>
                </c:pt>
                <c:pt idx="3683">
                  <c:v>2.1498699999999999</c:v>
                </c:pt>
                <c:pt idx="3684">
                  <c:v>2.1335999999999999</c:v>
                </c:pt>
                <c:pt idx="3685">
                  <c:v>2.11747</c:v>
                </c:pt>
                <c:pt idx="3686">
                  <c:v>2.1016699999999999</c:v>
                </c:pt>
                <c:pt idx="3687">
                  <c:v>2.0860799999999999</c:v>
                </c:pt>
                <c:pt idx="3688">
                  <c:v>2.0707399999999998</c:v>
                </c:pt>
                <c:pt idx="3689">
                  <c:v>2.0557099999999999</c:v>
                </c:pt>
                <c:pt idx="3690">
                  <c:v>2.0406200000000001</c:v>
                </c:pt>
                <c:pt idx="3691">
                  <c:v>2.02536</c:v>
                </c:pt>
                <c:pt idx="3692">
                  <c:v>2.01037</c:v>
                </c:pt>
                <c:pt idx="3693">
                  <c:v>1.9957400000000001</c:v>
                </c:pt>
                <c:pt idx="3694">
                  <c:v>1.98119</c:v>
                </c:pt>
                <c:pt idx="3695">
                  <c:v>1.9666999999999999</c:v>
                </c:pt>
                <c:pt idx="3696">
                  <c:v>1.95235</c:v>
                </c:pt>
                <c:pt idx="3697">
                  <c:v>1.9382200000000001</c:v>
                </c:pt>
                <c:pt idx="3698">
                  <c:v>1.9242300000000001</c:v>
                </c:pt>
                <c:pt idx="3699">
                  <c:v>1.91021</c:v>
                </c:pt>
                <c:pt idx="3700">
                  <c:v>1.89635</c:v>
                </c:pt>
                <c:pt idx="3701">
                  <c:v>1.8828</c:v>
                </c:pt>
                <c:pt idx="3702">
                  <c:v>1.86938</c:v>
                </c:pt>
                <c:pt idx="3703">
                  <c:v>1.85598</c:v>
                </c:pt>
                <c:pt idx="3704">
                  <c:v>1.8426899999999999</c:v>
                </c:pt>
                <c:pt idx="3705">
                  <c:v>1.8295300000000001</c:v>
                </c:pt>
                <c:pt idx="3706">
                  <c:v>1.8163899999999999</c:v>
                </c:pt>
                <c:pt idx="3707">
                  <c:v>1.80331</c:v>
                </c:pt>
                <c:pt idx="3708">
                  <c:v>1.7903899999999999</c:v>
                </c:pt>
                <c:pt idx="3709">
                  <c:v>1.7776400000000001</c:v>
                </c:pt>
                <c:pt idx="3710">
                  <c:v>1.7649900000000001</c:v>
                </c:pt>
                <c:pt idx="3711">
                  <c:v>1.75248</c:v>
                </c:pt>
                <c:pt idx="3712">
                  <c:v>1.74017</c:v>
                </c:pt>
                <c:pt idx="3713">
                  <c:v>1.7279599999999999</c:v>
                </c:pt>
                <c:pt idx="3714">
                  <c:v>1.7158</c:v>
                </c:pt>
                <c:pt idx="3715">
                  <c:v>1.7036899999999999</c:v>
                </c:pt>
                <c:pt idx="3716">
                  <c:v>1.6917</c:v>
                </c:pt>
                <c:pt idx="3717">
                  <c:v>1.6798</c:v>
                </c:pt>
                <c:pt idx="3718">
                  <c:v>1.6680200000000001</c:v>
                </c:pt>
                <c:pt idx="3719">
                  <c:v>1.65642</c:v>
                </c:pt>
                <c:pt idx="3720">
                  <c:v>1.64499</c:v>
                </c:pt>
                <c:pt idx="3721">
                  <c:v>1.6335999999999999</c:v>
                </c:pt>
                <c:pt idx="3722">
                  <c:v>1.62218</c:v>
                </c:pt>
                <c:pt idx="3723">
                  <c:v>1.61083</c:v>
                </c:pt>
                <c:pt idx="3724">
                  <c:v>1.59968</c:v>
                </c:pt>
                <c:pt idx="3725">
                  <c:v>1.58866</c:v>
                </c:pt>
                <c:pt idx="3726">
                  <c:v>1.57765</c:v>
                </c:pt>
                <c:pt idx="3727">
                  <c:v>1.56674</c:v>
                </c:pt>
                <c:pt idx="3728">
                  <c:v>1.5560400000000001</c:v>
                </c:pt>
                <c:pt idx="3729">
                  <c:v>1.54545</c:v>
                </c:pt>
                <c:pt idx="3730">
                  <c:v>1.53491</c:v>
                </c:pt>
                <c:pt idx="3731">
                  <c:v>1.5244599999999999</c:v>
                </c:pt>
                <c:pt idx="3732">
                  <c:v>1.51407</c:v>
                </c:pt>
                <c:pt idx="3733">
                  <c:v>1.5037499999999999</c:v>
                </c:pt>
                <c:pt idx="3734">
                  <c:v>1.4935499999999999</c:v>
                </c:pt>
                <c:pt idx="3735">
                  <c:v>1.4834700000000001</c:v>
                </c:pt>
                <c:pt idx="3736">
                  <c:v>1.4735199999999999</c:v>
                </c:pt>
                <c:pt idx="3737">
                  <c:v>1.4636800000000001</c:v>
                </c:pt>
                <c:pt idx="3738">
                  <c:v>1.4538800000000001</c:v>
                </c:pt>
                <c:pt idx="3739">
                  <c:v>1.4441200000000001</c:v>
                </c:pt>
                <c:pt idx="3740">
                  <c:v>1.4344699999999999</c:v>
                </c:pt>
                <c:pt idx="3741">
                  <c:v>1.4249799999999999</c:v>
                </c:pt>
                <c:pt idx="3742">
                  <c:v>1.4156200000000001</c:v>
                </c:pt>
                <c:pt idx="3743">
                  <c:v>1.4063399999999999</c:v>
                </c:pt>
                <c:pt idx="3744">
                  <c:v>1.3971100000000001</c:v>
                </c:pt>
                <c:pt idx="3745">
                  <c:v>1.3879600000000001</c:v>
                </c:pt>
                <c:pt idx="3746">
                  <c:v>1.37897</c:v>
                </c:pt>
                <c:pt idx="3747">
                  <c:v>1.37008</c:v>
                </c:pt>
                <c:pt idx="3748">
                  <c:v>1.36124</c:v>
                </c:pt>
                <c:pt idx="3749">
                  <c:v>1.3525</c:v>
                </c:pt>
                <c:pt idx="3750">
                  <c:v>1.3438699999999999</c:v>
                </c:pt>
                <c:pt idx="3751">
                  <c:v>1.3353299999999999</c:v>
                </c:pt>
                <c:pt idx="3752">
                  <c:v>1.3268800000000001</c:v>
                </c:pt>
                <c:pt idx="3753">
                  <c:v>1.3185</c:v>
                </c:pt>
                <c:pt idx="3754">
                  <c:v>1.3102</c:v>
                </c:pt>
                <c:pt idx="3755">
                  <c:v>1.3020499999999999</c:v>
                </c:pt>
                <c:pt idx="3756">
                  <c:v>1.29406</c:v>
                </c:pt>
                <c:pt idx="3757">
                  <c:v>1.28613</c:v>
                </c:pt>
                <c:pt idx="3758">
                  <c:v>1.27823</c:v>
                </c:pt>
                <c:pt idx="3759">
                  <c:v>1.2704500000000001</c:v>
                </c:pt>
                <c:pt idx="3760">
                  <c:v>1.2627999999999999</c:v>
                </c:pt>
                <c:pt idx="3761">
                  <c:v>1.25522</c:v>
                </c:pt>
                <c:pt idx="3762">
                  <c:v>1.24773</c:v>
                </c:pt>
                <c:pt idx="3763">
                  <c:v>1.2403500000000001</c:v>
                </c:pt>
                <c:pt idx="3764">
                  <c:v>1.23306</c:v>
                </c:pt>
                <c:pt idx="3765">
                  <c:v>1.2258599999999999</c:v>
                </c:pt>
                <c:pt idx="3766">
                  <c:v>1.2187600000000001</c:v>
                </c:pt>
                <c:pt idx="3767">
                  <c:v>1.21174</c:v>
                </c:pt>
                <c:pt idx="3768">
                  <c:v>1.2048300000000001</c:v>
                </c:pt>
                <c:pt idx="3769">
                  <c:v>1.1980500000000001</c:v>
                </c:pt>
                <c:pt idx="3770">
                  <c:v>1.1913499999999999</c:v>
                </c:pt>
                <c:pt idx="3771">
                  <c:v>1.18472</c:v>
                </c:pt>
                <c:pt idx="3772">
                  <c:v>1.1781900000000001</c:v>
                </c:pt>
                <c:pt idx="3773">
                  <c:v>1.1717299999999999</c:v>
                </c:pt>
                <c:pt idx="3774">
                  <c:v>1.1653100000000001</c:v>
                </c:pt>
                <c:pt idx="3775">
                  <c:v>1.1590199999999999</c:v>
                </c:pt>
                <c:pt idx="3776">
                  <c:v>1.1528700000000001</c:v>
                </c:pt>
                <c:pt idx="3777">
                  <c:v>1.1468400000000001</c:v>
                </c:pt>
                <c:pt idx="3778">
                  <c:v>1.1408400000000001</c:v>
                </c:pt>
                <c:pt idx="3779">
                  <c:v>1.1349100000000001</c:v>
                </c:pt>
                <c:pt idx="3780">
                  <c:v>1.12907</c:v>
                </c:pt>
                <c:pt idx="3781">
                  <c:v>1.12334</c:v>
                </c:pt>
                <c:pt idx="3782">
                  <c:v>1.11772</c:v>
                </c:pt>
                <c:pt idx="3783">
                  <c:v>1.11219</c:v>
                </c:pt>
                <c:pt idx="3784">
                  <c:v>1.1067</c:v>
                </c:pt>
                <c:pt idx="3785">
                  <c:v>1.1012999999999999</c:v>
                </c:pt>
                <c:pt idx="3786">
                  <c:v>1.0960099999999999</c:v>
                </c:pt>
                <c:pt idx="3787">
                  <c:v>1.0907899999999999</c:v>
                </c:pt>
                <c:pt idx="3788">
                  <c:v>1.0856300000000001</c:v>
                </c:pt>
                <c:pt idx="3789">
                  <c:v>1.0805499999999999</c:v>
                </c:pt>
                <c:pt idx="3790">
                  <c:v>1.0755300000000001</c:v>
                </c:pt>
                <c:pt idx="3791">
                  <c:v>1.0706</c:v>
                </c:pt>
                <c:pt idx="3792">
                  <c:v>1.06576</c:v>
                </c:pt>
                <c:pt idx="3793">
                  <c:v>1.06101</c:v>
                </c:pt>
                <c:pt idx="3794">
                  <c:v>1.05633</c:v>
                </c:pt>
                <c:pt idx="3795">
                  <c:v>1.05172</c:v>
                </c:pt>
                <c:pt idx="3796">
                  <c:v>1.0471900000000001</c:v>
                </c:pt>
                <c:pt idx="3797">
                  <c:v>1.04271</c:v>
                </c:pt>
                <c:pt idx="3798">
                  <c:v>1.0383100000000001</c:v>
                </c:pt>
                <c:pt idx="3799">
                  <c:v>1.03399</c:v>
                </c:pt>
                <c:pt idx="3800">
                  <c:v>1.0297400000000001</c:v>
                </c:pt>
                <c:pt idx="3801">
                  <c:v>1.02555</c:v>
                </c:pt>
                <c:pt idx="3802">
                  <c:v>1.0214399999999999</c:v>
                </c:pt>
                <c:pt idx="3803">
                  <c:v>1.0174000000000001</c:v>
                </c:pt>
                <c:pt idx="3804">
                  <c:v>1.01342</c:v>
                </c:pt>
                <c:pt idx="3805">
                  <c:v>1.0095099999999999</c:v>
                </c:pt>
                <c:pt idx="3806">
                  <c:v>1.0056700000000001</c:v>
                </c:pt>
                <c:pt idx="3807">
                  <c:v>1.0018800000000001</c:v>
                </c:pt>
                <c:pt idx="3808">
                  <c:v>0.99814999999999998</c:v>
                </c:pt>
                <c:pt idx="3809">
                  <c:v>0.99450000000000005</c:v>
                </c:pt>
                <c:pt idx="3810">
                  <c:v>0.99092000000000002</c:v>
                </c:pt>
                <c:pt idx="3811">
                  <c:v>0.98740000000000006</c:v>
                </c:pt>
                <c:pt idx="3812">
                  <c:v>0.98394000000000004</c:v>
                </c:pt>
                <c:pt idx="3813">
                  <c:v>0.98053000000000001</c:v>
                </c:pt>
                <c:pt idx="3814">
                  <c:v>0.97716999999999998</c:v>
                </c:pt>
                <c:pt idx="3815">
                  <c:v>0.97389000000000003</c:v>
                </c:pt>
                <c:pt idx="3816">
                  <c:v>0.97067000000000003</c:v>
                </c:pt>
                <c:pt idx="3817">
                  <c:v>0.96748000000000001</c:v>
                </c:pt>
                <c:pt idx="3818">
                  <c:v>0.96435000000000004</c:v>
                </c:pt>
                <c:pt idx="3819">
                  <c:v>0.96133000000000002</c:v>
                </c:pt>
                <c:pt idx="3820">
                  <c:v>0.95835999999999999</c:v>
                </c:pt>
                <c:pt idx="3821">
                  <c:v>0.95540999999999998</c:v>
                </c:pt>
                <c:pt idx="3822">
                  <c:v>0.95252000000000003</c:v>
                </c:pt>
                <c:pt idx="3823">
                  <c:v>0.94969000000000003</c:v>
                </c:pt>
                <c:pt idx="3824">
                  <c:v>0.94691999999999998</c:v>
                </c:pt>
                <c:pt idx="3825">
                  <c:v>0.94420999999999999</c:v>
                </c:pt>
                <c:pt idx="3826">
                  <c:v>0.94155999999999995</c:v>
                </c:pt>
                <c:pt idx="3827">
                  <c:v>0.93896000000000002</c:v>
                </c:pt>
                <c:pt idx="3828">
                  <c:v>0.93640000000000001</c:v>
                </c:pt>
                <c:pt idx="3829">
                  <c:v>0.93391999999999997</c:v>
                </c:pt>
                <c:pt idx="3830">
                  <c:v>0.93147000000000002</c:v>
                </c:pt>
                <c:pt idx="3831">
                  <c:v>0.92906999999999995</c:v>
                </c:pt>
                <c:pt idx="3832">
                  <c:v>0.92673000000000005</c:v>
                </c:pt>
                <c:pt idx="3833">
                  <c:v>0.92444000000000004</c:v>
                </c:pt>
                <c:pt idx="3834">
                  <c:v>0.92217000000000005</c:v>
                </c:pt>
                <c:pt idx="3835">
                  <c:v>0.91996999999999995</c:v>
                </c:pt>
                <c:pt idx="3836">
                  <c:v>0.91786000000000001</c:v>
                </c:pt>
                <c:pt idx="3837">
                  <c:v>0.91579999999999995</c:v>
                </c:pt>
                <c:pt idx="3838">
                  <c:v>0.91378000000000004</c:v>
                </c:pt>
                <c:pt idx="3839">
                  <c:v>0.91181000000000001</c:v>
                </c:pt>
                <c:pt idx="3840">
                  <c:v>0.90988000000000002</c:v>
                </c:pt>
                <c:pt idx="3841">
                  <c:v>0.90798999999999996</c:v>
                </c:pt>
                <c:pt idx="3842">
                  <c:v>0.90615999999999997</c:v>
                </c:pt>
                <c:pt idx="3843">
                  <c:v>0.90439000000000003</c:v>
                </c:pt>
                <c:pt idx="3844">
                  <c:v>0.90266000000000002</c:v>
                </c:pt>
                <c:pt idx="3845">
                  <c:v>0.90098</c:v>
                </c:pt>
                <c:pt idx="3846">
                  <c:v>0.89936000000000005</c:v>
                </c:pt>
                <c:pt idx="3847">
                  <c:v>0.89780000000000004</c:v>
                </c:pt>
                <c:pt idx="3848">
                  <c:v>0.89627999999999997</c:v>
                </c:pt>
                <c:pt idx="3849">
                  <c:v>0.89480999999999999</c:v>
                </c:pt>
                <c:pt idx="3850">
                  <c:v>0.89337</c:v>
                </c:pt>
                <c:pt idx="3851">
                  <c:v>0.89198999999999995</c:v>
                </c:pt>
                <c:pt idx="3852">
                  <c:v>0.89066999999999996</c:v>
                </c:pt>
                <c:pt idx="3853">
                  <c:v>0.88941999999999999</c:v>
                </c:pt>
                <c:pt idx="3854">
                  <c:v>0.88819999999999999</c:v>
                </c:pt>
                <c:pt idx="3855">
                  <c:v>0.88700999999999997</c:v>
                </c:pt>
                <c:pt idx="3856">
                  <c:v>0.88588</c:v>
                </c:pt>
                <c:pt idx="3857">
                  <c:v>0.88480999999999999</c:v>
                </c:pt>
                <c:pt idx="3858">
                  <c:v>0.88378999999999996</c:v>
                </c:pt>
                <c:pt idx="3859">
                  <c:v>0.88285000000000002</c:v>
                </c:pt>
                <c:pt idx="3860">
                  <c:v>0.88193999999999995</c:v>
                </c:pt>
                <c:pt idx="3861">
                  <c:v>0.88104000000000005</c:v>
                </c:pt>
                <c:pt idx="3862">
                  <c:v>0.88019999999999998</c:v>
                </c:pt>
                <c:pt idx="3863">
                  <c:v>0.87943000000000005</c:v>
                </c:pt>
                <c:pt idx="3864">
                  <c:v>0.87871999999999995</c:v>
                </c:pt>
                <c:pt idx="3865">
                  <c:v>0.87807000000000002</c:v>
                </c:pt>
                <c:pt idx="3866">
                  <c:v>0.87746999999999997</c:v>
                </c:pt>
                <c:pt idx="3867">
                  <c:v>0.87690000000000001</c:v>
                </c:pt>
                <c:pt idx="3868">
                  <c:v>0.87636999999999998</c:v>
                </c:pt>
                <c:pt idx="3869">
                  <c:v>0.87592999999999999</c:v>
                </c:pt>
                <c:pt idx="3870">
                  <c:v>0.87553000000000003</c:v>
                </c:pt>
                <c:pt idx="3871">
                  <c:v>0.87514000000000003</c:v>
                </c:pt>
                <c:pt idx="3872">
                  <c:v>0.87482000000000004</c:v>
                </c:pt>
                <c:pt idx="3873">
                  <c:v>0.87456</c:v>
                </c:pt>
                <c:pt idx="3874">
                  <c:v>0.87434000000000001</c:v>
                </c:pt>
                <c:pt idx="3875">
                  <c:v>0.87419000000000002</c:v>
                </c:pt>
                <c:pt idx="3876">
                  <c:v>0.87411000000000005</c:v>
                </c:pt>
                <c:pt idx="3877">
                  <c:v>0.87407000000000001</c:v>
                </c:pt>
                <c:pt idx="3878">
                  <c:v>0.87407999999999997</c:v>
                </c:pt>
                <c:pt idx="3879">
                  <c:v>0.87414999999999998</c:v>
                </c:pt>
                <c:pt idx="3880">
                  <c:v>0.87426999999999999</c:v>
                </c:pt>
                <c:pt idx="3881">
                  <c:v>0.87441999999999998</c:v>
                </c:pt>
                <c:pt idx="3882">
                  <c:v>0.87460000000000004</c:v>
                </c:pt>
                <c:pt idx="3883">
                  <c:v>0.87485000000000002</c:v>
                </c:pt>
                <c:pt idx="3884">
                  <c:v>0.87517999999999996</c:v>
                </c:pt>
                <c:pt idx="3885">
                  <c:v>0.87555000000000005</c:v>
                </c:pt>
                <c:pt idx="3886">
                  <c:v>0.87597999999999998</c:v>
                </c:pt>
                <c:pt idx="3887">
                  <c:v>0.87646000000000002</c:v>
                </c:pt>
                <c:pt idx="3888">
                  <c:v>0.87699000000000005</c:v>
                </c:pt>
                <c:pt idx="3889">
                  <c:v>0.87758000000000003</c:v>
                </c:pt>
                <c:pt idx="3890">
                  <c:v>0.87821000000000005</c:v>
                </c:pt>
                <c:pt idx="3891">
                  <c:v>0.87888999999999995</c:v>
                </c:pt>
                <c:pt idx="3892">
                  <c:v>0.87968000000000002</c:v>
                </c:pt>
                <c:pt idx="3893">
                  <c:v>0.88053999999999999</c:v>
                </c:pt>
                <c:pt idx="3894">
                  <c:v>0.88138000000000005</c:v>
                </c:pt>
                <c:pt idx="3895">
                  <c:v>0.88227</c:v>
                </c:pt>
                <c:pt idx="3896">
                  <c:v>0.88326000000000005</c:v>
                </c:pt>
                <c:pt idx="3897">
                  <c:v>0.88429999999999997</c:v>
                </c:pt>
                <c:pt idx="3898">
                  <c:v>0.88537999999999994</c:v>
                </c:pt>
                <c:pt idx="3899">
                  <c:v>0.88653000000000004</c:v>
                </c:pt>
                <c:pt idx="3900">
                  <c:v>0.88775999999999999</c:v>
                </c:pt>
                <c:pt idx="3901">
                  <c:v>0.88902999999999999</c:v>
                </c:pt>
                <c:pt idx="3902">
                  <c:v>0.89034999999999997</c:v>
                </c:pt>
                <c:pt idx="3903">
                  <c:v>0.89171</c:v>
                </c:pt>
                <c:pt idx="3904">
                  <c:v>0.89310999999999996</c:v>
                </c:pt>
                <c:pt idx="3905">
                  <c:v>0.89459</c:v>
                </c:pt>
                <c:pt idx="3906">
                  <c:v>0.89615999999999996</c:v>
                </c:pt>
                <c:pt idx="3907">
                  <c:v>0.89780000000000004</c:v>
                </c:pt>
                <c:pt idx="3908">
                  <c:v>0.89949999999999997</c:v>
                </c:pt>
                <c:pt idx="3909">
                  <c:v>0.90125</c:v>
                </c:pt>
                <c:pt idx="3910">
                  <c:v>0.90305999999999997</c:v>
                </c:pt>
                <c:pt idx="3911">
                  <c:v>0.90490000000000004</c:v>
                </c:pt>
                <c:pt idx="3912">
                  <c:v>0.90683000000000002</c:v>
                </c:pt>
                <c:pt idx="3913">
                  <c:v>0.90883000000000003</c:v>
                </c:pt>
                <c:pt idx="3914">
                  <c:v>0.91088000000000002</c:v>
                </c:pt>
                <c:pt idx="3915">
                  <c:v>0.91298000000000001</c:v>
                </c:pt>
                <c:pt idx="3916">
                  <c:v>0.91515000000000002</c:v>
                </c:pt>
                <c:pt idx="3917">
                  <c:v>0.91739999999999999</c:v>
                </c:pt>
                <c:pt idx="3918">
                  <c:v>0.91971999999999998</c:v>
                </c:pt>
                <c:pt idx="3919">
                  <c:v>0.92210000000000003</c:v>
                </c:pt>
                <c:pt idx="3920">
                  <c:v>0.92452999999999996</c:v>
                </c:pt>
                <c:pt idx="3921">
                  <c:v>0.92701</c:v>
                </c:pt>
                <c:pt idx="3922">
                  <c:v>0.92954999999999999</c:v>
                </c:pt>
                <c:pt idx="3923">
                  <c:v>0.93217000000000005</c:v>
                </c:pt>
                <c:pt idx="3924">
                  <c:v>0.93489</c:v>
                </c:pt>
                <c:pt idx="3925">
                  <c:v>0.93769999999999998</c:v>
                </c:pt>
                <c:pt idx="3926">
                  <c:v>0.94055999999999995</c:v>
                </c:pt>
                <c:pt idx="3927">
                  <c:v>0.94343999999999995</c:v>
                </c:pt>
                <c:pt idx="3928">
                  <c:v>0.94640000000000002</c:v>
                </c:pt>
                <c:pt idx="3929">
                  <c:v>0.94947000000000004</c:v>
                </c:pt>
                <c:pt idx="3930">
                  <c:v>0.95260999999999996</c:v>
                </c:pt>
                <c:pt idx="3931">
                  <c:v>0.95579999999999998</c:v>
                </c:pt>
                <c:pt idx="3932">
                  <c:v>0.95904</c:v>
                </c:pt>
                <c:pt idx="3933">
                  <c:v>0.96235999999999999</c:v>
                </c:pt>
                <c:pt idx="3934">
                  <c:v>0.96577000000000002</c:v>
                </c:pt>
                <c:pt idx="3935">
                  <c:v>0.96928999999999998</c:v>
                </c:pt>
                <c:pt idx="3936">
                  <c:v>0.97289999999999999</c:v>
                </c:pt>
                <c:pt idx="3937">
                  <c:v>0.97655999999999998</c:v>
                </c:pt>
                <c:pt idx="3938">
                  <c:v>0.98028999999999999</c:v>
                </c:pt>
                <c:pt idx="3939">
                  <c:v>0.98409999999999997</c:v>
                </c:pt>
                <c:pt idx="3940">
                  <c:v>0.98799999999999999</c:v>
                </c:pt>
                <c:pt idx="3941">
                  <c:v>0.99197999999999997</c:v>
                </c:pt>
                <c:pt idx="3942">
                  <c:v>0.99602000000000002</c:v>
                </c:pt>
                <c:pt idx="3943">
                  <c:v>1.00013</c:v>
                </c:pt>
                <c:pt idx="3944">
                  <c:v>1.0043200000000001</c:v>
                </c:pt>
                <c:pt idx="3945">
                  <c:v>1.0085900000000001</c:v>
                </c:pt>
                <c:pt idx="3946">
                  <c:v>1.01295</c:v>
                </c:pt>
                <c:pt idx="3947">
                  <c:v>1.0174000000000001</c:v>
                </c:pt>
                <c:pt idx="3948">
                  <c:v>1.0219499999999999</c:v>
                </c:pt>
                <c:pt idx="3949">
                  <c:v>1.0266</c:v>
                </c:pt>
                <c:pt idx="3950">
                  <c:v>1.0313000000000001</c:v>
                </c:pt>
                <c:pt idx="3951">
                  <c:v>1.0360799999999999</c:v>
                </c:pt>
                <c:pt idx="3952">
                  <c:v>1.04097</c:v>
                </c:pt>
                <c:pt idx="3953">
                  <c:v>1.0459700000000001</c:v>
                </c:pt>
                <c:pt idx="3954">
                  <c:v>1.0509900000000001</c:v>
                </c:pt>
                <c:pt idx="3955">
                  <c:v>1.0560799999999999</c:v>
                </c:pt>
                <c:pt idx="3956">
                  <c:v>1.06131</c:v>
                </c:pt>
                <c:pt idx="3957">
                  <c:v>1.0666800000000001</c:v>
                </c:pt>
                <c:pt idx="3958">
                  <c:v>1.0721000000000001</c:v>
                </c:pt>
                <c:pt idx="3959">
                  <c:v>1.07761</c:v>
                </c:pt>
                <c:pt idx="3960">
                  <c:v>1.08321</c:v>
                </c:pt>
                <c:pt idx="3961">
                  <c:v>1.0889200000000001</c:v>
                </c:pt>
                <c:pt idx="3962">
                  <c:v>1.09473</c:v>
                </c:pt>
                <c:pt idx="3963">
                  <c:v>1.10063</c:v>
                </c:pt>
                <c:pt idx="3964">
                  <c:v>1.1065799999999999</c:v>
                </c:pt>
                <c:pt idx="3965">
                  <c:v>1.1126400000000001</c:v>
                </c:pt>
                <c:pt idx="3966">
                  <c:v>1.1188400000000001</c:v>
                </c:pt>
                <c:pt idx="3967">
                  <c:v>1.1251500000000001</c:v>
                </c:pt>
                <c:pt idx="3968">
                  <c:v>1.1315500000000001</c:v>
                </c:pt>
                <c:pt idx="3969">
                  <c:v>1.13805</c:v>
                </c:pt>
                <c:pt idx="3970">
                  <c:v>1.14462</c:v>
                </c:pt>
                <c:pt idx="3971">
                  <c:v>1.1512899999999999</c:v>
                </c:pt>
                <c:pt idx="3972">
                  <c:v>1.1580699999999999</c:v>
                </c:pt>
                <c:pt idx="3973">
                  <c:v>1.16499</c:v>
                </c:pt>
                <c:pt idx="3974">
                  <c:v>1.1719999999999999</c:v>
                </c:pt>
                <c:pt idx="3975">
                  <c:v>1.1791199999999999</c:v>
                </c:pt>
                <c:pt idx="3976">
                  <c:v>1.1863300000000001</c:v>
                </c:pt>
                <c:pt idx="3977">
                  <c:v>1.19363</c:v>
                </c:pt>
                <c:pt idx="3978">
                  <c:v>1.2010400000000001</c:v>
                </c:pt>
                <c:pt idx="3979">
                  <c:v>1.2085900000000001</c:v>
                </c:pt>
                <c:pt idx="3980">
                  <c:v>1.21624</c:v>
                </c:pt>
                <c:pt idx="3981">
                  <c:v>1.22394</c:v>
                </c:pt>
                <c:pt idx="3982">
                  <c:v>1.2317</c:v>
                </c:pt>
                <c:pt idx="3983">
                  <c:v>1.2396</c:v>
                </c:pt>
                <c:pt idx="3984">
                  <c:v>1.2476700000000001</c:v>
                </c:pt>
                <c:pt idx="3985">
                  <c:v>1.25587</c:v>
                </c:pt>
                <c:pt idx="3986">
                  <c:v>1.2641500000000001</c:v>
                </c:pt>
                <c:pt idx="3987">
                  <c:v>1.27254</c:v>
                </c:pt>
                <c:pt idx="3988">
                  <c:v>1.2809900000000001</c:v>
                </c:pt>
                <c:pt idx="3989">
                  <c:v>1.28956</c:v>
                </c:pt>
                <c:pt idx="3990">
                  <c:v>1.2983</c:v>
                </c:pt>
                <c:pt idx="3991">
                  <c:v>1.3071699999999999</c:v>
                </c:pt>
                <c:pt idx="3992">
                  <c:v>1.3161400000000001</c:v>
                </c:pt>
                <c:pt idx="3993">
                  <c:v>1.3251599999999999</c:v>
                </c:pt>
                <c:pt idx="3994">
                  <c:v>1.33423</c:v>
                </c:pt>
                <c:pt idx="3995">
                  <c:v>1.34345</c:v>
                </c:pt>
                <c:pt idx="3996">
                  <c:v>1.35287</c:v>
                </c:pt>
                <c:pt idx="3997">
                  <c:v>1.36242</c:v>
                </c:pt>
                <c:pt idx="3998">
                  <c:v>1.3720300000000001</c:v>
                </c:pt>
                <c:pt idx="3999">
                  <c:v>1.3816999999999999</c:v>
                </c:pt>
                <c:pt idx="4000">
                  <c:v>1.39147</c:v>
                </c:pt>
                <c:pt idx="4001">
                  <c:v>1.40143</c:v>
                </c:pt>
                <c:pt idx="4002">
                  <c:v>1.41157</c:v>
                </c:pt>
                <c:pt idx="4003">
                  <c:v>1.42178</c:v>
                </c:pt>
                <c:pt idx="4004">
                  <c:v>1.4319999999999999</c:v>
                </c:pt>
                <c:pt idx="4005">
                  <c:v>1.44234</c:v>
                </c:pt>
                <c:pt idx="4006">
                  <c:v>1.4528799999999999</c:v>
                </c:pt>
                <c:pt idx="4007">
                  <c:v>1.4635199999999999</c:v>
                </c:pt>
                <c:pt idx="4008">
                  <c:v>1.47424</c:v>
                </c:pt>
                <c:pt idx="4009">
                  <c:v>1.4850399999999999</c:v>
                </c:pt>
                <c:pt idx="4010">
                  <c:v>1.49594</c:v>
                </c:pt>
                <c:pt idx="4011">
                  <c:v>1.50702</c:v>
                </c:pt>
                <c:pt idx="4012">
                  <c:v>1.5182899999999999</c:v>
                </c:pt>
                <c:pt idx="4013">
                  <c:v>1.52962</c:v>
                </c:pt>
                <c:pt idx="4014">
                  <c:v>1.54095</c:v>
                </c:pt>
                <c:pt idx="4015">
                  <c:v>1.5523899999999999</c:v>
                </c:pt>
                <c:pt idx="4016">
                  <c:v>1.5640099999999999</c:v>
                </c:pt>
                <c:pt idx="4017">
                  <c:v>1.57576</c:v>
                </c:pt>
                <c:pt idx="4018">
                  <c:v>1.5876399999999999</c:v>
                </c:pt>
                <c:pt idx="4019">
                  <c:v>1.5996300000000001</c:v>
                </c:pt>
                <c:pt idx="4020">
                  <c:v>1.6116900000000001</c:v>
                </c:pt>
                <c:pt idx="4021">
                  <c:v>1.62374</c:v>
                </c:pt>
                <c:pt idx="4022">
                  <c:v>1.6357699999999999</c:v>
                </c:pt>
                <c:pt idx="4023">
                  <c:v>1.6479699999999999</c:v>
                </c:pt>
                <c:pt idx="4024">
                  <c:v>1.6604000000000001</c:v>
                </c:pt>
                <c:pt idx="4025">
                  <c:v>1.6730499999999999</c:v>
                </c:pt>
                <c:pt idx="4026">
                  <c:v>1.6858599999999999</c:v>
                </c:pt>
                <c:pt idx="4027">
                  <c:v>1.6987099999999999</c:v>
                </c:pt>
                <c:pt idx="4028">
                  <c:v>1.7116</c:v>
                </c:pt>
                <c:pt idx="4029">
                  <c:v>1.7245299999999999</c:v>
                </c:pt>
                <c:pt idx="4030">
                  <c:v>1.73752</c:v>
                </c:pt>
                <c:pt idx="4031">
                  <c:v>1.7507299999999999</c:v>
                </c:pt>
                <c:pt idx="4032">
                  <c:v>1.7641800000000001</c:v>
                </c:pt>
                <c:pt idx="4033">
                  <c:v>1.77762</c:v>
                </c:pt>
                <c:pt idx="4034">
                  <c:v>1.7910200000000001</c:v>
                </c:pt>
                <c:pt idx="4035">
                  <c:v>1.8044199999999999</c:v>
                </c:pt>
                <c:pt idx="4036">
                  <c:v>1.81779</c:v>
                </c:pt>
                <c:pt idx="4037">
                  <c:v>1.8312200000000001</c:v>
                </c:pt>
                <c:pt idx="4038">
                  <c:v>1.8448199999999999</c:v>
                </c:pt>
                <c:pt idx="4039">
                  <c:v>1.85867</c:v>
                </c:pt>
                <c:pt idx="4040">
                  <c:v>1.87283</c:v>
                </c:pt>
                <c:pt idx="4041">
                  <c:v>1.8871</c:v>
                </c:pt>
                <c:pt idx="4042">
                  <c:v>1.9012500000000001</c:v>
                </c:pt>
                <c:pt idx="4043">
                  <c:v>1.91557</c:v>
                </c:pt>
                <c:pt idx="4044">
                  <c:v>1.9301600000000001</c:v>
                </c:pt>
                <c:pt idx="4045">
                  <c:v>1.94468</c:v>
                </c:pt>
                <c:pt idx="4046">
                  <c:v>1.9591400000000001</c:v>
                </c:pt>
                <c:pt idx="4047">
                  <c:v>1.97367</c:v>
                </c:pt>
                <c:pt idx="4048">
                  <c:v>1.98817</c:v>
                </c:pt>
                <c:pt idx="4049">
                  <c:v>2.0028000000000001</c:v>
                </c:pt>
                <c:pt idx="4050">
                  <c:v>2.0177200000000002</c:v>
                </c:pt>
                <c:pt idx="4051">
                  <c:v>2.0326499999999998</c:v>
                </c:pt>
                <c:pt idx="4052">
                  <c:v>2.0474999999999999</c:v>
                </c:pt>
                <c:pt idx="4053">
                  <c:v>2.0625900000000001</c:v>
                </c:pt>
                <c:pt idx="4054">
                  <c:v>2.0779700000000001</c:v>
                </c:pt>
                <c:pt idx="4055">
                  <c:v>2.0935700000000002</c:v>
                </c:pt>
                <c:pt idx="4056">
                  <c:v>2.10934</c:v>
                </c:pt>
                <c:pt idx="4057">
                  <c:v>2.1249699999999998</c:v>
                </c:pt>
                <c:pt idx="4058">
                  <c:v>2.1403400000000001</c:v>
                </c:pt>
                <c:pt idx="4059">
                  <c:v>2.1557900000000001</c:v>
                </c:pt>
                <c:pt idx="4060">
                  <c:v>2.1715</c:v>
                </c:pt>
                <c:pt idx="4061">
                  <c:v>2.1872799999999999</c:v>
                </c:pt>
                <c:pt idx="4062">
                  <c:v>2.2031399999999999</c:v>
                </c:pt>
                <c:pt idx="4063">
                  <c:v>2.2193499999999999</c:v>
                </c:pt>
                <c:pt idx="4064">
                  <c:v>2.2361900000000001</c:v>
                </c:pt>
                <c:pt idx="4065">
                  <c:v>2.2533300000000001</c:v>
                </c:pt>
                <c:pt idx="4066">
                  <c:v>2.2698499999999999</c:v>
                </c:pt>
                <c:pt idx="4067">
                  <c:v>2.28613</c:v>
                </c:pt>
                <c:pt idx="4068">
                  <c:v>2.30301</c:v>
                </c:pt>
                <c:pt idx="4069">
                  <c:v>2.3199900000000002</c:v>
                </c:pt>
                <c:pt idx="4070">
                  <c:v>2.3367599999999999</c:v>
                </c:pt>
                <c:pt idx="4071">
                  <c:v>2.3537699999999999</c:v>
                </c:pt>
                <c:pt idx="4072">
                  <c:v>2.37094</c:v>
                </c:pt>
                <c:pt idx="4073">
                  <c:v>2.3881100000000002</c:v>
                </c:pt>
                <c:pt idx="4074">
                  <c:v>2.4057900000000001</c:v>
                </c:pt>
                <c:pt idx="4075">
                  <c:v>2.4241799999999998</c:v>
                </c:pt>
                <c:pt idx="4076">
                  <c:v>2.44259</c:v>
                </c:pt>
                <c:pt idx="4077">
                  <c:v>2.4606599999999998</c:v>
                </c:pt>
                <c:pt idx="4078">
                  <c:v>2.4786299999999999</c:v>
                </c:pt>
                <c:pt idx="4079">
                  <c:v>2.4963500000000001</c:v>
                </c:pt>
                <c:pt idx="4080">
                  <c:v>2.5139800000000001</c:v>
                </c:pt>
                <c:pt idx="4081">
                  <c:v>2.5323000000000002</c:v>
                </c:pt>
                <c:pt idx="4082">
                  <c:v>2.5509499999999998</c:v>
                </c:pt>
                <c:pt idx="4083">
                  <c:v>2.5693999999999999</c:v>
                </c:pt>
                <c:pt idx="4084">
                  <c:v>2.5883799999999999</c:v>
                </c:pt>
                <c:pt idx="4085">
                  <c:v>2.6078199999999998</c:v>
                </c:pt>
                <c:pt idx="4086">
                  <c:v>2.6269800000000001</c:v>
                </c:pt>
                <c:pt idx="4087">
                  <c:v>2.6464799999999999</c:v>
                </c:pt>
                <c:pt idx="4088">
                  <c:v>2.6656</c:v>
                </c:pt>
                <c:pt idx="4089">
                  <c:v>2.6825800000000002</c:v>
                </c:pt>
                <c:pt idx="4090">
                  <c:v>2.6992400000000001</c:v>
                </c:pt>
                <c:pt idx="4091">
                  <c:v>2.7191700000000001</c:v>
                </c:pt>
                <c:pt idx="4092">
                  <c:v>2.74119</c:v>
                </c:pt>
                <c:pt idx="4093">
                  <c:v>2.7609900000000001</c:v>
                </c:pt>
                <c:pt idx="4094">
                  <c:v>2.77901</c:v>
                </c:pt>
                <c:pt idx="4095">
                  <c:v>2.7981699999999998</c:v>
                </c:pt>
                <c:pt idx="4096">
                  <c:v>2.8175400000000002</c:v>
                </c:pt>
                <c:pt idx="4097">
                  <c:v>2.83582</c:v>
                </c:pt>
                <c:pt idx="4098">
                  <c:v>2.8540800000000002</c:v>
                </c:pt>
                <c:pt idx="4099">
                  <c:v>2.8733599999999999</c:v>
                </c:pt>
                <c:pt idx="4100">
                  <c:v>2.8922300000000001</c:v>
                </c:pt>
                <c:pt idx="4101">
                  <c:v>2.9093300000000002</c:v>
                </c:pt>
                <c:pt idx="4102">
                  <c:v>2.9259599999999999</c:v>
                </c:pt>
                <c:pt idx="4103">
                  <c:v>2.9439600000000001</c:v>
                </c:pt>
                <c:pt idx="4104">
                  <c:v>2.9609299999999998</c:v>
                </c:pt>
                <c:pt idx="4105">
                  <c:v>2.9739</c:v>
                </c:pt>
                <c:pt idx="4106">
                  <c:v>2.9856199999999999</c:v>
                </c:pt>
                <c:pt idx="4107">
                  <c:v>3.0004</c:v>
                </c:pt>
                <c:pt idx="4108">
                  <c:v>3.0163099999999998</c:v>
                </c:pt>
                <c:pt idx="4109">
                  <c:v>3.0284599999999999</c:v>
                </c:pt>
                <c:pt idx="4110">
                  <c:v>3.03695</c:v>
                </c:pt>
                <c:pt idx="4111">
                  <c:v>3.0453600000000001</c:v>
                </c:pt>
                <c:pt idx="4112">
                  <c:v>3.05532</c:v>
                </c:pt>
                <c:pt idx="4113">
                  <c:v>3.0659000000000001</c:v>
                </c:pt>
                <c:pt idx="4114">
                  <c:v>3.07342</c:v>
                </c:pt>
                <c:pt idx="4115">
                  <c:v>3.0772400000000002</c:v>
                </c:pt>
                <c:pt idx="4116">
                  <c:v>3.0822099999999999</c:v>
                </c:pt>
                <c:pt idx="4117">
                  <c:v>3.0907300000000002</c:v>
                </c:pt>
                <c:pt idx="4118">
                  <c:v>3.0992899999999999</c:v>
                </c:pt>
                <c:pt idx="4119">
                  <c:v>3.1041500000000002</c:v>
                </c:pt>
                <c:pt idx="4120">
                  <c:v>3.1062099999999999</c:v>
                </c:pt>
                <c:pt idx="4121">
                  <c:v>3.1064600000000002</c:v>
                </c:pt>
                <c:pt idx="4122">
                  <c:v>3.1054200000000001</c:v>
                </c:pt>
                <c:pt idx="4123">
                  <c:v>3.1046200000000002</c:v>
                </c:pt>
                <c:pt idx="4124">
                  <c:v>3.1047199999999999</c:v>
                </c:pt>
                <c:pt idx="4125">
                  <c:v>3.10595</c:v>
                </c:pt>
                <c:pt idx="4126">
                  <c:v>3.10771</c:v>
                </c:pt>
                <c:pt idx="4127">
                  <c:v>3.1081400000000001</c:v>
                </c:pt>
                <c:pt idx="4128">
                  <c:v>3.1051199999999999</c:v>
                </c:pt>
                <c:pt idx="4129">
                  <c:v>3.0971299999999999</c:v>
                </c:pt>
                <c:pt idx="4130">
                  <c:v>3.0878100000000002</c:v>
                </c:pt>
                <c:pt idx="4131">
                  <c:v>3.0815000000000001</c:v>
                </c:pt>
                <c:pt idx="4132">
                  <c:v>3.0784400000000001</c:v>
                </c:pt>
                <c:pt idx="4133">
                  <c:v>3.0785100000000001</c:v>
                </c:pt>
                <c:pt idx="4134">
                  <c:v>3.0804100000000001</c:v>
                </c:pt>
                <c:pt idx="4135">
                  <c:v>3.0773600000000001</c:v>
                </c:pt>
                <c:pt idx="4136">
                  <c:v>3.06473</c:v>
                </c:pt>
                <c:pt idx="4137">
                  <c:v>3.0494699999999999</c:v>
                </c:pt>
                <c:pt idx="4138">
                  <c:v>3.04108</c:v>
                </c:pt>
                <c:pt idx="4139">
                  <c:v>3.0367700000000002</c:v>
                </c:pt>
                <c:pt idx="4140">
                  <c:v>3.02502</c:v>
                </c:pt>
                <c:pt idx="4141">
                  <c:v>3.00393</c:v>
                </c:pt>
                <c:pt idx="4142">
                  <c:v>2.98495</c:v>
                </c:pt>
                <c:pt idx="4143">
                  <c:v>2.9767399999999999</c:v>
                </c:pt>
                <c:pt idx="4144">
                  <c:v>2.97315</c:v>
                </c:pt>
                <c:pt idx="4145">
                  <c:v>2.96217</c:v>
                </c:pt>
                <c:pt idx="4146">
                  <c:v>2.94401</c:v>
                </c:pt>
                <c:pt idx="4147">
                  <c:v>2.9246799999999999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A-6148-9CC1-AAE797FFD87D}"/>
            </c:ext>
          </c:extLst>
        </c:ser>
        <c:ser>
          <c:idx val="2"/>
          <c:order val="2"/>
          <c:tx>
            <c:strRef>
              <c:f>'LiCl 0M 1'!$D$1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'LiCl 0M 1'!$A$2:$A$4149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'LiCl 0M 1'!$D$2:$D$4149</c:f>
              <c:numCache>
                <c:formatCode>General</c:formatCode>
                <c:ptCount val="4148"/>
                <c:pt idx="0">
                  <c:v>1.362E-2</c:v>
                </c:pt>
                <c:pt idx="1">
                  <c:v>1.3610000000000001E-2</c:v>
                </c:pt>
                <c:pt idx="2">
                  <c:v>1.367E-2</c:v>
                </c:pt>
                <c:pt idx="3">
                  <c:v>1.375E-2</c:v>
                </c:pt>
                <c:pt idx="4">
                  <c:v>1.376E-2</c:v>
                </c:pt>
                <c:pt idx="5">
                  <c:v>1.376E-2</c:v>
                </c:pt>
                <c:pt idx="6">
                  <c:v>1.379E-2</c:v>
                </c:pt>
                <c:pt idx="7">
                  <c:v>1.384E-2</c:v>
                </c:pt>
                <c:pt idx="8">
                  <c:v>1.3860000000000001E-2</c:v>
                </c:pt>
                <c:pt idx="9">
                  <c:v>1.3860000000000001E-2</c:v>
                </c:pt>
                <c:pt idx="10">
                  <c:v>1.388E-2</c:v>
                </c:pt>
                <c:pt idx="11">
                  <c:v>1.392E-2</c:v>
                </c:pt>
                <c:pt idx="12">
                  <c:v>1.396E-2</c:v>
                </c:pt>
                <c:pt idx="13">
                  <c:v>1.401E-2</c:v>
                </c:pt>
                <c:pt idx="14">
                  <c:v>1.405E-2</c:v>
                </c:pt>
                <c:pt idx="15">
                  <c:v>1.41E-2</c:v>
                </c:pt>
                <c:pt idx="16">
                  <c:v>1.414E-2</c:v>
                </c:pt>
                <c:pt idx="17">
                  <c:v>1.414E-2</c:v>
                </c:pt>
                <c:pt idx="18">
                  <c:v>1.4189999999999999E-2</c:v>
                </c:pt>
                <c:pt idx="19">
                  <c:v>1.4319999999999999E-2</c:v>
                </c:pt>
                <c:pt idx="20">
                  <c:v>1.44E-2</c:v>
                </c:pt>
                <c:pt idx="21">
                  <c:v>1.44E-2</c:v>
                </c:pt>
                <c:pt idx="22">
                  <c:v>1.436E-2</c:v>
                </c:pt>
                <c:pt idx="23">
                  <c:v>1.4290000000000001E-2</c:v>
                </c:pt>
                <c:pt idx="24">
                  <c:v>1.422E-2</c:v>
                </c:pt>
                <c:pt idx="25">
                  <c:v>1.4239999999999999E-2</c:v>
                </c:pt>
                <c:pt idx="26">
                  <c:v>1.438E-2</c:v>
                </c:pt>
                <c:pt idx="27">
                  <c:v>1.4489999999999999E-2</c:v>
                </c:pt>
                <c:pt idx="28">
                  <c:v>1.4460000000000001E-2</c:v>
                </c:pt>
                <c:pt idx="29">
                  <c:v>1.438E-2</c:v>
                </c:pt>
                <c:pt idx="30">
                  <c:v>1.438E-2</c:v>
                </c:pt>
                <c:pt idx="31">
                  <c:v>1.443E-2</c:v>
                </c:pt>
                <c:pt idx="32">
                  <c:v>1.443E-2</c:v>
                </c:pt>
                <c:pt idx="33">
                  <c:v>1.4409999999999999E-2</c:v>
                </c:pt>
                <c:pt idx="34">
                  <c:v>1.444E-2</c:v>
                </c:pt>
                <c:pt idx="35">
                  <c:v>1.452E-2</c:v>
                </c:pt>
                <c:pt idx="36">
                  <c:v>1.455E-2</c:v>
                </c:pt>
                <c:pt idx="37">
                  <c:v>1.455E-2</c:v>
                </c:pt>
                <c:pt idx="38">
                  <c:v>1.457E-2</c:v>
                </c:pt>
                <c:pt idx="39">
                  <c:v>1.4579999999999999E-2</c:v>
                </c:pt>
                <c:pt idx="40">
                  <c:v>1.4619999999999999E-2</c:v>
                </c:pt>
                <c:pt idx="41">
                  <c:v>1.473E-2</c:v>
                </c:pt>
                <c:pt idx="42">
                  <c:v>1.4789999999999999E-2</c:v>
                </c:pt>
                <c:pt idx="43">
                  <c:v>1.478E-2</c:v>
                </c:pt>
                <c:pt idx="44">
                  <c:v>1.4749999999999999E-2</c:v>
                </c:pt>
                <c:pt idx="45">
                  <c:v>1.4710000000000001E-2</c:v>
                </c:pt>
                <c:pt idx="46">
                  <c:v>1.468E-2</c:v>
                </c:pt>
                <c:pt idx="47">
                  <c:v>1.4659999999999999E-2</c:v>
                </c:pt>
                <c:pt idx="48">
                  <c:v>1.464E-2</c:v>
                </c:pt>
                <c:pt idx="49">
                  <c:v>1.464E-2</c:v>
                </c:pt>
                <c:pt idx="50">
                  <c:v>1.473E-2</c:v>
                </c:pt>
                <c:pt idx="51">
                  <c:v>1.485E-2</c:v>
                </c:pt>
                <c:pt idx="52">
                  <c:v>1.4919999999999999E-2</c:v>
                </c:pt>
                <c:pt idx="53">
                  <c:v>1.5010000000000001E-2</c:v>
                </c:pt>
                <c:pt idx="54">
                  <c:v>1.506E-2</c:v>
                </c:pt>
                <c:pt idx="55">
                  <c:v>1.4959999999999999E-2</c:v>
                </c:pt>
                <c:pt idx="56">
                  <c:v>1.477E-2</c:v>
                </c:pt>
                <c:pt idx="57">
                  <c:v>1.461E-2</c:v>
                </c:pt>
                <c:pt idx="58">
                  <c:v>1.4590000000000001E-2</c:v>
                </c:pt>
                <c:pt idx="59">
                  <c:v>1.4710000000000001E-2</c:v>
                </c:pt>
                <c:pt idx="60">
                  <c:v>1.4829999999999999E-2</c:v>
                </c:pt>
                <c:pt idx="61">
                  <c:v>1.485E-2</c:v>
                </c:pt>
                <c:pt idx="62">
                  <c:v>1.485E-2</c:v>
                </c:pt>
                <c:pt idx="63">
                  <c:v>1.485E-2</c:v>
                </c:pt>
                <c:pt idx="64">
                  <c:v>1.477E-2</c:v>
                </c:pt>
                <c:pt idx="65">
                  <c:v>1.47E-2</c:v>
                </c:pt>
                <c:pt idx="66">
                  <c:v>1.4800000000000001E-2</c:v>
                </c:pt>
                <c:pt idx="67">
                  <c:v>1.494E-2</c:v>
                </c:pt>
                <c:pt idx="68">
                  <c:v>1.4930000000000001E-2</c:v>
                </c:pt>
                <c:pt idx="69">
                  <c:v>1.4800000000000001E-2</c:v>
                </c:pt>
                <c:pt idx="70">
                  <c:v>1.469E-2</c:v>
                </c:pt>
                <c:pt idx="71">
                  <c:v>1.465E-2</c:v>
                </c:pt>
                <c:pt idx="72">
                  <c:v>1.47E-2</c:v>
                </c:pt>
                <c:pt idx="73">
                  <c:v>1.477E-2</c:v>
                </c:pt>
                <c:pt idx="74">
                  <c:v>1.4760000000000001E-2</c:v>
                </c:pt>
                <c:pt idx="75">
                  <c:v>1.473E-2</c:v>
                </c:pt>
                <c:pt idx="76">
                  <c:v>1.4760000000000001E-2</c:v>
                </c:pt>
                <c:pt idx="77">
                  <c:v>1.4749999999999999E-2</c:v>
                </c:pt>
                <c:pt idx="78">
                  <c:v>1.464E-2</c:v>
                </c:pt>
                <c:pt idx="79">
                  <c:v>1.4540000000000001E-2</c:v>
                </c:pt>
                <c:pt idx="80">
                  <c:v>1.451E-2</c:v>
                </c:pt>
                <c:pt idx="81">
                  <c:v>1.4540000000000001E-2</c:v>
                </c:pt>
                <c:pt idx="82">
                  <c:v>1.453E-2</c:v>
                </c:pt>
                <c:pt idx="83">
                  <c:v>1.447E-2</c:v>
                </c:pt>
                <c:pt idx="84">
                  <c:v>1.4409999999999999E-2</c:v>
                </c:pt>
                <c:pt idx="85">
                  <c:v>1.435E-2</c:v>
                </c:pt>
                <c:pt idx="86">
                  <c:v>1.427E-2</c:v>
                </c:pt>
                <c:pt idx="87">
                  <c:v>1.4189999999999999E-2</c:v>
                </c:pt>
                <c:pt idx="88">
                  <c:v>1.417E-2</c:v>
                </c:pt>
                <c:pt idx="89">
                  <c:v>1.418E-2</c:v>
                </c:pt>
                <c:pt idx="90">
                  <c:v>1.4109999999999999E-2</c:v>
                </c:pt>
                <c:pt idx="91">
                  <c:v>1.396E-2</c:v>
                </c:pt>
                <c:pt idx="92">
                  <c:v>1.3809999999999999E-2</c:v>
                </c:pt>
                <c:pt idx="93">
                  <c:v>1.37E-2</c:v>
                </c:pt>
                <c:pt idx="94">
                  <c:v>1.3599999999999999E-2</c:v>
                </c:pt>
                <c:pt idx="95">
                  <c:v>1.3509999999999999E-2</c:v>
                </c:pt>
                <c:pt idx="96">
                  <c:v>1.3440000000000001E-2</c:v>
                </c:pt>
                <c:pt idx="97">
                  <c:v>1.333E-2</c:v>
                </c:pt>
                <c:pt idx="98">
                  <c:v>1.3220000000000001E-2</c:v>
                </c:pt>
                <c:pt idx="99">
                  <c:v>1.3129999999999999E-2</c:v>
                </c:pt>
                <c:pt idx="100">
                  <c:v>1.304E-2</c:v>
                </c:pt>
                <c:pt idx="101">
                  <c:v>1.2919999999999999E-2</c:v>
                </c:pt>
                <c:pt idx="102">
                  <c:v>1.2749999999999999E-2</c:v>
                </c:pt>
                <c:pt idx="103">
                  <c:v>1.2619999999999999E-2</c:v>
                </c:pt>
                <c:pt idx="104">
                  <c:v>1.2540000000000001E-2</c:v>
                </c:pt>
                <c:pt idx="105">
                  <c:v>1.248E-2</c:v>
                </c:pt>
                <c:pt idx="106">
                  <c:v>1.239E-2</c:v>
                </c:pt>
                <c:pt idx="107">
                  <c:v>1.231E-2</c:v>
                </c:pt>
                <c:pt idx="108">
                  <c:v>1.222E-2</c:v>
                </c:pt>
                <c:pt idx="109">
                  <c:v>1.2109999999999999E-2</c:v>
                </c:pt>
                <c:pt idx="110">
                  <c:v>1.193E-2</c:v>
                </c:pt>
                <c:pt idx="111">
                  <c:v>1.172E-2</c:v>
                </c:pt>
                <c:pt idx="112">
                  <c:v>1.159E-2</c:v>
                </c:pt>
                <c:pt idx="113">
                  <c:v>1.15E-2</c:v>
                </c:pt>
                <c:pt idx="114">
                  <c:v>1.136E-2</c:v>
                </c:pt>
                <c:pt idx="115">
                  <c:v>1.123E-2</c:v>
                </c:pt>
                <c:pt idx="116">
                  <c:v>1.115E-2</c:v>
                </c:pt>
                <c:pt idx="117">
                  <c:v>1.1089999999999999E-2</c:v>
                </c:pt>
                <c:pt idx="118">
                  <c:v>1.103E-2</c:v>
                </c:pt>
                <c:pt idx="119">
                  <c:v>1.102E-2</c:v>
                </c:pt>
                <c:pt idx="120">
                  <c:v>1.1050000000000001E-2</c:v>
                </c:pt>
                <c:pt idx="121">
                  <c:v>1.103E-2</c:v>
                </c:pt>
                <c:pt idx="122">
                  <c:v>1.094E-2</c:v>
                </c:pt>
                <c:pt idx="123">
                  <c:v>1.0869999999999999E-2</c:v>
                </c:pt>
                <c:pt idx="124">
                  <c:v>1.089E-2</c:v>
                </c:pt>
                <c:pt idx="125">
                  <c:v>1.094E-2</c:v>
                </c:pt>
                <c:pt idx="126">
                  <c:v>1.0919999999999999E-2</c:v>
                </c:pt>
                <c:pt idx="127">
                  <c:v>1.078E-2</c:v>
                </c:pt>
                <c:pt idx="128">
                  <c:v>1.064E-2</c:v>
                </c:pt>
                <c:pt idx="129">
                  <c:v>1.0619999999999999E-2</c:v>
                </c:pt>
                <c:pt idx="130">
                  <c:v>1.064E-2</c:v>
                </c:pt>
                <c:pt idx="131">
                  <c:v>1.0619999999999999E-2</c:v>
                </c:pt>
                <c:pt idx="132">
                  <c:v>1.055E-2</c:v>
                </c:pt>
                <c:pt idx="133">
                  <c:v>1.0500000000000001E-2</c:v>
                </c:pt>
                <c:pt idx="134">
                  <c:v>1.0489999999999999E-2</c:v>
                </c:pt>
                <c:pt idx="135">
                  <c:v>1.047E-2</c:v>
                </c:pt>
                <c:pt idx="136">
                  <c:v>1.043E-2</c:v>
                </c:pt>
                <c:pt idx="137">
                  <c:v>1.044E-2</c:v>
                </c:pt>
                <c:pt idx="138">
                  <c:v>1.0489999999999999E-2</c:v>
                </c:pt>
                <c:pt idx="139">
                  <c:v>1.051E-2</c:v>
                </c:pt>
                <c:pt idx="140">
                  <c:v>1.047E-2</c:v>
                </c:pt>
                <c:pt idx="141">
                  <c:v>1.0410000000000001E-2</c:v>
                </c:pt>
                <c:pt idx="142">
                  <c:v>1.038E-2</c:v>
                </c:pt>
                <c:pt idx="143">
                  <c:v>1.0359999999999999E-2</c:v>
                </c:pt>
                <c:pt idx="144">
                  <c:v>1.035E-2</c:v>
                </c:pt>
                <c:pt idx="145">
                  <c:v>1.031E-2</c:v>
                </c:pt>
                <c:pt idx="146">
                  <c:v>1.026E-2</c:v>
                </c:pt>
                <c:pt idx="147">
                  <c:v>1.0290000000000001E-2</c:v>
                </c:pt>
                <c:pt idx="148">
                  <c:v>1.034E-2</c:v>
                </c:pt>
                <c:pt idx="149">
                  <c:v>1.0319999999999999E-2</c:v>
                </c:pt>
                <c:pt idx="150">
                  <c:v>1.0290000000000001E-2</c:v>
                </c:pt>
                <c:pt idx="151">
                  <c:v>1.034E-2</c:v>
                </c:pt>
                <c:pt idx="152">
                  <c:v>1.038E-2</c:v>
                </c:pt>
                <c:pt idx="153">
                  <c:v>1.034E-2</c:v>
                </c:pt>
                <c:pt idx="154">
                  <c:v>1.0290000000000001E-2</c:v>
                </c:pt>
                <c:pt idx="155">
                  <c:v>1.031E-2</c:v>
                </c:pt>
                <c:pt idx="156">
                  <c:v>1.0330000000000001E-2</c:v>
                </c:pt>
                <c:pt idx="157">
                  <c:v>1.0330000000000001E-2</c:v>
                </c:pt>
                <c:pt idx="158">
                  <c:v>1.0290000000000001E-2</c:v>
                </c:pt>
                <c:pt idx="159">
                  <c:v>1.023E-2</c:v>
                </c:pt>
                <c:pt idx="160">
                  <c:v>1.018E-2</c:v>
                </c:pt>
                <c:pt idx="161">
                  <c:v>1.0149999999999999E-2</c:v>
                </c:pt>
                <c:pt idx="162">
                  <c:v>1.0160000000000001E-2</c:v>
                </c:pt>
                <c:pt idx="163">
                  <c:v>1.018E-2</c:v>
                </c:pt>
                <c:pt idx="164">
                  <c:v>1.0189999999999999E-2</c:v>
                </c:pt>
                <c:pt idx="165">
                  <c:v>1.021E-2</c:v>
                </c:pt>
                <c:pt idx="166">
                  <c:v>1.017E-2</c:v>
                </c:pt>
                <c:pt idx="167">
                  <c:v>1.01E-2</c:v>
                </c:pt>
                <c:pt idx="168">
                  <c:v>1.009E-2</c:v>
                </c:pt>
                <c:pt idx="169">
                  <c:v>1.009E-2</c:v>
                </c:pt>
                <c:pt idx="170">
                  <c:v>1.009E-2</c:v>
                </c:pt>
                <c:pt idx="171">
                  <c:v>1.014E-2</c:v>
                </c:pt>
                <c:pt idx="172">
                  <c:v>1.017E-2</c:v>
                </c:pt>
                <c:pt idx="173">
                  <c:v>1.0109999999999999E-2</c:v>
                </c:pt>
                <c:pt idx="174">
                  <c:v>1.0030000000000001E-2</c:v>
                </c:pt>
                <c:pt idx="175">
                  <c:v>1.001E-2</c:v>
                </c:pt>
                <c:pt idx="176">
                  <c:v>9.9799999999999993E-3</c:v>
                </c:pt>
                <c:pt idx="177">
                  <c:v>9.9399999999999992E-3</c:v>
                </c:pt>
                <c:pt idx="178">
                  <c:v>9.9299999999999996E-3</c:v>
                </c:pt>
                <c:pt idx="179">
                  <c:v>9.9500000000000005E-3</c:v>
                </c:pt>
                <c:pt idx="180">
                  <c:v>9.9699999999999997E-3</c:v>
                </c:pt>
                <c:pt idx="181">
                  <c:v>9.9600000000000001E-3</c:v>
                </c:pt>
                <c:pt idx="182">
                  <c:v>9.9299999999999996E-3</c:v>
                </c:pt>
                <c:pt idx="183">
                  <c:v>9.9299999999999996E-3</c:v>
                </c:pt>
                <c:pt idx="184">
                  <c:v>9.9699999999999997E-3</c:v>
                </c:pt>
                <c:pt idx="185">
                  <c:v>9.9799999999999993E-3</c:v>
                </c:pt>
                <c:pt idx="186">
                  <c:v>9.9699999999999997E-3</c:v>
                </c:pt>
                <c:pt idx="187">
                  <c:v>1.001E-2</c:v>
                </c:pt>
                <c:pt idx="188">
                  <c:v>1.0030000000000001E-2</c:v>
                </c:pt>
                <c:pt idx="189">
                  <c:v>9.9799999999999993E-3</c:v>
                </c:pt>
                <c:pt idx="190">
                  <c:v>9.92E-3</c:v>
                </c:pt>
                <c:pt idx="191">
                  <c:v>9.9000000000000008E-3</c:v>
                </c:pt>
                <c:pt idx="192">
                  <c:v>9.9000000000000008E-3</c:v>
                </c:pt>
                <c:pt idx="193">
                  <c:v>9.8899999999999995E-3</c:v>
                </c:pt>
                <c:pt idx="194">
                  <c:v>9.8700000000000003E-3</c:v>
                </c:pt>
                <c:pt idx="195">
                  <c:v>9.8799999999999999E-3</c:v>
                </c:pt>
                <c:pt idx="196">
                  <c:v>9.9500000000000005E-3</c:v>
                </c:pt>
                <c:pt idx="197">
                  <c:v>0.01</c:v>
                </c:pt>
                <c:pt idx="198">
                  <c:v>1.001E-2</c:v>
                </c:pt>
                <c:pt idx="199">
                  <c:v>1.001E-2</c:v>
                </c:pt>
                <c:pt idx="200">
                  <c:v>9.9799999999999993E-3</c:v>
                </c:pt>
                <c:pt idx="201">
                  <c:v>9.9000000000000008E-3</c:v>
                </c:pt>
                <c:pt idx="202">
                  <c:v>9.8700000000000003E-3</c:v>
                </c:pt>
                <c:pt idx="203">
                  <c:v>9.8899999999999995E-3</c:v>
                </c:pt>
                <c:pt idx="204">
                  <c:v>9.9100000000000004E-3</c:v>
                </c:pt>
                <c:pt idx="205">
                  <c:v>9.9299999999999996E-3</c:v>
                </c:pt>
                <c:pt idx="206">
                  <c:v>9.9399999999999992E-3</c:v>
                </c:pt>
                <c:pt idx="207">
                  <c:v>9.9299999999999996E-3</c:v>
                </c:pt>
                <c:pt idx="208">
                  <c:v>9.8700000000000003E-3</c:v>
                </c:pt>
                <c:pt idx="209">
                  <c:v>9.8399999999999998E-3</c:v>
                </c:pt>
                <c:pt idx="210">
                  <c:v>9.8499999999999994E-3</c:v>
                </c:pt>
                <c:pt idx="211">
                  <c:v>9.8600000000000007E-3</c:v>
                </c:pt>
                <c:pt idx="212">
                  <c:v>9.8600000000000007E-3</c:v>
                </c:pt>
                <c:pt idx="213">
                  <c:v>9.8799999999999999E-3</c:v>
                </c:pt>
                <c:pt idx="214">
                  <c:v>9.9299999999999996E-3</c:v>
                </c:pt>
                <c:pt idx="215">
                  <c:v>9.9699999999999997E-3</c:v>
                </c:pt>
                <c:pt idx="216">
                  <c:v>1.0019999999999999E-2</c:v>
                </c:pt>
                <c:pt idx="217">
                  <c:v>1.005E-2</c:v>
                </c:pt>
                <c:pt idx="218">
                  <c:v>1.004E-2</c:v>
                </c:pt>
                <c:pt idx="219">
                  <c:v>9.9799999999999993E-3</c:v>
                </c:pt>
                <c:pt idx="220">
                  <c:v>9.9100000000000004E-3</c:v>
                </c:pt>
                <c:pt idx="221">
                  <c:v>9.8899999999999995E-3</c:v>
                </c:pt>
                <c:pt idx="222">
                  <c:v>9.9000000000000008E-3</c:v>
                </c:pt>
                <c:pt idx="223">
                  <c:v>9.8899999999999995E-3</c:v>
                </c:pt>
                <c:pt idx="224">
                  <c:v>9.8600000000000007E-3</c:v>
                </c:pt>
                <c:pt idx="225">
                  <c:v>9.8799999999999999E-3</c:v>
                </c:pt>
                <c:pt idx="226">
                  <c:v>9.9299999999999996E-3</c:v>
                </c:pt>
                <c:pt idx="227">
                  <c:v>9.9500000000000005E-3</c:v>
                </c:pt>
                <c:pt idx="228">
                  <c:v>9.9500000000000005E-3</c:v>
                </c:pt>
                <c:pt idx="229">
                  <c:v>0.01</c:v>
                </c:pt>
                <c:pt idx="230">
                  <c:v>1.004E-2</c:v>
                </c:pt>
                <c:pt idx="231">
                  <c:v>1.0019999999999999E-2</c:v>
                </c:pt>
                <c:pt idx="232">
                  <c:v>9.9600000000000001E-3</c:v>
                </c:pt>
                <c:pt idx="233">
                  <c:v>9.9299999999999996E-3</c:v>
                </c:pt>
                <c:pt idx="234">
                  <c:v>9.92E-3</c:v>
                </c:pt>
                <c:pt idx="235">
                  <c:v>9.9100000000000004E-3</c:v>
                </c:pt>
                <c:pt idx="236">
                  <c:v>9.92E-3</c:v>
                </c:pt>
                <c:pt idx="237">
                  <c:v>9.9500000000000005E-3</c:v>
                </c:pt>
                <c:pt idx="238">
                  <c:v>9.9399999999999992E-3</c:v>
                </c:pt>
                <c:pt idx="239">
                  <c:v>9.9299999999999996E-3</c:v>
                </c:pt>
                <c:pt idx="240">
                  <c:v>9.9600000000000001E-3</c:v>
                </c:pt>
                <c:pt idx="241">
                  <c:v>9.92E-3</c:v>
                </c:pt>
                <c:pt idx="242">
                  <c:v>9.8300000000000002E-3</c:v>
                </c:pt>
                <c:pt idx="243">
                  <c:v>9.8300000000000002E-3</c:v>
                </c:pt>
                <c:pt idx="244">
                  <c:v>9.9699999999999997E-3</c:v>
                </c:pt>
                <c:pt idx="245">
                  <c:v>1.0120000000000001E-2</c:v>
                </c:pt>
                <c:pt idx="246">
                  <c:v>1.0109999999999999E-2</c:v>
                </c:pt>
                <c:pt idx="247">
                  <c:v>0.01</c:v>
                </c:pt>
                <c:pt idx="248">
                  <c:v>9.9600000000000001E-3</c:v>
                </c:pt>
                <c:pt idx="249">
                  <c:v>1.0030000000000001E-2</c:v>
                </c:pt>
                <c:pt idx="250">
                  <c:v>1.01E-2</c:v>
                </c:pt>
                <c:pt idx="251">
                  <c:v>1.013E-2</c:v>
                </c:pt>
                <c:pt idx="252">
                  <c:v>1.013E-2</c:v>
                </c:pt>
                <c:pt idx="253">
                  <c:v>1.01E-2</c:v>
                </c:pt>
                <c:pt idx="254">
                  <c:v>1.005E-2</c:v>
                </c:pt>
                <c:pt idx="255">
                  <c:v>1.009E-2</c:v>
                </c:pt>
                <c:pt idx="256">
                  <c:v>1.018E-2</c:v>
                </c:pt>
                <c:pt idx="257">
                  <c:v>1.022E-2</c:v>
                </c:pt>
                <c:pt idx="258">
                  <c:v>1.018E-2</c:v>
                </c:pt>
                <c:pt idx="259">
                  <c:v>1.0160000000000001E-2</c:v>
                </c:pt>
                <c:pt idx="260">
                  <c:v>1.018E-2</c:v>
                </c:pt>
                <c:pt idx="261">
                  <c:v>1.022E-2</c:v>
                </c:pt>
                <c:pt idx="262">
                  <c:v>1.0240000000000001E-2</c:v>
                </c:pt>
                <c:pt idx="263">
                  <c:v>1.022E-2</c:v>
                </c:pt>
                <c:pt idx="264">
                  <c:v>1.0200000000000001E-2</c:v>
                </c:pt>
                <c:pt idx="265">
                  <c:v>1.025E-2</c:v>
                </c:pt>
                <c:pt idx="266">
                  <c:v>1.0319999999999999E-2</c:v>
                </c:pt>
                <c:pt idx="267">
                  <c:v>1.031E-2</c:v>
                </c:pt>
                <c:pt idx="268">
                  <c:v>1.027E-2</c:v>
                </c:pt>
                <c:pt idx="269">
                  <c:v>1.031E-2</c:v>
                </c:pt>
                <c:pt idx="270">
                  <c:v>1.035E-2</c:v>
                </c:pt>
                <c:pt idx="271">
                  <c:v>1.0330000000000001E-2</c:v>
                </c:pt>
                <c:pt idx="272">
                  <c:v>1.027E-2</c:v>
                </c:pt>
                <c:pt idx="273">
                  <c:v>1.027E-2</c:v>
                </c:pt>
                <c:pt idx="274">
                  <c:v>1.0330000000000001E-2</c:v>
                </c:pt>
                <c:pt idx="275">
                  <c:v>1.042E-2</c:v>
                </c:pt>
                <c:pt idx="276">
                  <c:v>1.048E-2</c:v>
                </c:pt>
                <c:pt idx="277">
                  <c:v>1.0489999999999999E-2</c:v>
                </c:pt>
                <c:pt idx="278">
                  <c:v>1.0489999999999999E-2</c:v>
                </c:pt>
                <c:pt idx="279">
                  <c:v>1.052E-2</c:v>
                </c:pt>
                <c:pt idx="280">
                  <c:v>1.0529999999999999E-2</c:v>
                </c:pt>
                <c:pt idx="281">
                  <c:v>1.0460000000000001E-2</c:v>
                </c:pt>
                <c:pt idx="282">
                  <c:v>1.038E-2</c:v>
                </c:pt>
                <c:pt idx="283">
                  <c:v>1.044E-2</c:v>
                </c:pt>
                <c:pt idx="284">
                  <c:v>1.056E-2</c:v>
                </c:pt>
                <c:pt idx="285">
                  <c:v>1.0619999999999999E-2</c:v>
                </c:pt>
                <c:pt idx="286">
                  <c:v>1.0619999999999999E-2</c:v>
                </c:pt>
                <c:pt idx="287">
                  <c:v>1.061E-2</c:v>
                </c:pt>
                <c:pt idx="288">
                  <c:v>1.0580000000000001E-2</c:v>
                </c:pt>
                <c:pt idx="289">
                  <c:v>1.052E-2</c:v>
                </c:pt>
                <c:pt idx="290">
                  <c:v>1.051E-2</c:v>
                </c:pt>
                <c:pt idx="291">
                  <c:v>1.056E-2</c:v>
                </c:pt>
                <c:pt idx="292">
                  <c:v>1.061E-2</c:v>
                </c:pt>
                <c:pt idx="293">
                  <c:v>1.0659999999999999E-2</c:v>
                </c:pt>
                <c:pt idx="294">
                  <c:v>1.069E-2</c:v>
                </c:pt>
                <c:pt idx="295">
                  <c:v>1.069E-2</c:v>
                </c:pt>
                <c:pt idx="296">
                  <c:v>1.0699999999999999E-2</c:v>
                </c:pt>
                <c:pt idx="297">
                  <c:v>1.074E-2</c:v>
                </c:pt>
                <c:pt idx="298">
                  <c:v>1.074E-2</c:v>
                </c:pt>
                <c:pt idx="299">
                  <c:v>1.076E-2</c:v>
                </c:pt>
                <c:pt idx="300">
                  <c:v>1.0800000000000001E-2</c:v>
                </c:pt>
                <c:pt idx="301">
                  <c:v>1.077E-2</c:v>
                </c:pt>
                <c:pt idx="302">
                  <c:v>1.072E-2</c:v>
                </c:pt>
                <c:pt idx="303">
                  <c:v>1.078E-2</c:v>
                </c:pt>
                <c:pt idx="304">
                  <c:v>1.0869999999999999E-2</c:v>
                </c:pt>
                <c:pt idx="305">
                  <c:v>1.0840000000000001E-2</c:v>
                </c:pt>
                <c:pt idx="306">
                  <c:v>1.077E-2</c:v>
                </c:pt>
                <c:pt idx="307">
                  <c:v>1.078E-2</c:v>
                </c:pt>
                <c:pt idx="308">
                  <c:v>1.0829999999999999E-2</c:v>
                </c:pt>
                <c:pt idx="309">
                  <c:v>1.0869999999999999E-2</c:v>
                </c:pt>
                <c:pt idx="310">
                  <c:v>1.093E-2</c:v>
                </c:pt>
                <c:pt idx="311">
                  <c:v>1.098E-2</c:v>
                </c:pt>
                <c:pt idx="312">
                  <c:v>1.098E-2</c:v>
                </c:pt>
                <c:pt idx="313">
                  <c:v>1.094E-2</c:v>
                </c:pt>
                <c:pt idx="314">
                  <c:v>1.093E-2</c:v>
                </c:pt>
                <c:pt idx="315">
                  <c:v>1.0959999999999999E-2</c:v>
                </c:pt>
                <c:pt idx="316">
                  <c:v>1.0970000000000001E-2</c:v>
                </c:pt>
                <c:pt idx="317">
                  <c:v>1.0970000000000001E-2</c:v>
                </c:pt>
                <c:pt idx="318">
                  <c:v>1.1010000000000001E-2</c:v>
                </c:pt>
                <c:pt idx="319">
                  <c:v>1.1039999999999999E-2</c:v>
                </c:pt>
                <c:pt idx="320">
                  <c:v>1.107E-2</c:v>
                </c:pt>
                <c:pt idx="321">
                  <c:v>1.1140000000000001E-2</c:v>
                </c:pt>
                <c:pt idx="322">
                  <c:v>1.123E-2</c:v>
                </c:pt>
                <c:pt idx="323">
                  <c:v>1.1259999999999999E-2</c:v>
                </c:pt>
                <c:pt idx="324">
                  <c:v>1.1220000000000001E-2</c:v>
                </c:pt>
                <c:pt idx="325">
                  <c:v>1.1180000000000001E-2</c:v>
                </c:pt>
                <c:pt idx="326">
                  <c:v>1.119E-2</c:v>
                </c:pt>
                <c:pt idx="327">
                  <c:v>1.1209999999999999E-2</c:v>
                </c:pt>
                <c:pt idx="328">
                  <c:v>1.1209999999999999E-2</c:v>
                </c:pt>
                <c:pt idx="329">
                  <c:v>1.123E-2</c:v>
                </c:pt>
                <c:pt idx="330">
                  <c:v>1.1270000000000001E-2</c:v>
                </c:pt>
                <c:pt idx="331">
                  <c:v>1.123E-2</c:v>
                </c:pt>
                <c:pt idx="332">
                  <c:v>1.1140000000000001E-2</c:v>
                </c:pt>
                <c:pt idx="333">
                  <c:v>1.1140000000000001E-2</c:v>
                </c:pt>
                <c:pt idx="334">
                  <c:v>1.1220000000000001E-2</c:v>
                </c:pt>
                <c:pt idx="335">
                  <c:v>1.129E-2</c:v>
                </c:pt>
                <c:pt idx="336">
                  <c:v>1.133E-2</c:v>
                </c:pt>
                <c:pt idx="337">
                  <c:v>1.1350000000000001E-2</c:v>
                </c:pt>
                <c:pt idx="338">
                  <c:v>1.1379999999999999E-2</c:v>
                </c:pt>
                <c:pt idx="339">
                  <c:v>1.1390000000000001E-2</c:v>
                </c:pt>
                <c:pt idx="340">
                  <c:v>1.1339999999999999E-2</c:v>
                </c:pt>
                <c:pt idx="341">
                  <c:v>1.1350000000000001E-2</c:v>
                </c:pt>
                <c:pt idx="342">
                  <c:v>1.145E-2</c:v>
                </c:pt>
                <c:pt idx="343">
                  <c:v>1.1480000000000001E-2</c:v>
                </c:pt>
                <c:pt idx="344">
                  <c:v>1.146E-2</c:v>
                </c:pt>
                <c:pt idx="345">
                  <c:v>1.15E-2</c:v>
                </c:pt>
                <c:pt idx="346">
                  <c:v>1.155E-2</c:v>
                </c:pt>
                <c:pt idx="347">
                  <c:v>1.157E-2</c:v>
                </c:pt>
                <c:pt idx="348">
                  <c:v>1.159E-2</c:v>
                </c:pt>
                <c:pt idx="349">
                  <c:v>1.1599999999999999E-2</c:v>
                </c:pt>
                <c:pt idx="350">
                  <c:v>1.1599999999999999E-2</c:v>
                </c:pt>
                <c:pt idx="351">
                  <c:v>1.1599999999999999E-2</c:v>
                </c:pt>
                <c:pt idx="352">
                  <c:v>1.1610000000000001E-2</c:v>
                </c:pt>
                <c:pt idx="353">
                  <c:v>1.162E-2</c:v>
                </c:pt>
                <c:pt idx="354">
                  <c:v>1.1610000000000001E-2</c:v>
                </c:pt>
                <c:pt idx="355">
                  <c:v>1.157E-2</c:v>
                </c:pt>
                <c:pt idx="356">
                  <c:v>1.155E-2</c:v>
                </c:pt>
                <c:pt idx="357">
                  <c:v>1.1599999999999999E-2</c:v>
                </c:pt>
                <c:pt idx="358">
                  <c:v>1.167E-2</c:v>
                </c:pt>
                <c:pt idx="359">
                  <c:v>1.167E-2</c:v>
                </c:pt>
                <c:pt idx="360">
                  <c:v>1.1679999999999999E-2</c:v>
                </c:pt>
                <c:pt idx="361">
                  <c:v>1.1730000000000001E-2</c:v>
                </c:pt>
                <c:pt idx="362">
                  <c:v>1.176E-2</c:v>
                </c:pt>
                <c:pt idx="363">
                  <c:v>1.171E-2</c:v>
                </c:pt>
                <c:pt idx="364">
                  <c:v>1.167E-2</c:v>
                </c:pt>
                <c:pt idx="365">
                  <c:v>1.1679999999999999E-2</c:v>
                </c:pt>
                <c:pt idx="366">
                  <c:v>1.171E-2</c:v>
                </c:pt>
                <c:pt idx="367">
                  <c:v>1.172E-2</c:v>
                </c:pt>
                <c:pt idx="368">
                  <c:v>1.174E-2</c:v>
                </c:pt>
                <c:pt idx="369">
                  <c:v>1.18E-2</c:v>
                </c:pt>
                <c:pt idx="370">
                  <c:v>1.1820000000000001E-2</c:v>
                </c:pt>
                <c:pt idx="371">
                  <c:v>1.176E-2</c:v>
                </c:pt>
                <c:pt idx="372">
                  <c:v>1.1730000000000001E-2</c:v>
                </c:pt>
                <c:pt idx="373">
                  <c:v>1.18E-2</c:v>
                </c:pt>
                <c:pt idx="374">
                  <c:v>1.187E-2</c:v>
                </c:pt>
                <c:pt idx="375">
                  <c:v>1.191E-2</c:v>
                </c:pt>
                <c:pt idx="376">
                  <c:v>1.1950000000000001E-2</c:v>
                </c:pt>
                <c:pt idx="377">
                  <c:v>1.1990000000000001E-2</c:v>
                </c:pt>
                <c:pt idx="378">
                  <c:v>1.197E-2</c:v>
                </c:pt>
                <c:pt idx="379">
                  <c:v>1.1950000000000001E-2</c:v>
                </c:pt>
                <c:pt idx="380">
                  <c:v>1.1979999999999999E-2</c:v>
                </c:pt>
                <c:pt idx="381">
                  <c:v>1.2019999999999999E-2</c:v>
                </c:pt>
                <c:pt idx="382">
                  <c:v>1.1990000000000001E-2</c:v>
                </c:pt>
                <c:pt idx="383">
                  <c:v>1.1950000000000001E-2</c:v>
                </c:pt>
                <c:pt idx="384">
                  <c:v>1.193E-2</c:v>
                </c:pt>
                <c:pt idx="385">
                  <c:v>1.1950000000000001E-2</c:v>
                </c:pt>
                <c:pt idx="386">
                  <c:v>1.197E-2</c:v>
                </c:pt>
                <c:pt idx="387">
                  <c:v>1.1939999999999999E-2</c:v>
                </c:pt>
                <c:pt idx="388">
                  <c:v>1.197E-2</c:v>
                </c:pt>
                <c:pt idx="389">
                  <c:v>1.206E-2</c:v>
                </c:pt>
                <c:pt idx="390">
                  <c:v>1.2109999999999999E-2</c:v>
                </c:pt>
                <c:pt idx="391">
                  <c:v>1.2120000000000001E-2</c:v>
                </c:pt>
                <c:pt idx="392">
                  <c:v>1.2120000000000001E-2</c:v>
                </c:pt>
                <c:pt idx="393">
                  <c:v>1.2109999999999999E-2</c:v>
                </c:pt>
                <c:pt idx="394">
                  <c:v>1.209E-2</c:v>
                </c:pt>
                <c:pt idx="395">
                  <c:v>1.213E-2</c:v>
                </c:pt>
                <c:pt idx="396">
                  <c:v>1.221E-2</c:v>
                </c:pt>
                <c:pt idx="397">
                  <c:v>1.227E-2</c:v>
                </c:pt>
                <c:pt idx="398">
                  <c:v>1.227E-2</c:v>
                </c:pt>
                <c:pt idx="399">
                  <c:v>1.226E-2</c:v>
                </c:pt>
                <c:pt idx="400">
                  <c:v>1.225E-2</c:v>
                </c:pt>
                <c:pt idx="401">
                  <c:v>1.222E-2</c:v>
                </c:pt>
                <c:pt idx="402">
                  <c:v>1.218E-2</c:v>
                </c:pt>
                <c:pt idx="403">
                  <c:v>1.218E-2</c:v>
                </c:pt>
                <c:pt idx="404">
                  <c:v>1.223E-2</c:v>
                </c:pt>
                <c:pt idx="405">
                  <c:v>1.223E-2</c:v>
                </c:pt>
                <c:pt idx="406">
                  <c:v>1.222E-2</c:v>
                </c:pt>
                <c:pt idx="407">
                  <c:v>1.226E-2</c:v>
                </c:pt>
                <c:pt idx="408">
                  <c:v>1.2330000000000001E-2</c:v>
                </c:pt>
                <c:pt idx="409">
                  <c:v>1.239E-2</c:v>
                </c:pt>
                <c:pt idx="410">
                  <c:v>1.2409999999999999E-2</c:v>
                </c:pt>
                <c:pt idx="411">
                  <c:v>1.235E-2</c:v>
                </c:pt>
                <c:pt idx="412">
                  <c:v>1.2279999999999999E-2</c:v>
                </c:pt>
                <c:pt idx="413">
                  <c:v>1.231E-2</c:v>
                </c:pt>
                <c:pt idx="414">
                  <c:v>1.2409999999999999E-2</c:v>
                </c:pt>
                <c:pt idx="415">
                  <c:v>1.251E-2</c:v>
                </c:pt>
                <c:pt idx="416">
                  <c:v>1.256E-2</c:v>
                </c:pt>
                <c:pt idx="417">
                  <c:v>1.256E-2</c:v>
                </c:pt>
                <c:pt idx="418">
                  <c:v>1.257E-2</c:v>
                </c:pt>
                <c:pt idx="419">
                  <c:v>1.2619999999999999E-2</c:v>
                </c:pt>
                <c:pt idx="420">
                  <c:v>1.2670000000000001E-2</c:v>
                </c:pt>
                <c:pt idx="421">
                  <c:v>1.268E-2</c:v>
                </c:pt>
                <c:pt idx="422">
                  <c:v>1.268E-2</c:v>
                </c:pt>
                <c:pt idx="423">
                  <c:v>1.274E-2</c:v>
                </c:pt>
                <c:pt idx="424">
                  <c:v>1.2789999999999999E-2</c:v>
                </c:pt>
                <c:pt idx="425">
                  <c:v>1.278E-2</c:v>
                </c:pt>
                <c:pt idx="426">
                  <c:v>1.281E-2</c:v>
                </c:pt>
                <c:pt idx="427">
                  <c:v>1.2880000000000001E-2</c:v>
                </c:pt>
                <c:pt idx="428">
                  <c:v>1.2919999999999999E-2</c:v>
                </c:pt>
                <c:pt idx="429">
                  <c:v>1.2919999999999999E-2</c:v>
                </c:pt>
                <c:pt idx="430">
                  <c:v>1.298E-2</c:v>
                </c:pt>
                <c:pt idx="431">
                  <c:v>1.306E-2</c:v>
                </c:pt>
                <c:pt idx="432">
                  <c:v>1.307E-2</c:v>
                </c:pt>
                <c:pt idx="433">
                  <c:v>1.3010000000000001E-2</c:v>
                </c:pt>
                <c:pt idx="434">
                  <c:v>1.2959999999999999E-2</c:v>
                </c:pt>
                <c:pt idx="435">
                  <c:v>1.298E-2</c:v>
                </c:pt>
                <c:pt idx="436">
                  <c:v>1.303E-2</c:v>
                </c:pt>
                <c:pt idx="437">
                  <c:v>1.3050000000000001E-2</c:v>
                </c:pt>
                <c:pt idx="438">
                  <c:v>1.3089999999999999E-2</c:v>
                </c:pt>
                <c:pt idx="439">
                  <c:v>1.3169999999999999E-2</c:v>
                </c:pt>
                <c:pt idx="440">
                  <c:v>1.321E-2</c:v>
                </c:pt>
                <c:pt idx="441">
                  <c:v>1.315E-2</c:v>
                </c:pt>
                <c:pt idx="442">
                  <c:v>1.312E-2</c:v>
                </c:pt>
                <c:pt idx="443">
                  <c:v>1.3169999999999999E-2</c:v>
                </c:pt>
                <c:pt idx="444">
                  <c:v>1.3259999999999999E-2</c:v>
                </c:pt>
                <c:pt idx="445">
                  <c:v>1.3299999999999999E-2</c:v>
                </c:pt>
                <c:pt idx="446">
                  <c:v>1.329E-2</c:v>
                </c:pt>
                <c:pt idx="447">
                  <c:v>1.328E-2</c:v>
                </c:pt>
                <c:pt idx="448">
                  <c:v>1.328E-2</c:v>
                </c:pt>
                <c:pt idx="449">
                  <c:v>1.3310000000000001E-2</c:v>
                </c:pt>
                <c:pt idx="450">
                  <c:v>1.34E-2</c:v>
                </c:pt>
                <c:pt idx="451">
                  <c:v>1.345E-2</c:v>
                </c:pt>
                <c:pt idx="452">
                  <c:v>1.3390000000000001E-2</c:v>
                </c:pt>
                <c:pt idx="453">
                  <c:v>1.333E-2</c:v>
                </c:pt>
                <c:pt idx="454">
                  <c:v>1.337E-2</c:v>
                </c:pt>
                <c:pt idx="455">
                  <c:v>1.3429999999999999E-2</c:v>
                </c:pt>
                <c:pt idx="456">
                  <c:v>1.3390000000000001E-2</c:v>
                </c:pt>
                <c:pt idx="457">
                  <c:v>1.338E-2</c:v>
                </c:pt>
                <c:pt idx="458">
                  <c:v>1.35E-2</c:v>
                </c:pt>
                <c:pt idx="459">
                  <c:v>1.362E-2</c:v>
                </c:pt>
                <c:pt idx="460">
                  <c:v>1.3639999999999999E-2</c:v>
                </c:pt>
                <c:pt idx="461">
                  <c:v>1.3679999999999999E-2</c:v>
                </c:pt>
                <c:pt idx="462">
                  <c:v>1.3820000000000001E-2</c:v>
                </c:pt>
                <c:pt idx="463">
                  <c:v>1.392E-2</c:v>
                </c:pt>
                <c:pt idx="464">
                  <c:v>1.383E-2</c:v>
                </c:pt>
                <c:pt idx="465">
                  <c:v>1.3729999999999999E-2</c:v>
                </c:pt>
                <c:pt idx="466">
                  <c:v>1.38E-2</c:v>
                </c:pt>
                <c:pt idx="467">
                  <c:v>1.3860000000000001E-2</c:v>
                </c:pt>
                <c:pt idx="468">
                  <c:v>1.379E-2</c:v>
                </c:pt>
                <c:pt idx="469">
                  <c:v>1.375E-2</c:v>
                </c:pt>
                <c:pt idx="470">
                  <c:v>1.3729999999999999E-2</c:v>
                </c:pt>
                <c:pt idx="471">
                  <c:v>1.3690000000000001E-2</c:v>
                </c:pt>
                <c:pt idx="472">
                  <c:v>1.3610000000000001E-2</c:v>
                </c:pt>
                <c:pt idx="473">
                  <c:v>1.3599999999999999E-2</c:v>
                </c:pt>
                <c:pt idx="474">
                  <c:v>1.366E-2</c:v>
                </c:pt>
                <c:pt idx="475">
                  <c:v>1.3690000000000001E-2</c:v>
                </c:pt>
                <c:pt idx="476">
                  <c:v>1.366E-2</c:v>
                </c:pt>
                <c:pt idx="477">
                  <c:v>1.376E-2</c:v>
                </c:pt>
                <c:pt idx="478">
                  <c:v>1.4030000000000001E-2</c:v>
                </c:pt>
                <c:pt idx="479">
                  <c:v>1.4250000000000001E-2</c:v>
                </c:pt>
                <c:pt idx="480">
                  <c:v>1.418E-2</c:v>
                </c:pt>
                <c:pt idx="481">
                  <c:v>1.392E-2</c:v>
                </c:pt>
                <c:pt idx="482">
                  <c:v>1.383E-2</c:v>
                </c:pt>
                <c:pt idx="483">
                  <c:v>1.3899999999999999E-2</c:v>
                </c:pt>
                <c:pt idx="484">
                  <c:v>1.3860000000000001E-2</c:v>
                </c:pt>
                <c:pt idx="485">
                  <c:v>1.3769999999999999E-2</c:v>
                </c:pt>
                <c:pt idx="486">
                  <c:v>1.3769999999999999E-2</c:v>
                </c:pt>
                <c:pt idx="487">
                  <c:v>1.38E-2</c:v>
                </c:pt>
                <c:pt idx="488">
                  <c:v>1.3849999999999999E-2</c:v>
                </c:pt>
                <c:pt idx="489">
                  <c:v>1.391E-2</c:v>
                </c:pt>
                <c:pt idx="490">
                  <c:v>1.392E-2</c:v>
                </c:pt>
                <c:pt idx="491">
                  <c:v>1.389E-2</c:v>
                </c:pt>
                <c:pt idx="492">
                  <c:v>1.396E-2</c:v>
                </c:pt>
                <c:pt idx="493">
                  <c:v>1.4160000000000001E-2</c:v>
                </c:pt>
                <c:pt idx="494">
                  <c:v>1.44E-2</c:v>
                </c:pt>
                <c:pt idx="495">
                  <c:v>1.447E-2</c:v>
                </c:pt>
                <c:pt idx="496">
                  <c:v>1.4330000000000001E-2</c:v>
                </c:pt>
                <c:pt idx="497">
                  <c:v>1.4200000000000001E-2</c:v>
                </c:pt>
                <c:pt idx="498">
                  <c:v>1.418E-2</c:v>
                </c:pt>
                <c:pt idx="499">
                  <c:v>1.4239999999999999E-2</c:v>
                </c:pt>
                <c:pt idx="500">
                  <c:v>1.438E-2</c:v>
                </c:pt>
                <c:pt idx="501">
                  <c:v>1.435E-2</c:v>
                </c:pt>
                <c:pt idx="502">
                  <c:v>1.409E-2</c:v>
                </c:pt>
                <c:pt idx="503">
                  <c:v>1.389E-2</c:v>
                </c:pt>
                <c:pt idx="504">
                  <c:v>1.387E-2</c:v>
                </c:pt>
                <c:pt idx="505">
                  <c:v>1.397E-2</c:v>
                </c:pt>
                <c:pt idx="506">
                  <c:v>1.409E-2</c:v>
                </c:pt>
                <c:pt idx="507">
                  <c:v>1.43E-2</c:v>
                </c:pt>
                <c:pt idx="508">
                  <c:v>1.477E-2</c:v>
                </c:pt>
                <c:pt idx="509">
                  <c:v>1.5169999999999999E-2</c:v>
                </c:pt>
                <c:pt idx="510">
                  <c:v>1.4959999999999999E-2</c:v>
                </c:pt>
                <c:pt idx="511">
                  <c:v>1.4449999999999999E-2</c:v>
                </c:pt>
                <c:pt idx="512">
                  <c:v>1.4279999999999999E-2</c:v>
                </c:pt>
                <c:pt idx="513">
                  <c:v>1.436E-2</c:v>
                </c:pt>
                <c:pt idx="514">
                  <c:v>1.4319999999999999E-2</c:v>
                </c:pt>
                <c:pt idx="515">
                  <c:v>1.4149999999999999E-2</c:v>
                </c:pt>
                <c:pt idx="516">
                  <c:v>1.414E-2</c:v>
                </c:pt>
                <c:pt idx="517">
                  <c:v>1.439E-2</c:v>
                </c:pt>
                <c:pt idx="518">
                  <c:v>1.4659999999999999E-2</c:v>
                </c:pt>
                <c:pt idx="519">
                  <c:v>1.4630000000000001E-2</c:v>
                </c:pt>
                <c:pt idx="520">
                  <c:v>1.438E-2</c:v>
                </c:pt>
                <c:pt idx="521">
                  <c:v>1.4239999999999999E-2</c:v>
                </c:pt>
                <c:pt idx="522">
                  <c:v>1.443E-2</c:v>
                </c:pt>
                <c:pt idx="523">
                  <c:v>1.5219999999999999E-2</c:v>
                </c:pt>
                <c:pt idx="524">
                  <c:v>1.6219999999999998E-2</c:v>
                </c:pt>
                <c:pt idx="525">
                  <c:v>1.6310000000000002E-2</c:v>
                </c:pt>
                <c:pt idx="526">
                  <c:v>1.553E-2</c:v>
                </c:pt>
                <c:pt idx="527">
                  <c:v>1.508E-2</c:v>
                </c:pt>
                <c:pt idx="528">
                  <c:v>1.528E-2</c:v>
                </c:pt>
                <c:pt idx="529">
                  <c:v>1.549E-2</c:v>
                </c:pt>
                <c:pt idx="530">
                  <c:v>1.536E-2</c:v>
                </c:pt>
                <c:pt idx="531">
                  <c:v>1.502E-2</c:v>
                </c:pt>
                <c:pt idx="532">
                  <c:v>1.4710000000000001E-2</c:v>
                </c:pt>
                <c:pt idx="533">
                  <c:v>1.4449999999999999E-2</c:v>
                </c:pt>
                <c:pt idx="534">
                  <c:v>1.4279999999999999E-2</c:v>
                </c:pt>
                <c:pt idx="535">
                  <c:v>1.426E-2</c:v>
                </c:pt>
                <c:pt idx="536">
                  <c:v>1.434E-2</c:v>
                </c:pt>
                <c:pt idx="537">
                  <c:v>1.44E-2</c:v>
                </c:pt>
                <c:pt idx="538">
                  <c:v>1.443E-2</c:v>
                </c:pt>
                <c:pt idx="539">
                  <c:v>1.447E-2</c:v>
                </c:pt>
                <c:pt idx="540">
                  <c:v>1.464E-2</c:v>
                </c:pt>
                <c:pt idx="541">
                  <c:v>1.5339999999999999E-2</c:v>
                </c:pt>
                <c:pt idx="542">
                  <c:v>1.6559999999999998E-2</c:v>
                </c:pt>
                <c:pt idx="543">
                  <c:v>1.7010000000000001E-2</c:v>
                </c:pt>
                <c:pt idx="544">
                  <c:v>1.6049999999999998E-2</c:v>
                </c:pt>
                <c:pt idx="545">
                  <c:v>1.4930000000000001E-2</c:v>
                </c:pt>
                <c:pt idx="546">
                  <c:v>1.453E-2</c:v>
                </c:pt>
                <c:pt idx="547">
                  <c:v>1.465E-2</c:v>
                </c:pt>
                <c:pt idx="548">
                  <c:v>1.5010000000000001E-2</c:v>
                </c:pt>
                <c:pt idx="549">
                  <c:v>1.538E-2</c:v>
                </c:pt>
                <c:pt idx="550">
                  <c:v>1.5679999999999999E-2</c:v>
                </c:pt>
                <c:pt idx="551">
                  <c:v>1.5699999999999999E-2</c:v>
                </c:pt>
                <c:pt idx="552">
                  <c:v>1.536E-2</c:v>
                </c:pt>
                <c:pt idx="553">
                  <c:v>1.524E-2</c:v>
                </c:pt>
                <c:pt idx="554">
                  <c:v>1.555E-2</c:v>
                </c:pt>
                <c:pt idx="555">
                  <c:v>1.5640000000000001E-2</c:v>
                </c:pt>
                <c:pt idx="556">
                  <c:v>1.558E-2</c:v>
                </c:pt>
                <c:pt idx="557">
                  <c:v>1.6060000000000001E-2</c:v>
                </c:pt>
                <c:pt idx="558">
                  <c:v>1.6449999999999999E-2</c:v>
                </c:pt>
                <c:pt idx="559">
                  <c:v>1.5959999999999998E-2</c:v>
                </c:pt>
                <c:pt idx="560">
                  <c:v>1.5270000000000001E-2</c:v>
                </c:pt>
                <c:pt idx="561">
                  <c:v>1.528E-2</c:v>
                </c:pt>
                <c:pt idx="562">
                  <c:v>1.5689999999999999E-2</c:v>
                </c:pt>
                <c:pt idx="563">
                  <c:v>1.5730000000000001E-2</c:v>
                </c:pt>
                <c:pt idx="564">
                  <c:v>1.5310000000000001E-2</c:v>
                </c:pt>
                <c:pt idx="565">
                  <c:v>1.4959999999999999E-2</c:v>
                </c:pt>
                <c:pt idx="566">
                  <c:v>1.49E-2</c:v>
                </c:pt>
                <c:pt idx="567">
                  <c:v>1.5049999999999999E-2</c:v>
                </c:pt>
                <c:pt idx="568">
                  <c:v>1.5480000000000001E-2</c:v>
                </c:pt>
                <c:pt idx="569">
                  <c:v>1.618E-2</c:v>
                </c:pt>
                <c:pt idx="570">
                  <c:v>1.6490000000000001E-2</c:v>
                </c:pt>
                <c:pt idx="571">
                  <c:v>1.617E-2</c:v>
                </c:pt>
                <c:pt idx="572">
                  <c:v>1.6289999999999999E-2</c:v>
                </c:pt>
                <c:pt idx="573">
                  <c:v>1.7139999999999999E-2</c:v>
                </c:pt>
                <c:pt idx="574">
                  <c:v>1.738E-2</c:v>
                </c:pt>
                <c:pt idx="575">
                  <c:v>1.66E-2</c:v>
                </c:pt>
                <c:pt idx="576">
                  <c:v>1.6160000000000001E-2</c:v>
                </c:pt>
                <c:pt idx="577">
                  <c:v>1.678E-2</c:v>
                </c:pt>
                <c:pt idx="578">
                  <c:v>1.7479999999999999E-2</c:v>
                </c:pt>
                <c:pt idx="579">
                  <c:v>1.7160000000000002E-2</c:v>
                </c:pt>
                <c:pt idx="580">
                  <c:v>1.6129999999999999E-2</c:v>
                </c:pt>
                <c:pt idx="581">
                  <c:v>1.5429999999999999E-2</c:v>
                </c:pt>
                <c:pt idx="582">
                  <c:v>1.536E-2</c:v>
                </c:pt>
                <c:pt idx="583">
                  <c:v>1.5980000000000001E-2</c:v>
                </c:pt>
                <c:pt idx="584">
                  <c:v>1.7059999999999999E-2</c:v>
                </c:pt>
                <c:pt idx="585">
                  <c:v>1.753E-2</c:v>
                </c:pt>
                <c:pt idx="586">
                  <c:v>1.6930000000000001E-2</c:v>
                </c:pt>
                <c:pt idx="587">
                  <c:v>1.6119999999999999E-2</c:v>
                </c:pt>
                <c:pt idx="588">
                  <c:v>1.593E-2</c:v>
                </c:pt>
                <c:pt idx="589">
                  <c:v>1.6590000000000001E-2</c:v>
                </c:pt>
                <c:pt idx="590">
                  <c:v>1.763E-2</c:v>
                </c:pt>
                <c:pt idx="591">
                  <c:v>1.8069999999999999E-2</c:v>
                </c:pt>
                <c:pt idx="592">
                  <c:v>1.7510000000000001E-2</c:v>
                </c:pt>
                <c:pt idx="593">
                  <c:v>1.6570000000000001E-2</c:v>
                </c:pt>
                <c:pt idx="594">
                  <c:v>1.5959999999999998E-2</c:v>
                </c:pt>
                <c:pt idx="595">
                  <c:v>1.5779999999999999E-2</c:v>
                </c:pt>
                <c:pt idx="596">
                  <c:v>1.5779999999999999E-2</c:v>
                </c:pt>
                <c:pt idx="597">
                  <c:v>1.5740000000000001E-2</c:v>
                </c:pt>
                <c:pt idx="598">
                  <c:v>1.5630000000000002E-2</c:v>
                </c:pt>
                <c:pt idx="599">
                  <c:v>1.5469999999999999E-2</c:v>
                </c:pt>
                <c:pt idx="600">
                  <c:v>1.5350000000000001E-2</c:v>
                </c:pt>
                <c:pt idx="601">
                  <c:v>1.5389999999999999E-2</c:v>
                </c:pt>
                <c:pt idx="602">
                  <c:v>1.558E-2</c:v>
                </c:pt>
                <c:pt idx="603">
                  <c:v>1.5769999999999999E-2</c:v>
                </c:pt>
                <c:pt idx="604">
                  <c:v>1.61E-2</c:v>
                </c:pt>
                <c:pt idx="605">
                  <c:v>1.702E-2</c:v>
                </c:pt>
                <c:pt idx="606">
                  <c:v>1.8169999999999999E-2</c:v>
                </c:pt>
                <c:pt idx="607">
                  <c:v>1.83E-2</c:v>
                </c:pt>
                <c:pt idx="608">
                  <c:v>1.7760000000000001E-2</c:v>
                </c:pt>
                <c:pt idx="609">
                  <c:v>1.7930000000000001E-2</c:v>
                </c:pt>
                <c:pt idx="610">
                  <c:v>1.8350000000000002E-2</c:v>
                </c:pt>
                <c:pt idx="611">
                  <c:v>1.7979999999999999E-2</c:v>
                </c:pt>
                <c:pt idx="612">
                  <c:v>1.712E-2</c:v>
                </c:pt>
                <c:pt idx="613">
                  <c:v>1.6410000000000001E-2</c:v>
                </c:pt>
                <c:pt idx="614">
                  <c:v>1.6080000000000001E-2</c:v>
                </c:pt>
                <c:pt idx="615">
                  <c:v>1.6070000000000001E-2</c:v>
                </c:pt>
                <c:pt idx="616">
                  <c:v>1.6330000000000001E-2</c:v>
                </c:pt>
                <c:pt idx="617">
                  <c:v>1.6539999999999999E-2</c:v>
                </c:pt>
                <c:pt idx="618">
                  <c:v>1.6369999999999999E-2</c:v>
                </c:pt>
                <c:pt idx="619">
                  <c:v>1.6049999999999998E-2</c:v>
                </c:pt>
                <c:pt idx="620">
                  <c:v>1.585E-2</c:v>
                </c:pt>
                <c:pt idx="621">
                  <c:v>1.5810000000000001E-2</c:v>
                </c:pt>
                <c:pt idx="622">
                  <c:v>1.5939999999999999E-2</c:v>
                </c:pt>
                <c:pt idx="623">
                  <c:v>1.6449999999999999E-2</c:v>
                </c:pt>
                <c:pt idx="624">
                  <c:v>1.7139999999999999E-2</c:v>
                </c:pt>
                <c:pt idx="625">
                  <c:v>1.7399999999999999E-2</c:v>
                </c:pt>
                <c:pt idx="626">
                  <c:v>1.7569999999999999E-2</c:v>
                </c:pt>
                <c:pt idx="627">
                  <c:v>1.8120000000000001E-2</c:v>
                </c:pt>
                <c:pt idx="628">
                  <c:v>1.8079999999999999E-2</c:v>
                </c:pt>
                <c:pt idx="629">
                  <c:v>1.7129999999999999E-2</c:v>
                </c:pt>
                <c:pt idx="630">
                  <c:v>1.6320000000000001E-2</c:v>
                </c:pt>
                <c:pt idx="631">
                  <c:v>1.601E-2</c:v>
                </c:pt>
                <c:pt idx="632">
                  <c:v>1.5980000000000001E-2</c:v>
                </c:pt>
                <c:pt idx="633">
                  <c:v>1.6209999999999999E-2</c:v>
                </c:pt>
                <c:pt idx="634">
                  <c:v>1.6899999999999998E-2</c:v>
                </c:pt>
                <c:pt idx="635">
                  <c:v>1.7850000000000001E-2</c:v>
                </c:pt>
                <c:pt idx="636">
                  <c:v>1.8089999999999998E-2</c:v>
                </c:pt>
                <c:pt idx="637">
                  <c:v>1.7469999999999999E-2</c:v>
                </c:pt>
                <c:pt idx="638">
                  <c:v>1.685E-2</c:v>
                </c:pt>
                <c:pt idx="639">
                  <c:v>1.6459999999999999E-2</c:v>
                </c:pt>
                <c:pt idx="640">
                  <c:v>1.6209999999999999E-2</c:v>
                </c:pt>
                <c:pt idx="641">
                  <c:v>1.6119999999999999E-2</c:v>
                </c:pt>
                <c:pt idx="642">
                  <c:v>1.6160000000000001E-2</c:v>
                </c:pt>
                <c:pt idx="643">
                  <c:v>1.6709999999999999E-2</c:v>
                </c:pt>
                <c:pt idx="644">
                  <c:v>1.7940000000000001E-2</c:v>
                </c:pt>
                <c:pt idx="645">
                  <c:v>1.8679999999999999E-2</c:v>
                </c:pt>
                <c:pt idx="646">
                  <c:v>1.8360000000000001E-2</c:v>
                </c:pt>
                <c:pt idx="647">
                  <c:v>1.7919999999999998E-2</c:v>
                </c:pt>
                <c:pt idx="648">
                  <c:v>1.755E-2</c:v>
                </c:pt>
                <c:pt idx="649">
                  <c:v>1.6899999999999998E-2</c:v>
                </c:pt>
                <c:pt idx="650">
                  <c:v>1.6330000000000001E-2</c:v>
                </c:pt>
                <c:pt idx="651">
                  <c:v>1.6109999999999999E-2</c:v>
                </c:pt>
                <c:pt idx="652">
                  <c:v>1.6119999999999999E-2</c:v>
                </c:pt>
                <c:pt idx="653">
                  <c:v>1.6209999999999999E-2</c:v>
                </c:pt>
                <c:pt idx="654">
                  <c:v>1.6289999999999999E-2</c:v>
                </c:pt>
                <c:pt idx="655">
                  <c:v>1.6310000000000002E-2</c:v>
                </c:pt>
                <c:pt idx="656">
                  <c:v>1.6410000000000001E-2</c:v>
                </c:pt>
                <c:pt idx="657">
                  <c:v>1.686E-2</c:v>
                </c:pt>
                <c:pt idx="658">
                  <c:v>1.7409999999999998E-2</c:v>
                </c:pt>
                <c:pt idx="659">
                  <c:v>1.745E-2</c:v>
                </c:pt>
                <c:pt idx="660">
                  <c:v>1.7010000000000001E-2</c:v>
                </c:pt>
                <c:pt idx="661">
                  <c:v>1.653E-2</c:v>
                </c:pt>
                <c:pt idx="662">
                  <c:v>1.6240000000000001E-2</c:v>
                </c:pt>
                <c:pt idx="663">
                  <c:v>1.618E-2</c:v>
                </c:pt>
                <c:pt idx="664">
                  <c:v>1.626E-2</c:v>
                </c:pt>
                <c:pt idx="665">
                  <c:v>1.6320000000000001E-2</c:v>
                </c:pt>
                <c:pt idx="666">
                  <c:v>1.6559999999999998E-2</c:v>
                </c:pt>
                <c:pt idx="667">
                  <c:v>1.745E-2</c:v>
                </c:pt>
                <c:pt idx="668">
                  <c:v>1.8939999999999999E-2</c:v>
                </c:pt>
                <c:pt idx="669">
                  <c:v>1.9910000000000001E-2</c:v>
                </c:pt>
                <c:pt idx="670">
                  <c:v>1.9400000000000001E-2</c:v>
                </c:pt>
                <c:pt idx="671">
                  <c:v>1.7950000000000001E-2</c:v>
                </c:pt>
                <c:pt idx="672">
                  <c:v>1.7000000000000001E-2</c:v>
                </c:pt>
                <c:pt idx="673">
                  <c:v>1.7180000000000001E-2</c:v>
                </c:pt>
                <c:pt idx="674">
                  <c:v>1.7760000000000001E-2</c:v>
                </c:pt>
                <c:pt idx="675">
                  <c:v>1.788E-2</c:v>
                </c:pt>
                <c:pt idx="676">
                  <c:v>1.7989999999999999E-2</c:v>
                </c:pt>
                <c:pt idx="677">
                  <c:v>1.9120000000000002E-2</c:v>
                </c:pt>
                <c:pt idx="678">
                  <c:v>2.0459999999999999E-2</c:v>
                </c:pt>
                <c:pt idx="679">
                  <c:v>2.0289999999999999E-2</c:v>
                </c:pt>
                <c:pt idx="680">
                  <c:v>1.89E-2</c:v>
                </c:pt>
                <c:pt idx="681">
                  <c:v>1.7649999999999999E-2</c:v>
                </c:pt>
                <c:pt idx="682">
                  <c:v>1.7219999999999999E-2</c:v>
                </c:pt>
                <c:pt idx="683">
                  <c:v>1.8200000000000001E-2</c:v>
                </c:pt>
                <c:pt idx="684">
                  <c:v>2.0029999999999999E-2</c:v>
                </c:pt>
                <c:pt idx="685">
                  <c:v>2.0709999999999999E-2</c:v>
                </c:pt>
                <c:pt idx="686">
                  <c:v>1.985E-2</c:v>
                </c:pt>
                <c:pt idx="687">
                  <c:v>1.873E-2</c:v>
                </c:pt>
                <c:pt idx="688">
                  <c:v>1.7739999999999999E-2</c:v>
                </c:pt>
                <c:pt idx="689">
                  <c:v>1.7069999999999998E-2</c:v>
                </c:pt>
                <c:pt idx="690">
                  <c:v>1.7420000000000001E-2</c:v>
                </c:pt>
                <c:pt idx="691">
                  <c:v>1.8190000000000001E-2</c:v>
                </c:pt>
                <c:pt idx="692">
                  <c:v>1.8089999999999998E-2</c:v>
                </c:pt>
                <c:pt idx="693">
                  <c:v>1.7319999999999999E-2</c:v>
                </c:pt>
                <c:pt idx="694">
                  <c:v>1.7229999999999999E-2</c:v>
                </c:pt>
                <c:pt idx="695">
                  <c:v>1.8319999999999999E-2</c:v>
                </c:pt>
                <c:pt idx="696">
                  <c:v>1.9390000000000001E-2</c:v>
                </c:pt>
                <c:pt idx="697">
                  <c:v>1.899E-2</c:v>
                </c:pt>
                <c:pt idx="698">
                  <c:v>1.7749999999999998E-2</c:v>
                </c:pt>
                <c:pt idx="699">
                  <c:v>1.7149999999999999E-2</c:v>
                </c:pt>
                <c:pt idx="700">
                  <c:v>1.7100000000000001E-2</c:v>
                </c:pt>
                <c:pt idx="701">
                  <c:v>1.7059999999999999E-2</c:v>
                </c:pt>
                <c:pt idx="702">
                  <c:v>1.7129999999999999E-2</c:v>
                </c:pt>
                <c:pt idx="703">
                  <c:v>1.7270000000000001E-2</c:v>
                </c:pt>
                <c:pt idx="704">
                  <c:v>1.7229999999999999E-2</c:v>
                </c:pt>
                <c:pt idx="705">
                  <c:v>1.721E-2</c:v>
                </c:pt>
                <c:pt idx="706">
                  <c:v>1.7479999999999999E-2</c:v>
                </c:pt>
                <c:pt idx="707">
                  <c:v>1.78E-2</c:v>
                </c:pt>
                <c:pt idx="708">
                  <c:v>1.7829999999999999E-2</c:v>
                </c:pt>
                <c:pt idx="709">
                  <c:v>1.771E-2</c:v>
                </c:pt>
                <c:pt idx="710">
                  <c:v>1.7610000000000001E-2</c:v>
                </c:pt>
                <c:pt idx="711">
                  <c:v>1.7430000000000001E-2</c:v>
                </c:pt>
                <c:pt idx="712">
                  <c:v>1.7239999999999998E-2</c:v>
                </c:pt>
                <c:pt idx="713">
                  <c:v>1.7239999999999998E-2</c:v>
                </c:pt>
                <c:pt idx="714">
                  <c:v>1.7440000000000001E-2</c:v>
                </c:pt>
                <c:pt idx="715">
                  <c:v>1.805E-2</c:v>
                </c:pt>
                <c:pt idx="716">
                  <c:v>1.9210000000000001E-2</c:v>
                </c:pt>
                <c:pt idx="717">
                  <c:v>1.9959999999999999E-2</c:v>
                </c:pt>
                <c:pt idx="718">
                  <c:v>1.9429999999999999E-2</c:v>
                </c:pt>
                <c:pt idx="719">
                  <c:v>1.8489999999999999E-2</c:v>
                </c:pt>
                <c:pt idx="720">
                  <c:v>1.8110000000000001E-2</c:v>
                </c:pt>
                <c:pt idx="721">
                  <c:v>1.8030000000000001E-2</c:v>
                </c:pt>
                <c:pt idx="722">
                  <c:v>1.8010000000000002E-2</c:v>
                </c:pt>
                <c:pt idx="723">
                  <c:v>1.831E-2</c:v>
                </c:pt>
                <c:pt idx="724">
                  <c:v>1.8870000000000001E-2</c:v>
                </c:pt>
                <c:pt idx="725">
                  <c:v>1.9009999999999999E-2</c:v>
                </c:pt>
                <c:pt idx="726">
                  <c:v>1.8679999999999999E-2</c:v>
                </c:pt>
                <c:pt idx="727">
                  <c:v>1.8620000000000001E-2</c:v>
                </c:pt>
                <c:pt idx="728">
                  <c:v>1.9050000000000001E-2</c:v>
                </c:pt>
                <c:pt idx="729">
                  <c:v>1.9359999999999999E-2</c:v>
                </c:pt>
                <c:pt idx="730">
                  <c:v>1.9099999999999999E-2</c:v>
                </c:pt>
                <c:pt idx="731">
                  <c:v>1.8620000000000001E-2</c:v>
                </c:pt>
                <c:pt idx="732">
                  <c:v>1.8579999999999999E-2</c:v>
                </c:pt>
                <c:pt idx="733">
                  <c:v>1.949E-2</c:v>
                </c:pt>
                <c:pt idx="734">
                  <c:v>2.1000000000000001E-2</c:v>
                </c:pt>
                <c:pt idx="735">
                  <c:v>2.147E-2</c:v>
                </c:pt>
                <c:pt idx="736">
                  <c:v>2.051E-2</c:v>
                </c:pt>
                <c:pt idx="737">
                  <c:v>1.9820000000000001E-2</c:v>
                </c:pt>
                <c:pt idx="738">
                  <c:v>2.0109999999999999E-2</c:v>
                </c:pt>
                <c:pt idx="739">
                  <c:v>2.0629999999999999E-2</c:v>
                </c:pt>
                <c:pt idx="740">
                  <c:v>2.0959999999999999E-2</c:v>
                </c:pt>
                <c:pt idx="741">
                  <c:v>2.0910000000000002E-2</c:v>
                </c:pt>
                <c:pt idx="742">
                  <c:v>2.044E-2</c:v>
                </c:pt>
                <c:pt idx="743">
                  <c:v>2.01E-2</c:v>
                </c:pt>
                <c:pt idx="744">
                  <c:v>2.034E-2</c:v>
                </c:pt>
                <c:pt idx="745">
                  <c:v>2.078E-2</c:v>
                </c:pt>
                <c:pt idx="746">
                  <c:v>2.078E-2</c:v>
                </c:pt>
                <c:pt idx="747">
                  <c:v>2.068E-2</c:v>
                </c:pt>
                <c:pt idx="748">
                  <c:v>2.0959999999999999E-2</c:v>
                </c:pt>
                <c:pt idx="749">
                  <c:v>2.1309999999999999E-2</c:v>
                </c:pt>
                <c:pt idx="750">
                  <c:v>2.1399999999999999E-2</c:v>
                </c:pt>
                <c:pt idx="751">
                  <c:v>2.1100000000000001E-2</c:v>
                </c:pt>
                <c:pt idx="752">
                  <c:v>2.0840000000000001E-2</c:v>
                </c:pt>
                <c:pt idx="753">
                  <c:v>2.1049999999999999E-2</c:v>
                </c:pt>
                <c:pt idx="754">
                  <c:v>2.1299999999999999E-2</c:v>
                </c:pt>
                <c:pt idx="755">
                  <c:v>2.155E-2</c:v>
                </c:pt>
                <c:pt idx="756">
                  <c:v>2.231E-2</c:v>
                </c:pt>
                <c:pt idx="757">
                  <c:v>2.3050000000000001E-2</c:v>
                </c:pt>
                <c:pt idx="758">
                  <c:v>2.316E-2</c:v>
                </c:pt>
                <c:pt idx="759">
                  <c:v>2.308E-2</c:v>
                </c:pt>
                <c:pt idx="760">
                  <c:v>2.3429999999999999E-2</c:v>
                </c:pt>
                <c:pt idx="761">
                  <c:v>2.435E-2</c:v>
                </c:pt>
                <c:pt idx="762">
                  <c:v>2.487E-2</c:v>
                </c:pt>
                <c:pt idx="763">
                  <c:v>2.4400000000000002E-2</c:v>
                </c:pt>
                <c:pt idx="764">
                  <c:v>2.3910000000000001E-2</c:v>
                </c:pt>
                <c:pt idx="765">
                  <c:v>2.3609999999999999E-2</c:v>
                </c:pt>
                <c:pt idx="766">
                  <c:v>2.307E-2</c:v>
                </c:pt>
                <c:pt idx="767">
                  <c:v>2.266E-2</c:v>
                </c:pt>
                <c:pt idx="768">
                  <c:v>2.2669999999999999E-2</c:v>
                </c:pt>
                <c:pt idx="769">
                  <c:v>2.3060000000000001E-2</c:v>
                </c:pt>
                <c:pt idx="770">
                  <c:v>2.41E-2</c:v>
                </c:pt>
                <c:pt idx="771">
                  <c:v>2.5559999999999999E-2</c:v>
                </c:pt>
                <c:pt idx="772">
                  <c:v>2.5940000000000001E-2</c:v>
                </c:pt>
                <c:pt idx="773">
                  <c:v>2.4750000000000001E-2</c:v>
                </c:pt>
                <c:pt idx="774">
                  <c:v>2.3560000000000001E-2</c:v>
                </c:pt>
                <c:pt idx="775">
                  <c:v>2.3400000000000001E-2</c:v>
                </c:pt>
                <c:pt idx="776">
                  <c:v>2.4080000000000001E-2</c:v>
                </c:pt>
                <c:pt idx="777">
                  <c:v>2.5479999999999999E-2</c:v>
                </c:pt>
                <c:pt idx="778">
                  <c:v>2.691E-2</c:v>
                </c:pt>
                <c:pt idx="779">
                  <c:v>2.7140000000000001E-2</c:v>
                </c:pt>
                <c:pt idx="780">
                  <c:v>2.6599999999999999E-2</c:v>
                </c:pt>
                <c:pt idx="781">
                  <c:v>2.6780000000000002E-2</c:v>
                </c:pt>
                <c:pt idx="782">
                  <c:v>2.7400000000000001E-2</c:v>
                </c:pt>
                <c:pt idx="783">
                  <c:v>2.7099999999999999E-2</c:v>
                </c:pt>
                <c:pt idx="784">
                  <c:v>2.6030000000000001E-2</c:v>
                </c:pt>
                <c:pt idx="785">
                  <c:v>2.5329999999999998E-2</c:v>
                </c:pt>
                <c:pt idx="786">
                  <c:v>2.5239999999999999E-2</c:v>
                </c:pt>
                <c:pt idx="787">
                  <c:v>2.5479999999999999E-2</c:v>
                </c:pt>
                <c:pt idx="788">
                  <c:v>2.589E-2</c:v>
                </c:pt>
                <c:pt idx="789">
                  <c:v>2.613E-2</c:v>
                </c:pt>
                <c:pt idx="790">
                  <c:v>2.6370000000000001E-2</c:v>
                </c:pt>
                <c:pt idx="791">
                  <c:v>2.6870000000000002E-2</c:v>
                </c:pt>
                <c:pt idx="792">
                  <c:v>2.7449999999999999E-2</c:v>
                </c:pt>
                <c:pt idx="793">
                  <c:v>2.7830000000000001E-2</c:v>
                </c:pt>
                <c:pt idx="794">
                  <c:v>2.8060000000000002E-2</c:v>
                </c:pt>
                <c:pt idx="795">
                  <c:v>2.8750000000000001E-2</c:v>
                </c:pt>
                <c:pt idx="796">
                  <c:v>2.9739999999999999E-2</c:v>
                </c:pt>
                <c:pt idx="797">
                  <c:v>2.9850000000000002E-2</c:v>
                </c:pt>
                <c:pt idx="798">
                  <c:v>2.912E-2</c:v>
                </c:pt>
                <c:pt idx="799">
                  <c:v>2.9139999999999999E-2</c:v>
                </c:pt>
                <c:pt idx="800">
                  <c:v>3.0360000000000002E-2</c:v>
                </c:pt>
                <c:pt idx="801">
                  <c:v>3.1719999999999998E-2</c:v>
                </c:pt>
                <c:pt idx="802">
                  <c:v>3.2050000000000002E-2</c:v>
                </c:pt>
                <c:pt idx="803">
                  <c:v>3.1390000000000001E-2</c:v>
                </c:pt>
                <c:pt idx="804">
                  <c:v>3.0849999999999999E-2</c:v>
                </c:pt>
                <c:pt idx="805">
                  <c:v>3.065E-2</c:v>
                </c:pt>
                <c:pt idx="806">
                  <c:v>3.0159999999999999E-2</c:v>
                </c:pt>
                <c:pt idx="807">
                  <c:v>2.9850000000000002E-2</c:v>
                </c:pt>
                <c:pt idx="808">
                  <c:v>3.032E-2</c:v>
                </c:pt>
                <c:pt idx="809">
                  <c:v>3.1019999999999999E-2</c:v>
                </c:pt>
                <c:pt idx="810">
                  <c:v>3.1189999999999999E-2</c:v>
                </c:pt>
                <c:pt idx="811">
                  <c:v>3.0880000000000001E-2</c:v>
                </c:pt>
                <c:pt idx="812">
                  <c:v>3.0530000000000002E-2</c:v>
                </c:pt>
                <c:pt idx="813">
                  <c:v>3.0370000000000001E-2</c:v>
                </c:pt>
                <c:pt idx="814">
                  <c:v>3.0499999999999999E-2</c:v>
                </c:pt>
                <c:pt idx="815">
                  <c:v>3.0929999999999999E-2</c:v>
                </c:pt>
                <c:pt idx="816">
                  <c:v>3.1460000000000002E-2</c:v>
                </c:pt>
                <c:pt idx="817">
                  <c:v>3.1919999999999997E-2</c:v>
                </c:pt>
                <c:pt idx="818">
                  <c:v>3.2590000000000001E-2</c:v>
                </c:pt>
                <c:pt idx="819">
                  <c:v>3.3439999999999998E-2</c:v>
                </c:pt>
                <c:pt idx="820">
                  <c:v>3.4229999999999997E-2</c:v>
                </c:pt>
                <c:pt idx="821">
                  <c:v>3.5189999999999999E-2</c:v>
                </c:pt>
                <c:pt idx="822">
                  <c:v>3.5529999999999999E-2</c:v>
                </c:pt>
                <c:pt idx="823">
                  <c:v>3.4410000000000003E-2</c:v>
                </c:pt>
                <c:pt idx="824">
                  <c:v>3.3079999999999998E-2</c:v>
                </c:pt>
                <c:pt idx="825">
                  <c:v>3.2719999999999999E-2</c:v>
                </c:pt>
                <c:pt idx="826">
                  <c:v>3.2840000000000001E-2</c:v>
                </c:pt>
                <c:pt idx="827">
                  <c:v>3.2840000000000001E-2</c:v>
                </c:pt>
                <c:pt idx="828">
                  <c:v>3.27E-2</c:v>
                </c:pt>
                <c:pt idx="829">
                  <c:v>3.2829999999999998E-2</c:v>
                </c:pt>
                <c:pt idx="830">
                  <c:v>3.363E-2</c:v>
                </c:pt>
                <c:pt idx="831">
                  <c:v>3.4529999999999998E-2</c:v>
                </c:pt>
                <c:pt idx="832">
                  <c:v>3.4540000000000001E-2</c:v>
                </c:pt>
                <c:pt idx="833">
                  <c:v>3.4009999999999999E-2</c:v>
                </c:pt>
                <c:pt idx="834">
                  <c:v>3.3890000000000003E-2</c:v>
                </c:pt>
                <c:pt idx="835">
                  <c:v>3.4090000000000002E-2</c:v>
                </c:pt>
                <c:pt idx="836">
                  <c:v>3.4139999999999997E-2</c:v>
                </c:pt>
                <c:pt idx="837">
                  <c:v>3.3959999999999997E-2</c:v>
                </c:pt>
                <c:pt idx="838">
                  <c:v>3.3950000000000001E-2</c:v>
                </c:pt>
                <c:pt idx="839">
                  <c:v>3.4279999999999998E-2</c:v>
                </c:pt>
                <c:pt idx="840">
                  <c:v>3.4439999999999998E-2</c:v>
                </c:pt>
                <c:pt idx="841">
                  <c:v>3.424E-2</c:v>
                </c:pt>
                <c:pt idx="842">
                  <c:v>3.4459999999999998E-2</c:v>
                </c:pt>
                <c:pt idx="843">
                  <c:v>3.5459999999999998E-2</c:v>
                </c:pt>
                <c:pt idx="844">
                  <c:v>3.6110000000000003E-2</c:v>
                </c:pt>
                <c:pt idx="845">
                  <c:v>3.5560000000000001E-2</c:v>
                </c:pt>
                <c:pt idx="846">
                  <c:v>3.4880000000000001E-2</c:v>
                </c:pt>
                <c:pt idx="847">
                  <c:v>3.4860000000000002E-2</c:v>
                </c:pt>
                <c:pt idx="848">
                  <c:v>3.5029999999999999E-2</c:v>
                </c:pt>
                <c:pt idx="849">
                  <c:v>3.5150000000000001E-2</c:v>
                </c:pt>
                <c:pt idx="850">
                  <c:v>3.5340000000000003E-2</c:v>
                </c:pt>
                <c:pt idx="851">
                  <c:v>3.5430000000000003E-2</c:v>
                </c:pt>
                <c:pt idx="852">
                  <c:v>3.5409999999999997E-2</c:v>
                </c:pt>
                <c:pt idx="853">
                  <c:v>3.5389999999999998E-2</c:v>
                </c:pt>
                <c:pt idx="854">
                  <c:v>3.5279999999999999E-2</c:v>
                </c:pt>
                <c:pt idx="855">
                  <c:v>3.5090000000000003E-2</c:v>
                </c:pt>
                <c:pt idx="856">
                  <c:v>3.4939999999999999E-2</c:v>
                </c:pt>
                <c:pt idx="857">
                  <c:v>3.5049999999999998E-2</c:v>
                </c:pt>
                <c:pt idx="858">
                  <c:v>3.5479999999999998E-2</c:v>
                </c:pt>
                <c:pt idx="859">
                  <c:v>3.5770000000000003E-2</c:v>
                </c:pt>
                <c:pt idx="860">
                  <c:v>3.5650000000000001E-2</c:v>
                </c:pt>
                <c:pt idx="861">
                  <c:v>3.5439999999999999E-2</c:v>
                </c:pt>
                <c:pt idx="862">
                  <c:v>3.5360000000000003E-2</c:v>
                </c:pt>
                <c:pt idx="863">
                  <c:v>3.5369999999999999E-2</c:v>
                </c:pt>
                <c:pt idx="864">
                  <c:v>3.5520000000000003E-2</c:v>
                </c:pt>
                <c:pt idx="865">
                  <c:v>3.5920000000000001E-2</c:v>
                </c:pt>
                <c:pt idx="866">
                  <c:v>3.6209999999999999E-2</c:v>
                </c:pt>
                <c:pt idx="867">
                  <c:v>3.6150000000000002E-2</c:v>
                </c:pt>
                <c:pt idx="868">
                  <c:v>3.5999999999999997E-2</c:v>
                </c:pt>
                <c:pt idx="869">
                  <c:v>3.5909999999999997E-2</c:v>
                </c:pt>
                <c:pt idx="870">
                  <c:v>3.5779999999999999E-2</c:v>
                </c:pt>
                <c:pt idx="871">
                  <c:v>3.5709999999999999E-2</c:v>
                </c:pt>
                <c:pt idx="872">
                  <c:v>3.5900000000000001E-2</c:v>
                </c:pt>
                <c:pt idx="873">
                  <c:v>3.6310000000000002E-2</c:v>
                </c:pt>
                <c:pt idx="874">
                  <c:v>3.6549999999999999E-2</c:v>
                </c:pt>
                <c:pt idx="875">
                  <c:v>3.6429999999999997E-2</c:v>
                </c:pt>
                <c:pt idx="876">
                  <c:v>3.6240000000000001E-2</c:v>
                </c:pt>
                <c:pt idx="877">
                  <c:v>3.6249999999999998E-2</c:v>
                </c:pt>
                <c:pt idx="878">
                  <c:v>3.6220000000000002E-2</c:v>
                </c:pt>
                <c:pt idx="879">
                  <c:v>3.6110000000000003E-2</c:v>
                </c:pt>
                <c:pt idx="880">
                  <c:v>3.603E-2</c:v>
                </c:pt>
                <c:pt idx="881">
                  <c:v>3.5929999999999997E-2</c:v>
                </c:pt>
                <c:pt idx="882">
                  <c:v>3.5860000000000003E-2</c:v>
                </c:pt>
                <c:pt idx="883">
                  <c:v>3.5889999999999998E-2</c:v>
                </c:pt>
                <c:pt idx="884">
                  <c:v>3.6020000000000003E-2</c:v>
                </c:pt>
                <c:pt idx="885">
                  <c:v>3.6150000000000002E-2</c:v>
                </c:pt>
                <c:pt idx="886">
                  <c:v>3.6119999999999999E-2</c:v>
                </c:pt>
                <c:pt idx="887">
                  <c:v>3.6130000000000002E-2</c:v>
                </c:pt>
                <c:pt idx="888">
                  <c:v>3.6380000000000003E-2</c:v>
                </c:pt>
                <c:pt idx="889">
                  <c:v>3.6580000000000001E-2</c:v>
                </c:pt>
                <c:pt idx="890">
                  <c:v>3.644E-2</c:v>
                </c:pt>
                <c:pt idx="891">
                  <c:v>3.6249999999999998E-2</c:v>
                </c:pt>
                <c:pt idx="892">
                  <c:v>3.6229999999999998E-2</c:v>
                </c:pt>
                <c:pt idx="893">
                  <c:v>3.6229999999999998E-2</c:v>
                </c:pt>
                <c:pt idx="894">
                  <c:v>3.6209999999999999E-2</c:v>
                </c:pt>
                <c:pt idx="895">
                  <c:v>3.6220000000000002E-2</c:v>
                </c:pt>
                <c:pt idx="896">
                  <c:v>3.6290000000000003E-2</c:v>
                </c:pt>
                <c:pt idx="897">
                  <c:v>3.6420000000000001E-2</c:v>
                </c:pt>
                <c:pt idx="898">
                  <c:v>3.6519999999999997E-2</c:v>
                </c:pt>
                <c:pt idx="899">
                  <c:v>3.6499999999999998E-2</c:v>
                </c:pt>
                <c:pt idx="900">
                  <c:v>3.644E-2</c:v>
                </c:pt>
                <c:pt idx="901">
                  <c:v>3.6389999999999999E-2</c:v>
                </c:pt>
                <c:pt idx="902">
                  <c:v>3.6319999999999998E-2</c:v>
                </c:pt>
                <c:pt idx="903">
                  <c:v>3.6299999999999999E-2</c:v>
                </c:pt>
                <c:pt idx="904">
                  <c:v>3.6360000000000003E-2</c:v>
                </c:pt>
                <c:pt idx="905">
                  <c:v>3.6409999999999998E-2</c:v>
                </c:pt>
                <c:pt idx="906">
                  <c:v>3.6400000000000002E-2</c:v>
                </c:pt>
                <c:pt idx="907">
                  <c:v>3.6429999999999997E-2</c:v>
                </c:pt>
                <c:pt idx="908">
                  <c:v>3.6519999999999997E-2</c:v>
                </c:pt>
                <c:pt idx="909">
                  <c:v>3.6549999999999999E-2</c:v>
                </c:pt>
                <c:pt idx="910">
                  <c:v>3.6560000000000002E-2</c:v>
                </c:pt>
                <c:pt idx="911">
                  <c:v>3.6670000000000001E-2</c:v>
                </c:pt>
                <c:pt idx="912">
                  <c:v>3.6790000000000003E-2</c:v>
                </c:pt>
                <c:pt idx="913">
                  <c:v>3.6769999999999997E-2</c:v>
                </c:pt>
                <c:pt idx="914">
                  <c:v>3.671E-2</c:v>
                </c:pt>
                <c:pt idx="915">
                  <c:v>3.6720000000000003E-2</c:v>
                </c:pt>
                <c:pt idx="916">
                  <c:v>3.6749999999999998E-2</c:v>
                </c:pt>
                <c:pt idx="917">
                  <c:v>3.678E-2</c:v>
                </c:pt>
                <c:pt idx="918">
                  <c:v>3.678E-2</c:v>
                </c:pt>
                <c:pt idx="919">
                  <c:v>3.6769999999999997E-2</c:v>
                </c:pt>
                <c:pt idx="920">
                  <c:v>3.678E-2</c:v>
                </c:pt>
                <c:pt idx="921">
                  <c:v>3.6760000000000001E-2</c:v>
                </c:pt>
                <c:pt idx="922">
                  <c:v>3.669E-2</c:v>
                </c:pt>
                <c:pt idx="923">
                  <c:v>3.671E-2</c:v>
                </c:pt>
                <c:pt idx="924">
                  <c:v>3.6810000000000002E-2</c:v>
                </c:pt>
                <c:pt idx="925">
                  <c:v>3.6839999999999998E-2</c:v>
                </c:pt>
                <c:pt idx="926">
                  <c:v>3.6819999999999999E-2</c:v>
                </c:pt>
                <c:pt idx="927">
                  <c:v>3.6850000000000001E-2</c:v>
                </c:pt>
                <c:pt idx="928">
                  <c:v>3.6889999999999999E-2</c:v>
                </c:pt>
                <c:pt idx="929">
                  <c:v>3.6880000000000003E-2</c:v>
                </c:pt>
                <c:pt idx="930">
                  <c:v>3.6850000000000001E-2</c:v>
                </c:pt>
                <c:pt idx="931">
                  <c:v>3.687E-2</c:v>
                </c:pt>
                <c:pt idx="932">
                  <c:v>3.6920000000000001E-2</c:v>
                </c:pt>
                <c:pt idx="933">
                  <c:v>3.6949999999999997E-2</c:v>
                </c:pt>
                <c:pt idx="934">
                  <c:v>3.6979999999999999E-2</c:v>
                </c:pt>
                <c:pt idx="935">
                  <c:v>3.703E-2</c:v>
                </c:pt>
                <c:pt idx="936">
                  <c:v>3.705E-2</c:v>
                </c:pt>
                <c:pt idx="937">
                  <c:v>3.7039999999999997E-2</c:v>
                </c:pt>
                <c:pt idx="938">
                  <c:v>3.703E-2</c:v>
                </c:pt>
                <c:pt idx="939">
                  <c:v>3.7039999999999997E-2</c:v>
                </c:pt>
                <c:pt idx="940">
                  <c:v>3.7019999999999997E-2</c:v>
                </c:pt>
                <c:pt idx="941">
                  <c:v>3.6999999999999998E-2</c:v>
                </c:pt>
                <c:pt idx="942">
                  <c:v>3.7010000000000001E-2</c:v>
                </c:pt>
                <c:pt idx="943">
                  <c:v>3.7010000000000001E-2</c:v>
                </c:pt>
                <c:pt idx="944">
                  <c:v>3.6979999999999999E-2</c:v>
                </c:pt>
                <c:pt idx="945">
                  <c:v>3.6940000000000001E-2</c:v>
                </c:pt>
                <c:pt idx="946">
                  <c:v>3.6949999999999997E-2</c:v>
                </c:pt>
                <c:pt idx="947">
                  <c:v>3.6979999999999999E-2</c:v>
                </c:pt>
                <c:pt idx="948">
                  <c:v>3.6990000000000002E-2</c:v>
                </c:pt>
                <c:pt idx="949">
                  <c:v>3.696E-2</c:v>
                </c:pt>
                <c:pt idx="950">
                  <c:v>3.6990000000000002E-2</c:v>
                </c:pt>
                <c:pt idx="951">
                  <c:v>3.705E-2</c:v>
                </c:pt>
                <c:pt idx="952">
                  <c:v>3.7060000000000003E-2</c:v>
                </c:pt>
                <c:pt idx="953">
                  <c:v>3.7039999999999997E-2</c:v>
                </c:pt>
                <c:pt idx="954">
                  <c:v>3.7060000000000003E-2</c:v>
                </c:pt>
                <c:pt idx="955">
                  <c:v>3.7080000000000002E-2</c:v>
                </c:pt>
                <c:pt idx="956">
                  <c:v>3.705E-2</c:v>
                </c:pt>
                <c:pt idx="957">
                  <c:v>3.7010000000000001E-2</c:v>
                </c:pt>
                <c:pt idx="958">
                  <c:v>3.703E-2</c:v>
                </c:pt>
                <c:pt idx="959">
                  <c:v>3.7109999999999997E-2</c:v>
                </c:pt>
                <c:pt idx="960">
                  <c:v>3.7170000000000002E-2</c:v>
                </c:pt>
                <c:pt idx="961">
                  <c:v>3.7190000000000001E-2</c:v>
                </c:pt>
                <c:pt idx="962">
                  <c:v>3.7190000000000001E-2</c:v>
                </c:pt>
                <c:pt idx="963">
                  <c:v>3.7170000000000002E-2</c:v>
                </c:pt>
                <c:pt idx="964">
                  <c:v>3.7130000000000003E-2</c:v>
                </c:pt>
                <c:pt idx="965">
                  <c:v>3.7109999999999997E-2</c:v>
                </c:pt>
                <c:pt idx="966">
                  <c:v>3.7150000000000002E-2</c:v>
                </c:pt>
                <c:pt idx="967">
                  <c:v>3.7190000000000001E-2</c:v>
                </c:pt>
                <c:pt idx="968">
                  <c:v>3.7159999999999999E-2</c:v>
                </c:pt>
                <c:pt idx="969">
                  <c:v>3.7100000000000001E-2</c:v>
                </c:pt>
                <c:pt idx="970">
                  <c:v>3.7089999999999998E-2</c:v>
                </c:pt>
                <c:pt idx="971">
                  <c:v>3.7130000000000003E-2</c:v>
                </c:pt>
                <c:pt idx="972">
                  <c:v>3.7139999999999999E-2</c:v>
                </c:pt>
                <c:pt idx="973">
                  <c:v>3.712E-2</c:v>
                </c:pt>
                <c:pt idx="974">
                  <c:v>3.7130000000000003E-2</c:v>
                </c:pt>
                <c:pt idx="975">
                  <c:v>3.7139999999999999E-2</c:v>
                </c:pt>
                <c:pt idx="976">
                  <c:v>3.712E-2</c:v>
                </c:pt>
                <c:pt idx="977">
                  <c:v>3.7100000000000001E-2</c:v>
                </c:pt>
                <c:pt idx="978">
                  <c:v>3.712E-2</c:v>
                </c:pt>
                <c:pt idx="979">
                  <c:v>3.7139999999999999E-2</c:v>
                </c:pt>
                <c:pt idx="980">
                  <c:v>3.7139999999999999E-2</c:v>
                </c:pt>
                <c:pt idx="981">
                  <c:v>3.7139999999999999E-2</c:v>
                </c:pt>
                <c:pt idx="982">
                  <c:v>3.7179999999999998E-2</c:v>
                </c:pt>
                <c:pt idx="983">
                  <c:v>3.7190000000000001E-2</c:v>
                </c:pt>
                <c:pt idx="984">
                  <c:v>3.7150000000000002E-2</c:v>
                </c:pt>
                <c:pt idx="985">
                  <c:v>3.712E-2</c:v>
                </c:pt>
                <c:pt idx="986">
                  <c:v>3.712E-2</c:v>
                </c:pt>
                <c:pt idx="987">
                  <c:v>3.7100000000000001E-2</c:v>
                </c:pt>
                <c:pt idx="988">
                  <c:v>3.7060000000000003E-2</c:v>
                </c:pt>
                <c:pt idx="989">
                  <c:v>3.7060000000000003E-2</c:v>
                </c:pt>
                <c:pt idx="990">
                  <c:v>3.7080000000000002E-2</c:v>
                </c:pt>
                <c:pt idx="991">
                  <c:v>3.7060000000000003E-2</c:v>
                </c:pt>
                <c:pt idx="992">
                  <c:v>3.7010000000000001E-2</c:v>
                </c:pt>
                <c:pt idx="993">
                  <c:v>3.6979999999999999E-2</c:v>
                </c:pt>
                <c:pt idx="994">
                  <c:v>3.6990000000000002E-2</c:v>
                </c:pt>
                <c:pt idx="995">
                  <c:v>3.6970000000000003E-2</c:v>
                </c:pt>
                <c:pt idx="996">
                  <c:v>3.6949999999999997E-2</c:v>
                </c:pt>
                <c:pt idx="997">
                  <c:v>3.696E-2</c:v>
                </c:pt>
                <c:pt idx="998">
                  <c:v>3.6970000000000003E-2</c:v>
                </c:pt>
                <c:pt idx="999">
                  <c:v>3.6949999999999997E-2</c:v>
                </c:pt>
                <c:pt idx="1000">
                  <c:v>3.6929999999999998E-2</c:v>
                </c:pt>
                <c:pt idx="1001">
                  <c:v>3.6920000000000001E-2</c:v>
                </c:pt>
                <c:pt idx="1002">
                  <c:v>3.6889999999999999E-2</c:v>
                </c:pt>
                <c:pt idx="1003">
                  <c:v>3.687E-2</c:v>
                </c:pt>
                <c:pt idx="1004">
                  <c:v>3.6859999999999997E-2</c:v>
                </c:pt>
                <c:pt idx="1005">
                  <c:v>3.6889999999999999E-2</c:v>
                </c:pt>
                <c:pt idx="1006">
                  <c:v>3.6909999999999998E-2</c:v>
                </c:pt>
                <c:pt idx="1007">
                  <c:v>3.687E-2</c:v>
                </c:pt>
                <c:pt idx="1008">
                  <c:v>3.6850000000000001E-2</c:v>
                </c:pt>
                <c:pt idx="1009">
                  <c:v>3.6859999999999997E-2</c:v>
                </c:pt>
                <c:pt idx="1010">
                  <c:v>3.6839999999999998E-2</c:v>
                </c:pt>
                <c:pt idx="1011">
                  <c:v>3.6790000000000003E-2</c:v>
                </c:pt>
                <c:pt idx="1012">
                  <c:v>3.6760000000000001E-2</c:v>
                </c:pt>
                <c:pt idx="1013">
                  <c:v>3.6760000000000001E-2</c:v>
                </c:pt>
                <c:pt idx="1014">
                  <c:v>3.6720000000000003E-2</c:v>
                </c:pt>
                <c:pt idx="1015">
                  <c:v>3.6659999999999998E-2</c:v>
                </c:pt>
                <c:pt idx="1016">
                  <c:v>3.6639999999999999E-2</c:v>
                </c:pt>
                <c:pt idx="1017">
                  <c:v>3.6670000000000001E-2</c:v>
                </c:pt>
                <c:pt idx="1018">
                  <c:v>3.669E-2</c:v>
                </c:pt>
                <c:pt idx="1019">
                  <c:v>3.6679999999999997E-2</c:v>
                </c:pt>
                <c:pt idx="1020">
                  <c:v>3.6659999999999998E-2</c:v>
                </c:pt>
                <c:pt idx="1021">
                  <c:v>3.6609999999999997E-2</c:v>
                </c:pt>
                <c:pt idx="1022">
                  <c:v>3.653E-2</c:v>
                </c:pt>
                <c:pt idx="1023">
                  <c:v>3.6479999999999999E-2</c:v>
                </c:pt>
                <c:pt idx="1024">
                  <c:v>3.6470000000000002E-2</c:v>
                </c:pt>
                <c:pt idx="1025">
                  <c:v>3.6479999999999999E-2</c:v>
                </c:pt>
                <c:pt idx="1026">
                  <c:v>3.6459999999999999E-2</c:v>
                </c:pt>
                <c:pt idx="1027">
                  <c:v>3.6429999999999997E-2</c:v>
                </c:pt>
                <c:pt idx="1028">
                  <c:v>3.6429999999999997E-2</c:v>
                </c:pt>
                <c:pt idx="1029">
                  <c:v>3.644E-2</c:v>
                </c:pt>
                <c:pt idx="1030">
                  <c:v>3.6409999999999998E-2</c:v>
                </c:pt>
                <c:pt idx="1031">
                  <c:v>3.635E-2</c:v>
                </c:pt>
                <c:pt idx="1032">
                  <c:v>3.6299999999999999E-2</c:v>
                </c:pt>
                <c:pt idx="1033">
                  <c:v>3.628E-2</c:v>
                </c:pt>
                <c:pt idx="1034">
                  <c:v>3.628E-2</c:v>
                </c:pt>
                <c:pt idx="1035">
                  <c:v>3.6290000000000003E-2</c:v>
                </c:pt>
                <c:pt idx="1036">
                  <c:v>3.6269999999999997E-2</c:v>
                </c:pt>
                <c:pt idx="1037">
                  <c:v>3.6240000000000001E-2</c:v>
                </c:pt>
                <c:pt idx="1038">
                  <c:v>3.6209999999999999E-2</c:v>
                </c:pt>
                <c:pt idx="1039">
                  <c:v>3.6209999999999999E-2</c:v>
                </c:pt>
                <c:pt idx="1040">
                  <c:v>3.6209999999999999E-2</c:v>
                </c:pt>
                <c:pt idx="1041">
                  <c:v>3.6179999999999997E-2</c:v>
                </c:pt>
                <c:pt idx="1042">
                  <c:v>3.6130000000000002E-2</c:v>
                </c:pt>
                <c:pt idx="1043">
                  <c:v>3.6089999999999997E-2</c:v>
                </c:pt>
                <c:pt idx="1044">
                  <c:v>3.6060000000000002E-2</c:v>
                </c:pt>
                <c:pt idx="1045">
                  <c:v>3.6020000000000003E-2</c:v>
                </c:pt>
                <c:pt idx="1046">
                  <c:v>3.5979999999999998E-2</c:v>
                </c:pt>
                <c:pt idx="1047">
                  <c:v>3.5950000000000003E-2</c:v>
                </c:pt>
                <c:pt idx="1048">
                  <c:v>3.5920000000000001E-2</c:v>
                </c:pt>
                <c:pt idx="1049">
                  <c:v>3.585E-2</c:v>
                </c:pt>
                <c:pt idx="1050">
                  <c:v>3.5799999999999998E-2</c:v>
                </c:pt>
                <c:pt idx="1051">
                  <c:v>3.5799999999999998E-2</c:v>
                </c:pt>
                <c:pt idx="1052">
                  <c:v>3.5810000000000002E-2</c:v>
                </c:pt>
                <c:pt idx="1053">
                  <c:v>3.5779999999999999E-2</c:v>
                </c:pt>
                <c:pt idx="1054">
                  <c:v>3.5720000000000002E-2</c:v>
                </c:pt>
                <c:pt idx="1055">
                  <c:v>3.569E-2</c:v>
                </c:pt>
                <c:pt idx="1056">
                  <c:v>3.5680000000000003E-2</c:v>
                </c:pt>
                <c:pt idx="1057">
                  <c:v>3.5639999999999998E-2</c:v>
                </c:pt>
                <c:pt idx="1058">
                  <c:v>3.56E-2</c:v>
                </c:pt>
                <c:pt idx="1059">
                  <c:v>3.56E-2</c:v>
                </c:pt>
                <c:pt idx="1060">
                  <c:v>3.5580000000000001E-2</c:v>
                </c:pt>
                <c:pt idx="1061">
                  <c:v>3.5520000000000003E-2</c:v>
                </c:pt>
                <c:pt idx="1062">
                  <c:v>3.5459999999999998E-2</c:v>
                </c:pt>
                <c:pt idx="1063">
                  <c:v>3.5430000000000003E-2</c:v>
                </c:pt>
                <c:pt idx="1064">
                  <c:v>3.5409999999999997E-2</c:v>
                </c:pt>
                <c:pt idx="1065">
                  <c:v>3.5380000000000002E-2</c:v>
                </c:pt>
                <c:pt idx="1066">
                  <c:v>3.5369999999999999E-2</c:v>
                </c:pt>
                <c:pt idx="1067">
                  <c:v>3.5349999999999999E-2</c:v>
                </c:pt>
                <c:pt idx="1068">
                  <c:v>3.5299999999999998E-2</c:v>
                </c:pt>
                <c:pt idx="1069">
                  <c:v>3.5249999999999997E-2</c:v>
                </c:pt>
                <c:pt idx="1070">
                  <c:v>3.524E-2</c:v>
                </c:pt>
                <c:pt idx="1071">
                  <c:v>3.5229999999999997E-2</c:v>
                </c:pt>
                <c:pt idx="1072">
                  <c:v>3.5200000000000002E-2</c:v>
                </c:pt>
                <c:pt idx="1073">
                  <c:v>3.5139999999999998E-2</c:v>
                </c:pt>
                <c:pt idx="1074">
                  <c:v>3.508E-2</c:v>
                </c:pt>
                <c:pt idx="1075">
                  <c:v>3.5049999999999998E-2</c:v>
                </c:pt>
                <c:pt idx="1076">
                  <c:v>3.5040000000000002E-2</c:v>
                </c:pt>
                <c:pt idx="1077">
                  <c:v>3.5009999999999999E-2</c:v>
                </c:pt>
                <c:pt idx="1078">
                  <c:v>3.4959999999999998E-2</c:v>
                </c:pt>
                <c:pt idx="1079">
                  <c:v>3.4909999999999997E-2</c:v>
                </c:pt>
                <c:pt idx="1080">
                  <c:v>3.4849999999999999E-2</c:v>
                </c:pt>
                <c:pt idx="1081">
                  <c:v>3.4790000000000001E-2</c:v>
                </c:pt>
                <c:pt idx="1082">
                  <c:v>3.4750000000000003E-2</c:v>
                </c:pt>
                <c:pt idx="1083">
                  <c:v>3.474E-2</c:v>
                </c:pt>
                <c:pt idx="1084">
                  <c:v>3.4729999999999997E-2</c:v>
                </c:pt>
                <c:pt idx="1085">
                  <c:v>3.4700000000000002E-2</c:v>
                </c:pt>
                <c:pt idx="1086">
                  <c:v>3.4639999999999997E-2</c:v>
                </c:pt>
                <c:pt idx="1087">
                  <c:v>3.4569999999999997E-2</c:v>
                </c:pt>
                <c:pt idx="1088">
                  <c:v>3.4529999999999998E-2</c:v>
                </c:pt>
                <c:pt idx="1089">
                  <c:v>3.4509999999999999E-2</c:v>
                </c:pt>
                <c:pt idx="1090">
                  <c:v>3.4470000000000001E-2</c:v>
                </c:pt>
                <c:pt idx="1091">
                  <c:v>3.4419999999999999E-2</c:v>
                </c:pt>
                <c:pt idx="1092">
                  <c:v>3.4389999999999997E-2</c:v>
                </c:pt>
                <c:pt idx="1093">
                  <c:v>3.4360000000000002E-2</c:v>
                </c:pt>
                <c:pt idx="1094">
                  <c:v>3.4329999999999999E-2</c:v>
                </c:pt>
                <c:pt idx="1095">
                  <c:v>3.4299999999999997E-2</c:v>
                </c:pt>
                <c:pt idx="1096">
                  <c:v>3.4250000000000003E-2</c:v>
                </c:pt>
                <c:pt idx="1097">
                  <c:v>3.4200000000000001E-2</c:v>
                </c:pt>
                <c:pt idx="1098">
                  <c:v>3.4169999999999999E-2</c:v>
                </c:pt>
                <c:pt idx="1099">
                  <c:v>3.4160000000000003E-2</c:v>
                </c:pt>
                <c:pt idx="1100">
                  <c:v>3.4130000000000001E-2</c:v>
                </c:pt>
                <c:pt idx="1101">
                  <c:v>3.406E-2</c:v>
                </c:pt>
                <c:pt idx="1102">
                  <c:v>3.3989999999999999E-2</c:v>
                </c:pt>
                <c:pt idx="1103">
                  <c:v>3.3950000000000001E-2</c:v>
                </c:pt>
                <c:pt idx="1104">
                  <c:v>3.3939999999999998E-2</c:v>
                </c:pt>
                <c:pt idx="1105">
                  <c:v>3.3910000000000003E-2</c:v>
                </c:pt>
                <c:pt idx="1106">
                  <c:v>3.3849999999999998E-2</c:v>
                </c:pt>
                <c:pt idx="1107">
                  <c:v>3.3790000000000001E-2</c:v>
                </c:pt>
                <c:pt idx="1108">
                  <c:v>3.3750000000000002E-2</c:v>
                </c:pt>
                <c:pt idx="1109">
                  <c:v>3.3750000000000002E-2</c:v>
                </c:pt>
                <c:pt idx="1110">
                  <c:v>3.3770000000000001E-2</c:v>
                </c:pt>
                <c:pt idx="1111">
                  <c:v>3.3730000000000003E-2</c:v>
                </c:pt>
                <c:pt idx="1112">
                  <c:v>3.3660000000000002E-2</c:v>
                </c:pt>
                <c:pt idx="1113">
                  <c:v>3.3599999999999998E-2</c:v>
                </c:pt>
                <c:pt idx="1114">
                  <c:v>3.3579999999999999E-2</c:v>
                </c:pt>
                <c:pt idx="1115">
                  <c:v>3.3570000000000003E-2</c:v>
                </c:pt>
                <c:pt idx="1116">
                  <c:v>3.3550000000000003E-2</c:v>
                </c:pt>
                <c:pt idx="1117">
                  <c:v>3.3509999999999998E-2</c:v>
                </c:pt>
                <c:pt idx="1118">
                  <c:v>3.3450000000000001E-2</c:v>
                </c:pt>
                <c:pt idx="1119">
                  <c:v>3.3369999999999997E-2</c:v>
                </c:pt>
                <c:pt idx="1120">
                  <c:v>3.3270000000000001E-2</c:v>
                </c:pt>
                <c:pt idx="1121">
                  <c:v>3.3239999999999999E-2</c:v>
                </c:pt>
                <c:pt idx="1122">
                  <c:v>3.3250000000000002E-2</c:v>
                </c:pt>
                <c:pt idx="1123">
                  <c:v>3.322E-2</c:v>
                </c:pt>
                <c:pt idx="1124">
                  <c:v>3.3160000000000002E-2</c:v>
                </c:pt>
                <c:pt idx="1125">
                  <c:v>3.3119999999999997E-2</c:v>
                </c:pt>
                <c:pt idx="1126">
                  <c:v>3.3090000000000001E-2</c:v>
                </c:pt>
                <c:pt idx="1127">
                  <c:v>3.3059999999999999E-2</c:v>
                </c:pt>
                <c:pt idx="1128">
                  <c:v>3.3009999999999998E-2</c:v>
                </c:pt>
                <c:pt idx="1129">
                  <c:v>3.2980000000000002E-2</c:v>
                </c:pt>
                <c:pt idx="1130">
                  <c:v>3.2960000000000003E-2</c:v>
                </c:pt>
                <c:pt idx="1131">
                  <c:v>3.2919999999999998E-2</c:v>
                </c:pt>
                <c:pt idx="1132">
                  <c:v>3.2870000000000003E-2</c:v>
                </c:pt>
                <c:pt idx="1133">
                  <c:v>3.2829999999999998E-2</c:v>
                </c:pt>
                <c:pt idx="1134">
                  <c:v>3.2800000000000003E-2</c:v>
                </c:pt>
                <c:pt idx="1135">
                  <c:v>3.2759999999999997E-2</c:v>
                </c:pt>
                <c:pt idx="1136">
                  <c:v>3.2710000000000003E-2</c:v>
                </c:pt>
                <c:pt idx="1137">
                  <c:v>3.2640000000000002E-2</c:v>
                </c:pt>
                <c:pt idx="1138">
                  <c:v>3.2599999999999997E-2</c:v>
                </c:pt>
                <c:pt idx="1139">
                  <c:v>3.2570000000000002E-2</c:v>
                </c:pt>
                <c:pt idx="1140">
                  <c:v>3.252E-2</c:v>
                </c:pt>
                <c:pt idx="1141">
                  <c:v>3.2480000000000002E-2</c:v>
                </c:pt>
                <c:pt idx="1142">
                  <c:v>3.2460000000000003E-2</c:v>
                </c:pt>
                <c:pt idx="1143">
                  <c:v>3.2439999999999997E-2</c:v>
                </c:pt>
                <c:pt idx="1144">
                  <c:v>3.2410000000000001E-2</c:v>
                </c:pt>
                <c:pt idx="1145">
                  <c:v>3.236E-2</c:v>
                </c:pt>
                <c:pt idx="1146">
                  <c:v>3.2300000000000002E-2</c:v>
                </c:pt>
                <c:pt idx="1147">
                  <c:v>3.2250000000000001E-2</c:v>
                </c:pt>
                <c:pt idx="1148">
                  <c:v>3.2210000000000003E-2</c:v>
                </c:pt>
                <c:pt idx="1149">
                  <c:v>3.218E-2</c:v>
                </c:pt>
                <c:pt idx="1150">
                  <c:v>3.2160000000000001E-2</c:v>
                </c:pt>
                <c:pt idx="1151">
                  <c:v>3.2129999999999999E-2</c:v>
                </c:pt>
                <c:pt idx="1152">
                  <c:v>3.2099999999999997E-2</c:v>
                </c:pt>
                <c:pt idx="1153">
                  <c:v>3.2059999999999998E-2</c:v>
                </c:pt>
                <c:pt idx="1154">
                  <c:v>3.202E-2</c:v>
                </c:pt>
                <c:pt idx="1155">
                  <c:v>3.1980000000000001E-2</c:v>
                </c:pt>
                <c:pt idx="1156">
                  <c:v>3.193E-2</c:v>
                </c:pt>
                <c:pt idx="1157">
                  <c:v>3.1879999999999999E-2</c:v>
                </c:pt>
                <c:pt idx="1158">
                  <c:v>3.1829999999999997E-2</c:v>
                </c:pt>
                <c:pt idx="1159">
                  <c:v>3.1789999999999999E-2</c:v>
                </c:pt>
                <c:pt idx="1160">
                  <c:v>3.1759999999999997E-2</c:v>
                </c:pt>
                <c:pt idx="1161">
                  <c:v>3.175E-2</c:v>
                </c:pt>
                <c:pt idx="1162">
                  <c:v>3.1719999999999998E-2</c:v>
                </c:pt>
                <c:pt idx="1163">
                  <c:v>3.1660000000000001E-2</c:v>
                </c:pt>
                <c:pt idx="1164">
                  <c:v>3.1609999999999999E-2</c:v>
                </c:pt>
                <c:pt idx="1165">
                  <c:v>3.1570000000000001E-2</c:v>
                </c:pt>
                <c:pt idx="1166">
                  <c:v>3.1519999999999999E-2</c:v>
                </c:pt>
                <c:pt idx="1167">
                  <c:v>3.1489999999999997E-2</c:v>
                </c:pt>
                <c:pt idx="1168">
                  <c:v>3.1469999999999998E-2</c:v>
                </c:pt>
                <c:pt idx="1169">
                  <c:v>3.143E-2</c:v>
                </c:pt>
                <c:pt idx="1170">
                  <c:v>3.1359999999999999E-2</c:v>
                </c:pt>
                <c:pt idx="1171">
                  <c:v>3.1309999999999998E-2</c:v>
                </c:pt>
                <c:pt idx="1172">
                  <c:v>3.1280000000000002E-2</c:v>
                </c:pt>
                <c:pt idx="1173">
                  <c:v>3.124E-2</c:v>
                </c:pt>
                <c:pt idx="1174">
                  <c:v>3.1179999999999999E-2</c:v>
                </c:pt>
                <c:pt idx="1175">
                  <c:v>3.1130000000000001E-2</c:v>
                </c:pt>
                <c:pt idx="1176">
                  <c:v>3.1119999999999998E-2</c:v>
                </c:pt>
                <c:pt idx="1177">
                  <c:v>3.1109999999999999E-2</c:v>
                </c:pt>
                <c:pt idx="1178">
                  <c:v>3.108E-2</c:v>
                </c:pt>
                <c:pt idx="1179">
                  <c:v>3.1050000000000001E-2</c:v>
                </c:pt>
                <c:pt idx="1180">
                  <c:v>3.1029999999999999E-2</c:v>
                </c:pt>
                <c:pt idx="1181">
                  <c:v>3.099E-2</c:v>
                </c:pt>
                <c:pt idx="1182">
                  <c:v>3.0939999999999999E-2</c:v>
                </c:pt>
                <c:pt idx="1183">
                  <c:v>3.09E-2</c:v>
                </c:pt>
                <c:pt idx="1184">
                  <c:v>3.0870000000000002E-2</c:v>
                </c:pt>
                <c:pt idx="1185">
                  <c:v>3.083E-2</c:v>
                </c:pt>
                <c:pt idx="1186">
                  <c:v>3.0779999999999998E-2</c:v>
                </c:pt>
                <c:pt idx="1187">
                  <c:v>3.075E-2</c:v>
                </c:pt>
                <c:pt idx="1188">
                  <c:v>3.0720000000000001E-2</c:v>
                </c:pt>
                <c:pt idx="1189">
                  <c:v>3.0710000000000001E-2</c:v>
                </c:pt>
                <c:pt idx="1190">
                  <c:v>3.0679999999999999E-2</c:v>
                </c:pt>
                <c:pt idx="1191">
                  <c:v>3.0640000000000001E-2</c:v>
                </c:pt>
                <c:pt idx="1192">
                  <c:v>3.0609999999999998E-2</c:v>
                </c:pt>
                <c:pt idx="1193">
                  <c:v>3.0589999999999999E-2</c:v>
                </c:pt>
                <c:pt idx="1194">
                  <c:v>3.056E-2</c:v>
                </c:pt>
                <c:pt idx="1195">
                  <c:v>3.0530000000000002E-2</c:v>
                </c:pt>
                <c:pt idx="1196">
                  <c:v>3.049E-2</c:v>
                </c:pt>
                <c:pt idx="1197">
                  <c:v>3.0450000000000001E-2</c:v>
                </c:pt>
                <c:pt idx="1198">
                  <c:v>3.04E-2</c:v>
                </c:pt>
                <c:pt idx="1199">
                  <c:v>3.0360000000000002E-2</c:v>
                </c:pt>
                <c:pt idx="1200">
                  <c:v>3.0339999999999999E-2</c:v>
                </c:pt>
                <c:pt idx="1201">
                  <c:v>3.0290000000000001E-2</c:v>
                </c:pt>
                <c:pt idx="1202">
                  <c:v>3.023E-2</c:v>
                </c:pt>
                <c:pt idx="1203">
                  <c:v>3.0179999999999998E-2</c:v>
                </c:pt>
                <c:pt idx="1204">
                  <c:v>3.0179999999999998E-2</c:v>
                </c:pt>
                <c:pt idx="1205">
                  <c:v>3.0179999999999998E-2</c:v>
                </c:pt>
                <c:pt idx="1206">
                  <c:v>3.0169999999999999E-2</c:v>
                </c:pt>
                <c:pt idx="1207">
                  <c:v>3.0159999999999999E-2</c:v>
                </c:pt>
                <c:pt idx="1208">
                  <c:v>3.015E-2</c:v>
                </c:pt>
                <c:pt idx="1209">
                  <c:v>3.0110000000000001E-2</c:v>
                </c:pt>
                <c:pt idx="1210">
                  <c:v>3.005E-2</c:v>
                </c:pt>
                <c:pt idx="1211">
                  <c:v>2.997E-2</c:v>
                </c:pt>
                <c:pt idx="1212">
                  <c:v>2.9899999999999999E-2</c:v>
                </c:pt>
                <c:pt idx="1213">
                  <c:v>2.9870000000000001E-2</c:v>
                </c:pt>
                <c:pt idx="1214">
                  <c:v>2.989E-2</c:v>
                </c:pt>
                <c:pt idx="1215">
                  <c:v>2.9899999999999999E-2</c:v>
                </c:pt>
                <c:pt idx="1216">
                  <c:v>2.9860000000000001E-2</c:v>
                </c:pt>
                <c:pt idx="1217">
                  <c:v>2.981E-2</c:v>
                </c:pt>
                <c:pt idx="1218">
                  <c:v>2.9790000000000001E-2</c:v>
                </c:pt>
                <c:pt idx="1219">
                  <c:v>2.981E-2</c:v>
                </c:pt>
                <c:pt idx="1220">
                  <c:v>2.9790000000000001E-2</c:v>
                </c:pt>
                <c:pt idx="1221">
                  <c:v>2.972E-2</c:v>
                </c:pt>
                <c:pt idx="1222">
                  <c:v>2.9680000000000002E-2</c:v>
                </c:pt>
                <c:pt idx="1223">
                  <c:v>2.9680000000000002E-2</c:v>
                </c:pt>
                <c:pt idx="1224">
                  <c:v>2.9669999999999998E-2</c:v>
                </c:pt>
                <c:pt idx="1225">
                  <c:v>2.963E-2</c:v>
                </c:pt>
                <c:pt idx="1226">
                  <c:v>2.9579999999999999E-2</c:v>
                </c:pt>
                <c:pt idx="1227">
                  <c:v>2.954E-2</c:v>
                </c:pt>
                <c:pt idx="1228">
                  <c:v>2.9520000000000001E-2</c:v>
                </c:pt>
                <c:pt idx="1229">
                  <c:v>2.9520000000000001E-2</c:v>
                </c:pt>
                <c:pt idx="1230">
                  <c:v>2.9510000000000002E-2</c:v>
                </c:pt>
                <c:pt idx="1231">
                  <c:v>2.9479999999999999E-2</c:v>
                </c:pt>
                <c:pt idx="1232">
                  <c:v>2.945E-2</c:v>
                </c:pt>
                <c:pt idx="1233">
                  <c:v>2.9420000000000002E-2</c:v>
                </c:pt>
                <c:pt idx="1234">
                  <c:v>2.9409999999999999E-2</c:v>
                </c:pt>
                <c:pt idx="1235">
                  <c:v>2.9399999999999999E-2</c:v>
                </c:pt>
                <c:pt idx="1236">
                  <c:v>2.9350000000000001E-2</c:v>
                </c:pt>
                <c:pt idx="1237">
                  <c:v>2.9270000000000001E-2</c:v>
                </c:pt>
                <c:pt idx="1238">
                  <c:v>2.9219999999999999E-2</c:v>
                </c:pt>
                <c:pt idx="1239">
                  <c:v>2.921E-2</c:v>
                </c:pt>
                <c:pt idx="1240">
                  <c:v>2.92E-2</c:v>
                </c:pt>
                <c:pt idx="1241">
                  <c:v>2.9190000000000001E-2</c:v>
                </c:pt>
                <c:pt idx="1242">
                  <c:v>2.92E-2</c:v>
                </c:pt>
                <c:pt idx="1243">
                  <c:v>2.921E-2</c:v>
                </c:pt>
                <c:pt idx="1244">
                  <c:v>2.92E-2</c:v>
                </c:pt>
                <c:pt idx="1245">
                  <c:v>2.9159999999999998E-2</c:v>
                </c:pt>
                <c:pt idx="1246">
                  <c:v>2.912E-2</c:v>
                </c:pt>
                <c:pt idx="1247">
                  <c:v>2.9090000000000001E-2</c:v>
                </c:pt>
                <c:pt idx="1248">
                  <c:v>2.9049999999999999E-2</c:v>
                </c:pt>
                <c:pt idx="1249">
                  <c:v>2.903E-2</c:v>
                </c:pt>
                <c:pt idx="1250">
                  <c:v>2.903E-2</c:v>
                </c:pt>
                <c:pt idx="1251">
                  <c:v>2.9010000000000001E-2</c:v>
                </c:pt>
                <c:pt idx="1252">
                  <c:v>2.8979999999999999E-2</c:v>
                </c:pt>
                <c:pt idx="1253">
                  <c:v>2.896E-2</c:v>
                </c:pt>
                <c:pt idx="1254">
                  <c:v>2.894E-2</c:v>
                </c:pt>
                <c:pt idx="1255">
                  <c:v>2.8910000000000002E-2</c:v>
                </c:pt>
                <c:pt idx="1256">
                  <c:v>2.8879999999999999E-2</c:v>
                </c:pt>
                <c:pt idx="1257">
                  <c:v>2.886E-2</c:v>
                </c:pt>
                <c:pt idx="1258">
                  <c:v>2.886E-2</c:v>
                </c:pt>
                <c:pt idx="1259">
                  <c:v>2.8850000000000001E-2</c:v>
                </c:pt>
                <c:pt idx="1260">
                  <c:v>2.8809999999999999E-2</c:v>
                </c:pt>
                <c:pt idx="1261">
                  <c:v>2.879E-2</c:v>
                </c:pt>
                <c:pt idx="1262">
                  <c:v>2.879E-2</c:v>
                </c:pt>
                <c:pt idx="1263">
                  <c:v>2.879E-2</c:v>
                </c:pt>
                <c:pt idx="1264">
                  <c:v>2.877E-2</c:v>
                </c:pt>
                <c:pt idx="1265">
                  <c:v>2.8750000000000001E-2</c:v>
                </c:pt>
                <c:pt idx="1266">
                  <c:v>2.8719999999999999E-2</c:v>
                </c:pt>
                <c:pt idx="1267">
                  <c:v>2.869E-2</c:v>
                </c:pt>
                <c:pt idx="1268">
                  <c:v>2.8670000000000001E-2</c:v>
                </c:pt>
                <c:pt idx="1269">
                  <c:v>2.8649999999999998E-2</c:v>
                </c:pt>
                <c:pt idx="1270">
                  <c:v>2.862E-2</c:v>
                </c:pt>
                <c:pt idx="1271">
                  <c:v>2.8590000000000001E-2</c:v>
                </c:pt>
                <c:pt idx="1272">
                  <c:v>2.8580000000000001E-2</c:v>
                </c:pt>
                <c:pt idx="1273">
                  <c:v>2.8580000000000001E-2</c:v>
                </c:pt>
                <c:pt idx="1274">
                  <c:v>2.8580000000000001E-2</c:v>
                </c:pt>
                <c:pt idx="1275">
                  <c:v>2.8559999999999999E-2</c:v>
                </c:pt>
                <c:pt idx="1276">
                  <c:v>2.8549999999999999E-2</c:v>
                </c:pt>
                <c:pt idx="1277">
                  <c:v>2.853E-2</c:v>
                </c:pt>
                <c:pt idx="1278">
                  <c:v>2.8510000000000001E-2</c:v>
                </c:pt>
                <c:pt idx="1279">
                  <c:v>2.8479999999999998E-2</c:v>
                </c:pt>
                <c:pt idx="1280">
                  <c:v>2.8459999999999999E-2</c:v>
                </c:pt>
                <c:pt idx="1281">
                  <c:v>2.8469999999999999E-2</c:v>
                </c:pt>
                <c:pt idx="1282">
                  <c:v>2.8459999999999999E-2</c:v>
                </c:pt>
                <c:pt idx="1283">
                  <c:v>2.845E-2</c:v>
                </c:pt>
                <c:pt idx="1284">
                  <c:v>2.8459999999999999E-2</c:v>
                </c:pt>
                <c:pt idx="1285">
                  <c:v>2.8479999999999998E-2</c:v>
                </c:pt>
                <c:pt idx="1286">
                  <c:v>2.8479999999999998E-2</c:v>
                </c:pt>
                <c:pt idx="1287">
                  <c:v>2.845E-2</c:v>
                </c:pt>
                <c:pt idx="1288">
                  <c:v>2.8420000000000001E-2</c:v>
                </c:pt>
                <c:pt idx="1289">
                  <c:v>2.8400000000000002E-2</c:v>
                </c:pt>
                <c:pt idx="1290">
                  <c:v>2.8400000000000002E-2</c:v>
                </c:pt>
                <c:pt idx="1291">
                  <c:v>2.8389999999999999E-2</c:v>
                </c:pt>
                <c:pt idx="1292">
                  <c:v>2.8369999999999999E-2</c:v>
                </c:pt>
                <c:pt idx="1293">
                  <c:v>2.836E-2</c:v>
                </c:pt>
                <c:pt idx="1294">
                  <c:v>2.8340000000000001E-2</c:v>
                </c:pt>
                <c:pt idx="1295">
                  <c:v>2.8309999999999998E-2</c:v>
                </c:pt>
                <c:pt idx="1296">
                  <c:v>2.828E-2</c:v>
                </c:pt>
                <c:pt idx="1297">
                  <c:v>2.826E-2</c:v>
                </c:pt>
                <c:pt idx="1298">
                  <c:v>2.8230000000000002E-2</c:v>
                </c:pt>
                <c:pt idx="1299">
                  <c:v>2.8219999999999999E-2</c:v>
                </c:pt>
                <c:pt idx="1300">
                  <c:v>2.826E-2</c:v>
                </c:pt>
                <c:pt idx="1301">
                  <c:v>2.828E-2</c:v>
                </c:pt>
                <c:pt idx="1302">
                  <c:v>2.8250000000000001E-2</c:v>
                </c:pt>
                <c:pt idx="1303">
                  <c:v>2.8219999999999999E-2</c:v>
                </c:pt>
                <c:pt idx="1304">
                  <c:v>2.8219999999999999E-2</c:v>
                </c:pt>
                <c:pt idx="1305">
                  <c:v>2.8240000000000001E-2</c:v>
                </c:pt>
                <c:pt idx="1306">
                  <c:v>2.8240000000000001E-2</c:v>
                </c:pt>
                <c:pt idx="1307">
                  <c:v>2.8199999999999999E-2</c:v>
                </c:pt>
                <c:pt idx="1308">
                  <c:v>2.8170000000000001E-2</c:v>
                </c:pt>
                <c:pt idx="1309">
                  <c:v>2.8150000000000001E-2</c:v>
                </c:pt>
                <c:pt idx="1310">
                  <c:v>2.8150000000000001E-2</c:v>
                </c:pt>
                <c:pt idx="1311">
                  <c:v>2.8160000000000001E-2</c:v>
                </c:pt>
                <c:pt idx="1312">
                  <c:v>2.8160000000000001E-2</c:v>
                </c:pt>
                <c:pt idx="1313">
                  <c:v>2.8139999999999998E-2</c:v>
                </c:pt>
                <c:pt idx="1314">
                  <c:v>2.811E-2</c:v>
                </c:pt>
                <c:pt idx="1315">
                  <c:v>2.81E-2</c:v>
                </c:pt>
                <c:pt idx="1316">
                  <c:v>2.8150000000000001E-2</c:v>
                </c:pt>
                <c:pt idx="1317">
                  <c:v>2.8199999999999999E-2</c:v>
                </c:pt>
                <c:pt idx="1318">
                  <c:v>2.819E-2</c:v>
                </c:pt>
                <c:pt idx="1319">
                  <c:v>2.8150000000000001E-2</c:v>
                </c:pt>
                <c:pt idx="1320">
                  <c:v>2.8139999999999998E-2</c:v>
                </c:pt>
                <c:pt idx="1321">
                  <c:v>2.8139999999999998E-2</c:v>
                </c:pt>
                <c:pt idx="1322">
                  <c:v>2.811E-2</c:v>
                </c:pt>
                <c:pt idx="1323">
                  <c:v>2.81E-2</c:v>
                </c:pt>
                <c:pt idx="1324">
                  <c:v>2.81E-2</c:v>
                </c:pt>
                <c:pt idx="1325">
                  <c:v>2.809E-2</c:v>
                </c:pt>
                <c:pt idx="1326">
                  <c:v>2.8080000000000001E-2</c:v>
                </c:pt>
                <c:pt idx="1327">
                  <c:v>2.8080000000000001E-2</c:v>
                </c:pt>
                <c:pt idx="1328">
                  <c:v>2.8070000000000001E-2</c:v>
                </c:pt>
                <c:pt idx="1329">
                  <c:v>2.8049999999999999E-2</c:v>
                </c:pt>
                <c:pt idx="1330">
                  <c:v>2.8029999999999999E-2</c:v>
                </c:pt>
                <c:pt idx="1331">
                  <c:v>2.8039999999999999E-2</c:v>
                </c:pt>
                <c:pt idx="1332">
                  <c:v>2.8049999999999999E-2</c:v>
                </c:pt>
                <c:pt idx="1333">
                  <c:v>2.8039999999999999E-2</c:v>
                </c:pt>
                <c:pt idx="1334">
                  <c:v>2.8029999999999999E-2</c:v>
                </c:pt>
                <c:pt idx="1335">
                  <c:v>2.8060000000000002E-2</c:v>
                </c:pt>
                <c:pt idx="1336">
                  <c:v>2.8080000000000001E-2</c:v>
                </c:pt>
                <c:pt idx="1337">
                  <c:v>2.8070000000000001E-2</c:v>
                </c:pt>
                <c:pt idx="1338">
                  <c:v>2.8039999999999999E-2</c:v>
                </c:pt>
                <c:pt idx="1339">
                  <c:v>2.8049999999999999E-2</c:v>
                </c:pt>
                <c:pt idx="1340">
                  <c:v>2.8080000000000001E-2</c:v>
                </c:pt>
                <c:pt idx="1341">
                  <c:v>2.809E-2</c:v>
                </c:pt>
                <c:pt idx="1342">
                  <c:v>2.8060000000000002E-2</c:v>
                </c:pt>
                <c:pt idx="1343">
                  <c:v>2.8049999999999999E-2</c:v>
                </c:pt>
                <c:pt idx="1344">
                  <c:v>2.8039999999999999E-2</c:v>
                </c:pt>
                <c:pt idx="1345">
                  <c:v>2.8029999999999999E-2</c:v>
                </c:pt>
                <c:pt idx="1346">
                  <c:v>2.8039999999999999E-2</c:v>
                </c:pt>
                <c:pt idx="1347">
                  <c:v>2.8049999999999999E-2</c:v>
                </c:pt>
                <c:pt idx="1348">
                  <c:v>2.8049999999999999E-2</c:v>
                </c:pt>
                <c:pt idx="1349">
                  <c:v>2.8049999999999999E-2</c:v>
                </c:pt>
                <c:pt idx="1350">
                  <c:v>2.8070000000000001E-2</c:v>
                </c:pt>
                <c:pt idx="1351">
                  <c:v>2.809E-2</c:v>
                </c:pt>
                <c:pt idx="1352">
                  <c:v>2.8080000000000001E-2</c:v>
                </c:pt>
                <c:pt idx="1353">
                  <c:v>2.8060000000000002E-2</c:v>
                </c:pt>
                <c:pt idx="1354">
                  <c:v>2.8060000000000002E-2</c:v>
                </c:pt>
                <c:pt idx="1355">
                  <c:v>2.8080000000000001E-2</c:v>
                </c:pt>
                <c:pt idx="1356">
                  <c:v>2.809E-2</c:v>
                </c:pt>
                <c:pt idx="1357">
                  <c:v>2.8080000000000001E-2</c:v>
                </c:pt>
                <c:pt idx="1358">
                  <c:v>2.8080000000000001E-2</c:v>
                </c:pt>
                <c:pt idx="1359">
                  <c:v>2.81E-2</c:v>
                </c:pt>
                <c:pt idx="1360">
                  <c:v>2.81E-2</c:v>
                </c:pt>
                <c:pt idx="1361">
                  <c:v>2.809E-2</c:v>
                </c:pt>
                <c:pt idx="1362">
                  <c:v>2.809E-2</c:v>
                </c:pt>
                <c:pt idx="1363">
                  <c:v>2.811E-2</c:v>
                </c:pt>
                <c:pt idx="1364">
                  <c:v>2.811E-2</c:v>
                </c:pt>
                <c:pt idx="1365">
                  <c:v>2.811E-2</c:v>
                </c:pt>
                <c:pt idx="1366">
                  <c:v>2.8129999999999999E-2</c:v>
                </c:pt>
                <c:pt idx="1367">
                  <c:v>2.8160000000000001E-2</c:v>
                </c:pt>
                <c:pt idx="1368">
                  <c:v>2.8150000000000001E-2</c:v>
                </c:pt>
                <c:pt idx="1369">
                  <c:v>2.811E-2</c:v>
                </c:pt>
                <c:pt idx="1370">
                  <c:v>2.81E-2</c:v>
                </c:pt>
                <c:pt idx="1371">
                  <c:v>2.811E-2</c:v>
                </c:pt>
                <c:pt idx="1372">
                  <c:v>2.8129999999999999E-2</c:v>
                </c:pt>
                <c:pt idx="1373">
                  <c:v>2.8160000000000001E-2</c:v>
                </c:pt>
                <c:pt idx="1374">
                  <c:v>2.819E-2</c:v>
                </c:pt>
                <c:pt idx="1375">
                  <c:v>2.8209999999999999E-2</c:v>
                </c:pt>
                <c:pt idx="1376">
                  <c:v>2.8209999999999999E-2</c:v>
                </c:pt>
                <c:pt idx="1377">
                  <c:v>2.8209999999999999E-2</c:v>
                </c:pt>
                <c:pt idx="1378">
                  <c:v>2.8209999999999999E-2</c:v>
                </c:pt>
                <c:pt idx="1379">
                  <c:v>2.818E-2</c:v>
                </c:pt>
                <c:pt idx="1380">
                  <c:v>2.8170000000000001E-2</c:v>
                </c:pt>
                <c:pt idx="1381">
                  <c:v>2.8170000000000001E-2</c:v>
                </c:pt>
                <c:pt idx="1382">
                  <c:v>2.819E-2</c:v>
                </c:pt>
                <c:pt idx="1383">
                  <c:v>2.8199999999999999E-2</c:v>
                </c:pt>
                <c:pt idx="1384">
                  <c:v>2.8199999999999999E-2</c:v>
                </c:pt>
                <c:pt idx="1385">
                  <c:v>2.8219999999999999E-2</c:v>
                </c:pt>
                <c:pt idx="1386">
                  <c:v>2.8240000000000001E-2</c:v>
                </c:pt>
                <c:pt idx="1387">
                  <c:v>2.826E-2</c:v>
                </c:pt>
                <c:pt idx="1388">
                  <c:v>2.826E-2</c:v>
                </c:pt>
                <c:pt idx="1389">
                  <c:v>2.827E-2</c:v>
                </c:pt>
                <c:pt idx="1390">
                  <c:v>2.8289999999999999E-2</c:v>
                </c:pt>
                <c:pt idx="1391">
                  <c:v>2.8289999999999999E-2</c:v>
                </c:pt>
                <c:pt idx="1392">
                  <c:v>2.826E-2</c:v>
                </c:pt>
                <c:pt idx="1393">
                  <c:v>2.8250000000000001E-2</c:v>
                </c:pt>
                <c:pt idx="1394">
                  <c:v>2.8289999999999999E-2</c:v>
                </c:pt>
                <c:pt idx="1395">
                  <c:v>2.8330000000000001E-2</c:v>
                </c:pt>
                <c:pt idx="1396">
                  <c:v>2.8340000000000001E-2</c:v>
                </c:pt>
                <c:pt idx="1397">
                  <c:v>2.8369999999999999E-2</c:v>
                </c:pt>
                <c:pt idx="1398">
                  <c:v>2.8389999999999999E-2</c:v>
                </c:pt>
                <c:pt idx="1399">
                  <c:v>2.8389999999999999E-2</c:v>
                </c:pt>
                <c:pt idx="1400">
                  <c:v>2.8389999999999999E-2</c:v>
                </c:pt>
                <c:pt idx="1401">
                  <c:v>2.843E-2</c:v>
                </c:pt>
                <c:pt idx="1402">
                  <c:v>2.844E-2</c:v>
                </c:pt>
                <c:pt idx="1403">
                  <c:v>2.844E-2</c:v>
                </c:pt>
                <c:pt idx="1404">
                  <c:v>2.844E-2</c:v>
                </c:pt>
                <c:pt idx="1405">
                  <c:v>2.8469999999999999E-2</c:v>
                </c:pt>
                <c:pt idx="1406">
                  <c:v>2.8490000000000001E-2</c:v>
                </c:pt>
                <c:pt idx="1407">
                  <c:v>2.8490000000000001E-2</c:v>
                </c:pt>
                <c:pt idx="1408">
                  <c:v>2.8490000000000001E-2</c:v>
                </c:pt>
                <c:pt idx="1409">
                  <c:v>2.8500000000000001E-2</c:v>
                </c:pt>
                <c:pt idx="1410">
                  <c:v>2.8510000000000001E-2</c:v>
                </c:pt>
                <c:pt idx="1411">
                  <c:v>2.852E-2</c:v>
                </c:pt>
                <c:pt idx="1412">
                  <c:v>2.852E-2</c:v>
                </c:pt>
                <c:pt idx="1413">
                  <c:v>2.8539999999999999E-2</c:v>
                </c:pt>
                <c:pt idx="1414">
                  <c:v>2.8559999999999999E-2</c:v>
                </c:pt>
                <c:pt idx="1415">
                  <c:v>2.8580000000000001E-2</c:v>
                </c:pt>
                <c:pt idx="1416">
                  <c:v>2.86E-2</c:v>
                </c:pt>
                <c:pt idx="1417">
                  <c:v>2.862E-2</c:v>
                </c:pt>
                <c:pt idx="1418">
                  <c:v>2.8639999999999999E-2</c:v>
                </c:pt>
                <c:pt idx="1419">
                  <c:v>2.8660000000000001E-2</c:v>
                </c:pt>
                <c:pt idx="1420">
                  <c:v>2.869E-2</c:v>
                </c:pt>
                <c:pt idx="1421">
                  <c:v>2.8740000000000002E-2</c:v>
                </c:pt>
                <c:pt idx="1422">
                  <c:v>2.8750000000000001E-2</c:v>
                </c:pt>
                <c:pt idx="1423">
                  <c:v>2.8760000000000001E-2</c:v>
                </c:pt>
                <c:pt idx="1424">
                  <c:v>2.879E-2</c:v>
                </c:pt>
                <c:pt idx="1425">
                  <c:v>2.8830000000000001E-2</c:v>
                </c:pt>
                <c:pt idx="1426">
                  <c:v>2.8840000000000001E-2</c:v>
                </c:pt>
                <c:pt idx="1427">
                  <c:v>2.886E-2</c:v>
                </c:pt>
                <c:pt idx="1428">
                  <c:v>2.8889999999999999E-2</c:v>
                </c:pt>
                <c:pt idx="1429">
                  <c:v>2.8899999999999999E-2</c:v>
                </c:pt>
                <c:pt idx="1430">
                  <c:v>2.8889999999999999E-2</c:v>
                </c:pt>
                <c:pt idx="1431">
                  <c:v>2.8910000000000002E-2</c:v>
                </c:pt>
                <c:pt idx="1432">
                  <c:v>2.895E-2</c:v>
                </c:pt>
                <c:pt idx="1433">
                  <c:v>2.8969999999999999E-2</c:v>
                </c:pt>
                <c:pt idx="1434">
                  <c:v>2.896E-2</c:v>
                </c:pt>
                <c:pt idx="1435">
                  <c:v>2.896E-2</c:v>
                </c:pt>
                <c:pt idx="1436">
                  <c:v>2.8989999999999998E-2</c:v>
                </c:pt>
                <c:pt idx="1437">
                  <c:v>2.9010000000000001E-2</c:v>
                </c:pt>
                <c:pt idx="1438">
                  <c:v>2.903E-2</c:v>
                </c:pt>
                <c:pt idx="1439">
                  <c:v>2.9059999999999999E-2</c:v>
                </c:pt>
                <c:pt idx="1440">
                  <c:v>2.912E-2</c:v>
                </c:pt>
                <c:pt idx="1441">
                  <c:v>2.9139999999999999E-2</c:v>
                </c:pt>
                <c:pt idx="1442">
                  <c:v>2.9139999999999999E-2</c:v>
                </c:pt>
                <c:pt idx="1443">
                  <c:v>2.9149999999999999E-2</c:v>
                </c:pt>
                <c:pt idx="1444">
                  <c:v>2.9190000000000001E-2</c:v>
                </c:pt>
                <c:pt idx="1445">
                  <c:v>2.921E-2</c:v>
                </c:pt>
                <c:pt idx="1446">
                  <c:v>2.92E-2</c:v>
                </c:pt>
                <c:pt idx="1447">
                  <c:v>2.9219999999999999E-2</c:v>
                </c:pt>
                <c:pt idx="1448">
                  <c:v>2.9260000000000001E-2</c:v>
                </c:pt>
                <c:pt idx="1449">
                  <c:v>2.928E-2</c:v>
                </c:pt>
                <c:pt idx="1450">
                  <c:v>2.929E-2</c:v>
                </c:pt>
                <c:pt idx="1451">
                  <c:v>2.9319999999999999E-2</c:v>
                </c:pt>
                <c:pt idx="1452">
                  <c:v>2.9350000000000001E-2</c:v>
                </c:pt>
                <c:pt idx="1453">
                  <c:v>2.937E-2</c:v>
                </c:pt>
                <c:pt idx="1454">
                  <c:v>2.9399999999999999E-2</c:v>
                </c:pt>
                <c:pt idx="1455">
                  <c:v>2.945E-2</c:v>
                </c:pt>
                <c:pt idx="1456">
                  <c:v>2.9499999999999998E-2</c:v>
                </c:pt>
                <c:pt idx="1457">
                  <c:v>2.9520000000000001E-2</c:v>
                </c:pt>
                <c:pt idx="1458">
                  <c:v>2.9520000000000001E-2</c:v>
                </c:pt>
                <c:pt idx="1459">
                  <c:v>2.9559999999999999E-2</c:v>
                </c:pt>
                <c:pt idx="1460">
                  <c:v>2.962E-2</c:v>
                </c:pt>
                <c:pt idx="1461">
                  <c:v>2.9659999999999999E-2</c:v>
                </c:pt>
                <c:pt idx="1462">
                  <c:v>2.9680000000000002E-2</c:v>
                </c:pt>
                <c:pt idx="1463">
                  <c:v>2.971E-2</c:v>
                </c:pt>
                <c:pt idx="1464">
                  <c:v>2.9749999999999999E-2</c:v>
                </c:pt>
                <c:pt idx="1465">
                  <c:v>2.9770000000000001E-2</c:v>
                </c:pt>
                <c:pt idx="1466">
                  <c:v>2.98E-2</c:v>
                </c:pt>
                <c:pt idx="1467">
                  <c:v>2.9850000000000002E-2</c:v>
                </c:pt>
                <c:pt idx="1468">
                  <c:v>2.989E-2</c:v>
                </c:pt>
                <c:pt idx="1469">
                  <c:v>2.9909999999999999E-2</c:v>
                </c:pt>
                <c:pt idx="1470">
                  <c:v>2.9950000000000001E-2</c:v>
                </c:pt>
                <c:pt idx="1471">
                  <c:v>2.9989999999999999E-2</c:v>
                </c:pt>
                <c:pt idx="1472">
                  <c:v>3.0020000000000002E-2</c:v>
                </c:pt>
                <c:pt idx="1473">
                  <c:v>3.0040000000000001E-2</c:v>
                </c:pt>
                <c:pt idx="1474">
                  <c:v>3.0089999999999999E-2</c:v>
                </c:pt>
                <c:pt idx="1475">
                  <c:v>3.015E-2</c:v>
                </c:pt>
                <c:pt idx="1476">
                  <c:v>3.0179999999999998E-2</c:v>
                </c:pt>
                <c:pt idx="1477">
                  <c:v>3.0210000000000001E-2</c:v>
                </c:pt>
                <c:pt idx="1478">
                  <c:v>3.024E-2</c:v>
                </c:pt>
                <c:pt idx="1479">
                  <c:v>3.0249999999999999E-2</c:v>
                </c:pt>
                <c:pt idx="1480">
                  <c:v>3.0269999999999998E-2</c:v>
                </c:pt>
                <c:pt idx="1481">
                  <c:v>3.031E-2</c:v>
                </c:pt>
                <c:pt idx="1482">
                  <c:v>3.0370000000000001E-2</c:v>
                </c:pt>
                <c:pt idx="1483">
                  <c:v>3.0419999999999999E-2</c:v>
                </c:pt>
                <c:pt idx="1484">
                  <c:v>3.0450000000000001E-2</c:v>
                </c:pt>
                <c:pt idx="1485">
                  <c:v>3.0470000000000001E-2</c:v>
                </c:pt>
                <c:pt idx="1486">
                  <c:v>3.0519999999999999E-2</c:v>
                </c:pt>
                <c:pt idx="1487">
                  <c:v>3.058E-2</c:v>
                </c:pt>
                <c:pt idx="1488">
                  <c:v>3.0620000000000001E-2</c:v>
                </c:pt>
                <c:pt idx="1489">
                  <c:v>3.065E-2</c:v>
                </c:pt>
                <c:pt idx="1490">
                  <c:v>3.0669999999999999E-2</c:v>
                </c:pt>
                <c:pt idx="1491">
                  <c:v>3.0689999999999999E-2</c:v>
                </c:pt>
                <c:pt idx="1492">
                  <c:v>3.0700000000000002E-2</c:v>
                </c:pt>
                <c:pt idx="1493">
                  <c:v>3.074E-2</c:v>
                </c:pt>
                <c:pt idx="1494">
                  <c:v>3.0810000000000001E-2</c:v>
                </c:pt>
                <c:pt idx="1495">
                  <c:v>3.0880000000000001E-2</c:v>
                </c:pt>
                <c:pt idx="1496">
                  <c:v>3.09E-2</c:v>
                </c:pt>
                <c:pt idx="1497">
                  <c:v>3.0929999999999999E-2</c:v>
                </c:pt>
                <c:pt idx="1498">
                  <c:v>3.099E-2</c:v>
                </c:pt>
                <c:pt idx="1499">
                  <c:v>3.1029999999999999E-2</c:v>
                </c:pt>
                <c:pt idx="1500">
                  <c:v>3.1050000000000001E-2</c:v>
                </c:pt>
                <c:pt idx="1501">
                  <c:v>3.108E-2</c:v>
                </c:pt>
                <c:pt idx="1502">
                  <c:v>3.1130000000000001E-2</c:v>
                </c:pt>
                <c:pt idx="1503">
                  <c:v>3.116E-2</c:v>
                </c:pt>
                <c:pt idx="1504">
                  <c:v>3.1179999999999999E-2</c:v>
                </c:pt>
                <c:pt idx="1505">
                  <c:v>3.1230000000000001E-2</c:v>
                </c:pt>
                <c:pt idx="1506">
                  <c:v>3.1289999999999998E-2</c:v>
                </c:pt>
                <c:pt idx="1507">
                  <c:v>3.134E-2</c:v>
                </c:pt>
                <c:pt idx="1508">
                  <c:v>3.1379999999999998E-2</c:v>
                </c:pt>
                <c:pt idx="1509">
                  <c:v>3.141E-2</c:v>
                </c:pt>
                <c:pt idx="1510">
                  <c:v>3.1440000000000003E-2</c:v>
                </c:pt>
                <c:pt idx="1511">
                  <c:v>3.1469999999999998E-2</c:v>
                </c:pt>
                <c:pt idx="1512">
                  <c:v>3.1510000000000003E-2</c:v>
                </c:pt>
                <c:pt idx="1513">
                  <c:v>3.1579999999999997E-2</c:v>
                </c:pt>
                <c:pt idx="1514">
                  <c:v>3.1620000000000002E-2</c:v>
                </c:pt>
                <c:pt idx="1515">
                  <c:v>3.1629999999999998E-2</c:v>
                </c:pt>
                <c:pt idx="1516">
                  <c:v>3.1660000000000001E-2</c:v>
                </c:pt>
                <c:pt idx="1517">
                  <c:v>3.1719999999999998E-2</c:v>
                </c:pt>
                <c:pt idx="1518">
                  <c:v>3.1780000000000003E-2</c:v>
                </c:pt>
                <c:pt idx="1519">
                  <c:v>3.1800000000000002E-2</c:v>
                </c:pt>
                <c:pt idx="1520">
                  <c:v>3.1820000000000001E-2</c:v>
                </c:pt>
                <c:pt idx="1521">
                  <c:v>3.1879999999999999E-2</c:v>
                </c:pt>
                <c:pt idx="1522">
                  <c:v>3.1940000000000003E-2</c:v>
                </c:pt>
                <c:pt idx="1523">
                  <c:v>3.1949999999999999E-2</c:v>
                </c:pt>
                <c:pt idx="1524">
                  <c:v>3.1969999999999998E-2</c:v>
                </c:pt>
                <c:pt idx="1525">
                  <c:v>3.2030000000000003E-2</c:v>
                </c:pt>
                <c:pt idx="1526">
                  <c:v>3.209E-2</c:v>
                </c:pt>
                <c:pt idx="1527">
                  <c:v>3.2140000000000002E-2</c:v>
                </c:pt>
                <c:pt idx="1528">
                  <c:v>3.2190000000000003E-2</c:v>
                </c:pt>
                <c:pt idx="1529">
                  <c:v>3.2250000000000001E-2</c:v>
                </c:pt>
                <c:pt idx="1530">
                  <c:v>3.227E-2</c:v>
                </c:pt>
                <c:pt idx="1531">
                  <c:v>3.227E-2</c:v>
                </c:pt>
                <c:pt idx="1532">
                  <c:v>3.2300000000000002E-2</c:v>
                </c:pt>
                <c:pt idx="1533">
                  <c:v>3.2370000000000003E-2</c:v>
                </c:pt>
                <c:pt idx="1534">
                  <c:v>3.2419999999999997E-2</c:v>
                </c:pt>
                <c:pt idx="1535">
                  <c:v>3.2469999999999999E-2</c:v>
                </c:pt>
                <c:pt idx="1536">
                  <c:v>3.2500000000000001E-2</c:v>
                </c:pt>
                <c:pt idx="1537">
                  <c:v>3.2539999999999999E-2</c:v>
                </c:pt>
                <c:pt idx="1538">
                  <c:v>3.2570000000000002E-2</c:v>
                </c:pt>
                <c:pt idx="1539">
                  <c:v>3.261E-2</c:v>
                </c:pt>
                <c:pt idx="1540">
                  <c:v>3.2669999999999998E-2</c:v>
                </c:pt>
                <c:pt idx="1541">
                  <c:v>3.2710000000000003E-2</c:v>
                </c:pt>
                <c:pt idx="1542">
                  <c:v>3.2730000000000002E-2</c:v>
                </c:pt>
                <c:pt idx="1543">
                  <c:v>3.2739999999999998E-2</c:v>
                </c:pt>
                <c:pt idx="1544">
                  <c:v>3.2770000000000001E-2</c:v>
                </c:pt>
                <c:pt idx="1545">
                  <c:v>3.2820000000000002E-2</c:v>
                </c:pt>
                <c:pt idx="1546">
                  <c:v>3.2870000000000003E-2</c:v>
                </c:pt>
                <c:pt idx="1547">
                  <c:v>3.2919999999999998E-2</c:v>
                </c:pt>
                <c:pt idx="1548">
                  <c:v>3.2960000000000003E-2</c:v>
                </c:pt>
                <c:pt idx="1549">
                  <c:v>3.3009999999999998E-2</c:v>
                </c:pt>
                <c:pt idx="1550">
                  <c:v>3.3050000000000003E-2</c:v>
                </c:pt>
                <c:pt idx="1551">
                  <c:v>3.3090000000000001E-2</c:v>
                </c:pt>
                <c:pt idx="1552">
                  <c:v>3.3149999999999999E-2</c:v>
                </c:pt>
                <c:pt idx="1553">
                  <c:v>3.3180000000000001E-2</c:v>
                </c:pt>
                <c:pt idx="1554">
                  <c:v>3.3189999999999997E-2</c:v>
                </c:pt>
                <c:pt idx="1555">
                  <c:v>3.3210000000000003E-2</c:v>
                </c:pt>
                <c:pt idx="1556">
                  <c:v>3.3270000000000001E-2</c:v>
                </c:pt>
                <c:pt idx="1557">
                  <c:v>3.3329999999999999E-2</c:v>
                </c:pt>
                <c:pt idx="1558">
                  <c:v>3.3360000000000001E-2</c:v>
                </c:pt>
                <c:pt idx="1559">
                  <c:v>3.3390000000000003E-2</c:v>
                </c:pt>
                <c:pt idx="1560">
                  <c:v>3.3439999999999998E-2</c:v>
                </c:pt>
                <c:pt idx="1561">
                  <c:v>3.3489999999999999E-2</c:v>
                </c:pt>
                <c:pt idx="1562">
                  <c:v>3.3529999999999997E-2</c:v>
                </c:pt>
                <c:pt idx="1563">
                  <c:v>3.356E-2</c:v>
                </c:pt>
                <c:pt idx="1564">
                  <c:v>3.3599999999999998E-2</c:v>
                </c:pt>
                <c:pt idx="1565">
                  <c:v>3.3619999999999997E-2</c:v>
                </c:pt>
                <c:pt idx="1566">
                  <c:v>3.3660000000000002E-2</c:v>
                </c:pt>
                <c:pt idx="1567">
                  <c:v>3.372E-2</c:v>
                </c:pt>
                <c:pt idx="1568">
                  <c:v>3.3779999999999998E-2</c:v>
                </c:pt>
                <c:pt idx="1569">
                  <c:v>3.3799999999999997E-2</c:v>
                </c:pt>
                <c:pt idx="1570">
                  <c:v>3.381E-2</c:v>
                </c:pt>
                <c:pt idx="1571">
                  <c:v>3.3849999999999998E-2</c:v>
                </c:pt>
                <c:pt idx="1572">
                  <c:v>3.3919999999999999E-2</c:v>
                </c:pt>
                <c:pt idx="1573">
                  <c:v>3.3980000000000003E-2</c:v>
                </c:pt>
                <c:pt idx="1574">
                  <c:v>3.4020000000000002E-2</c:v>
                </c:pt>
                <c:pt idx="1575">
                  <c:v>3.4079999999999999E-2</c:v>
                </c:pt>
                <c:pt idx="1576">
                  <c:v>3.4110000000000001E-2</c:v>
                </c:pt>
                <c:pt idx="1577">
                  <c:v>3.4110000000000001E-2</c:v>
                </c:pt>
                <c:pt idx="1578">
                  <c:v>3.4139999999999997E-2</c:v>
                </c:pt>
                <c:pt idx="1579">
                  <c:v>3.422E-2</c:v>
                </c:pt>
                <c:pt idx="1580">
                  <c:v>3.4279999999999998E-2</c:v>
                </c:pt>
                <c:pt idx="1581">
                  <c:v>3.4320000000000003E-2</c:v>
                </c:pt>
                <c:pt idx="1582">
                  <c:v>3.4360000000000002E-2</c:v>
                </c:pt>
                <c:pt idx="1583">
                  <c:v>3.4410000000000003E-2</c:v>
                </c:pt>
                <c:pt idx="1584">
                  <c:v>3.4450000000000001E-2</c:v>
                </c:pt>
                <c:pt idx="1585">
                  <c:v>3.4479999999999997E-2</c:v>
                </c:pt>
                <c:pt idx="1586">
                  <c:v>3.4529999999999998E-2</c:v>
                </c:pt>
                <c:pt idx="1587">
                  <c:v>3.4590000000000003E-2</c:v>
                </c:pt>
                <c:pt idx="1588">
                  <c:v>3.4630000000000001E-2</c:v>
                </c:pt>
                <c:pt idx="1589">
                  <c:v>3.4669999999999999E-2</c:v>
                </c:pt>
                <c:pt idx="1590">
                  <c:v>3.4729999999999997E-2</c:v>
                </c:pt>
                <c:pt idx="1591">
                  <c:v>3.4799999999999998E-2</c:v>
                </c:pt>
                <c:pt idx="1592">
                  <c:v>3.4840000000000003E-2</c:v>
                </c:pt>
                <c:pt idx="1593">
                  <c:v>3.4860000000000002E-2</c:v>
                </c:pt>
                <c:pt idx="1594">
                  <c:v>3.4930000000000003E-2</c:v>
                </c:pt>
                <c:pt idx="1595">
                  <c:v>3.5020000000000003E-2</c:v>
                </c:pt>
                <c:pt idx="1596">
                  <c:v>3.5069999999999997E-2</c:v>
                </c:pt>
                <c:pt idx="1597">
                  <c:v>3.5090000000000003E-2</c:v>
                </c:pt>
                <c:pt idx="1598">
                  <c:v>3.5139999999999998E-2</c:v>
                </c:pt>
                <c:pt idx="1599">
                  <c:v>3.5209999999999998E-2</c:v>
                </c:pt>
                <c:pt idx="1600">
                  <c:v>3.526E-2</c:v>
                </c:pt>
                <c:pt idx="1601">
                  <c:v>3.5290000000000002E-2</c:v>
                </c:pt>
                <c:pt idx="1602">
                  <c:v>3.5380000000000002E-2</c:v>
                </c:pt>
                <c:pt idx="1603">
                  <c:v>3.5490000000000001E-2</c:v>
                </c:pt>
                <c:pt idx="1604">
                  <c:v>3.5580000000000001E-2</c:v>
                </c:pt>
                <c:pt idx="1605">
                  <c:v>3.5650000000000001E-2</c:v>
                </c:pt>
                <c:pt idx="1606">
                  <c:v>3.569E-2</c:v>
                </c:pt>
                <c:pt idx="1607">
                  <c:v>3.5720000000000002E-2</c:v>
                </c:pt>
                <c:pt idx="1608">
                  <c:v>3.5810000000000002E-2</c:v>
                </c:pt>
                <c:pt idx="1609">
                  <c:v>3.5929999999999997E-2</c:v>
                </c:pt>
                <c:pt idx="1610">
                  <c:v>3.6060000000000002E-2</c:v>
                </c:pt>
                <c:pt idx="1611">
                  <c:v>3.6139999999999999E-2</c:v>
                </c:pt>
                <c:pt idx="1612">
                  <c:v>3.619E-2</c:v>
                </c:pt>
                <c:pt idx="1613">
                  <c:v>3.6240000000000001E-2</c:v>
                </c:pt>
                <c:pt idx="1614">
                  <c:v>3.6319999999999998E-2</c:v>
                </c:pt>
                <c:pt idx="1615">
                  <c:v>3.644E-2</c:v>
                </c:pt>
                <c:pt idx="1616">
                  <c:v>3.6549999999999999E-2</c:v>
                </c:pt>
                <c:pt idx="1617">
                  <c:v>3.6639999999999999E-2</c:v>
                </c:pt>
                <c:pt idx="1618">
                  <c:v>3.6749999999999998E-2</c:v>
                </c:pt>
                <c:pt idx="1619">
                  <c:v>3.6859999999999997E-2</c:v>
                </c:pt>
                <c:pt idx="1620">
                  <c:v>3.696E-2</c:v>
                </c:pt>
                <c:pt idx="1621">
                  <c:v>3.7060000000000003E-2</c:v>
                </c:pt>
                <c:pt idx="1622">
                  <c:v>3.7179999999999998E-2</c:v>
                </c:pt>
                <c:pt idx="1623">
                  <c:v>3.7280000000000001E-2</c:v>
                </c:pt>
                <c:pt idx="1624">
                  <c:v>3.737E-2</c:v>
                </c:pt>
                <c:pt idx="1625">
                  <c:v>3.7519999999999998E-2</c:v>
                </c:pt>
                <c:pt idx="1626">
                  <c:v>3.7699999999999997E-2</c:v>
                </c:pt>
                <c:pt idx="1627">
                  <c:v>3.7819999999999999E-2</c:v>
                </c:pt>
                <c:pt idx="1628">
                  <c:v>3.7909999999999999E-2</c:v>
                </c:pt>
                <c:pt idx="1629">
                  <c:v>3.805E-2</c:v>
                </c:pt>
                <c:pt idx="1630">
                  <c:v>3.8190000000000002E-2</c:v>
                </c:pt>
                <c:pt idx="1631">
                  <c:v>3.8289999999999998E-2</c:v>
                </c:pt>
                <c:pt idx="1632">
                  <c:v>3.8399999999999997E-2</c:v>
                </c:pt>
                <c:pt idx="1633">
                  <c:v>3.857E-2</c:v>
                </c:pt>
                <c:pt idx="1634">
                  <c:v>3.8769999999999999E-2</c:v>
                </c:pt>
                <c:pt idx="1635">
                  <c:v>3.8980000000000001E-2</c:v>
                </c:pt>
                <c:pt idx="1636">
                  <c:v>3.9170000000000003E-2</c:v>
                </c:pt>
                <c:pt idx="1637">
                  <c:v>3.9359999999999999E-2</c:v>
                </c:pt>
                <c:pt idx="1638">
                  <c:v>3.9510000000000003E-2</c:v>
                </c:pt>
                <c:pt idx="1639">
                  <c:v>3.9649999999999998E-2</c:v>
                </c:pt>
                <c:pt idx="1640">
                  <c:v>3.9829999999999997E-2</c:v>
                </c:pt>
                <c:pt idx="1641">
                  <c:v>4.0050000000000002E-2</c:v>
                </c:pt>
                <c:pt idx="1642">
                  <c:v>4.0250000000000001E-2</c:v>
                </c:pt>
                <c:pt idx="1643">
                  <c:v>4.0430000000000001E-2</c:v>
                </c:pt>
                <c:pt idx="1644">
                  <c:v>4.0640000000000003E-2</c:v>
                </c:pt>
                <c:pt idx="1645">
                  <c:v>4.0869999999999997E-2</c:v>
                </c:pt>
                <c:pt idx="1646">
                  <c:v>4.1079999999999998E-2</c:v>
                </c:pt>
                <c:pt idx="1647">
                  <c:v>4.129E-2</c:v>
                </c:pt>
                <c:pt idx="1648">
                  <c:v>4.1529999999999997E-2</c:v>
                </c:pt>
                <c:pt idx="1649">
                  <c:v>4.1779999999999998E-2</c:v>
                </c:pt>
                <c:pt idx="1650">
                  <c:v>4.1980000000000003E-2</c:v>
                </c:pt>
                <c:pt idx="1651">
                  <c:v>4.2119999999999998E-2</c:v>
                </c:pt>
                <c:pt idx="1652">
                  <c:v>4.2340000000000003E-2</c:v>
                </c:pt>
                <c:pt idx="1653">
                  <c:v>4.2659999999999997E-2</c:v>
                </c:pt>
                <c:pt idx="1654">
                  <c:v>4.299E-2</c:v>
                </c:pt>
                <c:pt idx="1655">
                  <c:v>4.3279999999999999E-2</c:v>
                </c:pt>
                <c:pt idx="1656">
                  <c:v>4.3549999999999998E-2</c:v>
                </c:pt>
                <c:pt idx="1657">
                  <c:v>4.3839999999999997E-2</c:v>
                </c:pt>
                <c:pt idx="1658">
                  <c:v>4.4159999999999998E-2</c:v>
                </c:pt>
                <c:pt idx="1659">
                  <c:v>4.4490000000000002E-2</c:v>
                </c:pt>
                <c:pt idx="1660">
                  <c:v>4.4830000000000002E-2</c:v>
                </c:pt>
                <c:pt idx="1661">
                  <c:v>4.5150000000000003E-2</c:v>
                </c:pt>
                <c:pt idx="1662">
                  <c:v>4.5429999999999998E-2</c:v>
                </c:pt>
                <c:pt idx="1663">
                  <c:v>4.573E-2</c:v>
                </c:pt>
                <c:pt idx="1664">
                  <c:v>4.6080000000000003E-2</c:v>
                </c:pt>
                <c:pt idx="1665">
                  <c:v>4.6449999999999998E-2</c:v>
                </c:pt>
                <c:pt idx="1666">
                  <c:v>4.6789999999999998E-2</c:v>
                </c:pt>
                <c:pt idx="1667">
                  <c:v>4.7109999999999999E-2</c:v>
                </c:pt>
                <c:pt idx="1668">
                  <c:v>4.7449999999999999E-2</c:v>
                </c:pt>
                <c:pt idx="1669">
                  <c:v>4.7820000000000001E-2</c:v>
                </c:pt>
                <c:pt idx="1670">
                  <c:v>4.8180000000000001E-2</c:v>
                </c:pt>
                <c:pt idx="1671">
                  <c:v>4.8529999999999997E-2</c:v>
                </c:pt>
                <c:pt idx="1672">
                  <c:v>4.8890000000000003E-2</c:v>
                </c:pt>
                <c:pt idx="1673">
                  <c:v>4.9250000000000002E-2</c:v>
                </c:pt>
                <c:pt idx="1674">
                  <c:v>4.9619999999999997E-2</c:v>
                </c:pt>
                <c:pt idx="1675">
                  <c:v>4.9979999999999997E-2</c:v>
                </c:pt>
                <c:pt idx="1676">
                  <c:v>5.0360000000000002E-2</c:v>
                </c:pt>
                <c:pt idx="1677">
                  <c:v>5.074E-2</c:v>
                </c:pt>
                <c:pt idx="1678">
                  <c:v>5.1119999999999999E-2</c:v>
                </c:pt>
                <c:pt idx="1679">
                  <c:v>5.1529999999999999E-2</c:v>
                </c:pt>
                <c:pt idx="1680">
                  <c:v>5.1979999999999998E-2</c:v>
                </c:pt>
                <c:pt idx="1681">
                  <c:v>5.2420000000000001E-2</c:v>
                </c:pt>
                <c:pt idx="1682">
                  <c:v>5.2830000000000002E-2</c:v>
                </c:pt>
                <c:pt idx="1683">
                  <c:v>5.323E-2</c:v>
                </c:pt>
                <c:pt idx="1684">
                  <c:v>5.3609999999999998E-2</c:v>
                </c:pt>
                <c:pt idx="1685">
                  <c:v>5.3990000000000003E-2</c:v>
                </c:pt>
                <c:pt idx="1686">
                  <c:v>5.4399999999999997E-2</c:v>
                </c:pt>
                <c:pt idx="1687">
                  <c:v>5.4829999999999997E-2</c:v>
                </c:pt>
                <c:pt idx="1688">
                  <c:v>5.5230000000000001E-2</c:v>
                </c:pt>
                <c:pt idx="1689">
                  <c:v>5.5590000000000001E-2</c:v>
                </c:pt>
                <c:pt idx="1690">
                  <c:v>5.5980000000000002E-2</c:v>
                </c:pt>
                <c:pt idx="1691">
                  <c:v>5.6419999999999998E-2</c:v>
                </c:pt>
                <c:pt idx="1692">
                  <c:v>5.6890000000000003E-2</c:v>
                </c:pt>
                <c:pt idx="1693">
                  <c:v>5.7329999999999999E-2</c:v>
                </c:pt>
                <c:pt idx="1694">
                  <c:v>5.7770000000000002E-2</c:v>
                </c:pt>
                <c:pt idx="1695">
                  <c:v>5.8220000000000001E-2</c:v>
                </c:pt>
                <c:pt idx="1696">
                  <c:v>5.8650000000000001E-2</c:v>
                </c:pt>
                <c:pt idx="1697">
                  <c:v>5.9029999999999999E-2</c:v>
                </c:pt>
                <c:pt idx="1698">
                  <c:v>5.9409999999999998E-2</c:v>
                </c:pt>
                <c:pt idx="1699">
                  <c:v>5.9830000000000001E-2</c:v>
                </c:pt>
                <c:pt idx="1700">
                  <c:v>6.028E-2</c:v>
                </c:pt>
                <c:pt idx="1701">
                  <c:v>6.0699999999999997E-2</c:v>
                </c:pt>
                <c:pt idx="1702">
                  <c:v>6.1109999999999998E-2</c:v>
                </c:pt>
                <c:pt idx="1703">
                  <c:v>6.1530000000000001E-2</c:v>
                </c:pt>
                <c:pt idx="1704">
                  <c:v>6.1940000000000002E-2</c:v>
                </c:pt>
                <c:pt idx="1705">
                  <c:v>6.2330000000000003E-2</c:v>
                </c:pt>
                <c:pt idx="1706">
                  <c:v>6.275E-2</c:v>
                </c:pt>
                <c:pt idx="1707">
                  <c:v>6.3200000000000006E-2</c:v>
                </c:pt>
                <c:pt idx="1708">
                  <c:v>6.3619999999999996E-2</c:v>
                </c:pt>
                <c:pt idx="1709">
                  <c:v>6.3969999999999999E-2</c:v>
                </c:pt>
                <c:pt idx="1710">
                  <c:v>6.4299999999999996E-2</c:v>
                </c:pt>
                <c:pt idx="1711">
                  <c:v>6.4659999999999995E-2</c:v>
                </c:pt>
                <c:pt idx="1712">
                  <c:v>6.5040000000000001E-2</c:v>
                </c:pt>
                <c:pt idx="1713">
                  <c:v>6.547E-2</c:v>
                </c:pt>
                <c:pt idx="1714">
                  <c:v>6.5879999999999994E-2</c:v>
                </c:pt>
                <c:pt idx="1715">
                  <c:v>6.6220000000000001E-2</c:v>
                </c:pt>
                <c:pt idx="1716">
                  <c:v>6.6519999999999996E-2</c:v>
                </c:pt>
                <c:pt idx="1717">
                  <c:v>6.6850000000000007E-2</c:v>
                </c:pt>
                <c:pt idx="1718">
                  <c:v>6.7239999999999994E-2</c:v>
                </c:pt>
                <c:pt idx="1719">
                  <c:v>6.7659999999999998E-2</c:v>
                </c:pt>
                <c:pt idx="1720">
                  <c:v>6.7989999999999995E-2</c:v>
                </c:pt>
                <c:pt idx="1721">
                  <c:v>6.8239999999999995E-2</c:v>
                </c:pt>
                <c:pt idx="1722">
                  <c:v>6.8500000000000005E-2</c:v>
                </c:pt>
                <c:pt idx="1723">
                  <c:v>6.8779999999999994E-2</c:v>
                </c:pt>
                <c:pt idx="1724">
                  <c:v>6.905E-2</c:v>
                </c:pt>
                <c:pt idx="1725">
                  <c:v>6.9339999999999999E-2</c:v>
                </c:pt>
                <c:pt idx="1726">
                  <c:v>6.966E-2</c:v>
                </c:pt>
                <c:pt idx="1727">
                  <c:v>6.9980000000000001E-2</c:v>
                </c:pt>
                <c:pt idx="1728">
                  <c:v>7.0269999999999999E-2</c:v>
                </c:pt>
                <c:pt idx="1729">
                  <c:v>7.0580000000000004E-2</c:v>
                </c:pt>
                <c:pt idx="1730">
                  <c:v>7.0910000000000001E-2</c:v>
                </c:pt>
                <c:pt idx="1731">
                  <c:v>7.1199999999999999E-2</c:v>
                </c:pt>
                <c:pt idx="1732">
                  <c:v>7.1429999999999993E-2</c:v>
                </c:pt>
                <c:pt idx="1733">
                  <c:v>7.1660000000000001E-2</c:v>
                </c:pt>
                <c:pt idx="1734">
                  <c:v>7.1879999999999999E-2</c:v>
                </c:pt>
                <c:pt idx="1735">
                  <c:v>7.2059999999999999E-2</c:v>
                </c:pt>
                <c:pt idx="1736">
                  <c:v>7.2249999999999995E-2</c:v>
                </c:pt>
                <c:pt idx="1737">
                  <c:v>7.2480000000000003E-2</c:v>
                </c:pt>
                <c:pt idx="1738">
                  <c:v>7.2700000000000001E-2</c:v>
                </c:pt>
                <c:pt idx="1739">
                  <c:v>7.2910000000000003E-2</c:v>
                </c:pt>
                <c:pt idx="1740">
                  <c:v>7.3130000000000001E-2</c:v>
                </c:pt>
                <c:pt idx="1741">
                  <c:v>7.3400000000000007E-2</c:v>
                </c:pt>
                <c:pt idx="1742">
                  <c:v>7.3649999999999993E-2</c:v>
                </c:pt>
                <c:pt idx="1743">
                  <c:v>7.3819999999999997E-2</c:v>
                </c:pt>
                <c:pt idx="1744">
                  <c:v>7.3969999999999994E-2</c:v>
                </c:pt>
                <c:pt idx="1745">
                  <c:v>7.417E-2</c:v>
                </c:pt>
                <c:pt idx="1746">
                  <c:v>7.4349999999999999E-2</c:v>
                </c:pt>
                <c:pt idx="1747">
                  <c:v>7.4480000000000005E-2</c:v>
                </c:pt>
                <c:pt idx="1748">
                  <c:v>7.4590000000000004E-2</c:v>
                </c:pt>
                <c:pt idx="1749">
                  <c:v>7.4749999999999997E-2</c:v>
                </c:pt>
                <c:pt idx="1750">
                  <c:v>7.4929999999999997E-2</c:v>
                </c:pt>
                <c:pt idx="1751">
                  <c:v>7.5120000000000006E-2</c:v>
                </c:pt>
                <c:pt idx="1752">
                  <c:v>7.5329999999999994E-2</c:v>
                </c:pt>
                <c:pt idx="1753">
                  <c:v>7.5520000000000004E-2</c:v>
                </c:pt>
                <c:pt idx="1754">
                  <c:v>7.5630000000000003E-2</c:v>
                </c:pt>
                <c:pt idx="1755">
                  <c:v>7.571E-2</c:v>
                </c:pt>
                <c:pt idx="1756">
                  <c:v>7.5810000000000002E-2</c:v>
                </c:pt>
                <c:pt idx="1757">
                  <c:v>7.5939999999999994E-2</c:v>
                </c:pt>
                <c:pt idx="1758">
                  <c:v>7.6079999999999995E-2</c:v>
                </c:pt>
                <c:pt idx="1759">
                  <c:v>7.621E-2</c:v>
                </c:pt>
                <c:pt idx="1760">
                  <c:v>7.6340000000000005E-2</c:v>
                </c:pt>
                <c:pt idx="1761">
                  <c:v>7.6480000000000006E-2</c:v>
                </c:pt>
                <c:pt idx="1762">
                  <c:v>7.6609999999999998E-2</c:v>
                </c:pt>
                <c:pt idx="1763">
                  <c:v>7.6749999999999999E-2</c:v>
                </c:pt>
                <c:pt idx="1764">
                  <c:v>7.689E-2</c:v>
                </c:pt>
                <c:pt idx="1765">
                  <c:v>7.7009999999999995E-2</c:v>
                </c:pt>
                <c:pt idx="1766">
                  <c:v>7.707E-2</c:v>
                </c:pt>
                <c:pt idx="1767">
                  <c:v>7.714E-2</c:v>
                </c:pt>
                <c:pt idx="1768">
                  <c:v>7.7240000000000003E-2</c:v>
                </c:pt>
                <c:pt idx="1769">
                  <c:v>7.7350000000000002E-2</c:v>
                </c:pt>
                <c:pt idx="1770">
                  <c:v>7.7450000000000005E-2</c:v>
                </c:pt>
                <c:pt idx="1771">
                  <c:v>7.7539999999999998E-2</c:v>
                </c:pt>
                <c:pt idx="1772">
                  <c:v>7.7649999999999997E-2</c:v>
                </c:pt>
                <c:pt idx="1773">
                  <c:v>7.7740000000000004E-2</c:v>
                </c:pt>
                <c:pt idx="1774">
                  <c:v>7.7810000000000004E-2</c:v>
                </c:pt>
                <c:pt idx="1775">
                  <c:v>7.7890000000000001E-2</c:v>
                </c:pt>
                <c:pt idx="1776">
                  <c:v>7.7990000000000004E-2</c:v>
                </c:pt>
                <c:pt idx="1777">
                  <c:v>7.8100000000000003E-2</c:v>
                </c:pt>
                <c:pt idx="1778">
                  <c:v>7.8210000000000002E-2</c:v>
                </c:pt>
                <c:pt idx="1779">
                  <c:v>7.8289999999999998E-2</c:v>
                </c:pt>
                <c:pt idx="1780">
                  <c:v>7.8329999999999997E-2</c:v>
                </c:pt>
                <c:pt idx="1781">
                  <c:v>7.8359999999999999E-2</c:v>
                </c:pt>
                <c:pt idx="1782">
                  <c:v>7.8409999999999994E-2</c:v>
                </c:pt>
                <c:pt idx="1783">
                  <c:v>7.8490000000000004E-2</c:v>
                </c:pt>
                <c:pt idx="1784">
                  <c:v>7.8619999999999995E-2</c:v>
                </c:pt>
                <c:pt idx="1785">
                  <c:v>7.8689999999999996E-2</c:v>
                </c:pt>
                <c:pt idx="1786">
                  <c:v>7.8689999999999996E-2</c:v>
                </c:pt>
                <c:pt idx="1787">
                  <c:v>7.8710000000000002E-2</c:v>
                </c:pt>
                <c:pt idx="1788">
                  <c:v>7.8780000000000003E-2</c:v>
                </c:pt>
                <c:pt idx="1789">
                  <c:v>7.886E-2</c:v>
                </c:pt>
                <c:pt idx="1790">
                  <c:v>7.8909999999999994E-2</c:v>
                </c:pt>
                <c:pt idx="1791">
                  <c:v>7.8950000000000006E-2</c:v>
                </c:pt>
                <c:pt idx="1792">
                  <c:v>7.9009999999999997E-2</c:v>
                </c:pt>
                <c:pt idx="1793">
                  <c:v>7.9049999999999995E-2</c:v>
                </c:pt>
                <c:pt idx="1794">
                  <c:v>7.9100000000000004E-2</c:v>
                </c:pt>
                <c:pt idx="1795">
                  <c:v>7.9159999999999994E-2</c:v>
                </c:pt>
                <c:pt idx="1796">
                  <c:v>7.9229999999999995E-2</c:v>
                </c:pt>
                <c:pt idx="1797">
                  <c:v>7.9280000000000003E-2</c:v>
                </c:pt>
                <c:pt idx="1798">
                  <c:v>7.9310000000000005E-2</c:v>
                </c:pt>
                <c:pt idx="1799">
                  <c:v>7.9350000000000004E-2</c:v>
                </c:pt>
                <c:pt idx="1800">
                  <c:v>7.9409999999999994E-2</c:v>
                </c:pt>
                <c:pt idx="1801">
                  <c:v>7.9460000000000003E-2</c:v>
                </c:pt>
                <c:pt idx="1802">
                  <c:v>7.9490000000000005E-2</c:v>
                </c:pt>
                <c:pt idx="1803">
                  <c:v>7.9530000000000003E-2</c:v>
                </c:pt>
                <c:pt idx="1804">
                  <c:v>7.9570000000000002E-2</c:v>
                </c:pt>
                <c:pt idx="1805">
                  <c:v>7.9600000000000004E-2</c:v>
                </c:pt>
                <c:pt idx="1806">
                  <c:v>7.9649999999999999E-2</c:v>
                </c:pt>
                <c:pt idx="1807">
                  <c:v>7.9719999999999999E-2</c:v>
                </c:pt>
                <c:pt idx="1808">
                  <c:v>7.9769999999999994E-2</c:v>
                </c:pt>
                <c:pt idx="1809">
                  <c:v>7.9780000000000004E-2</c:v>
                </c:pt>
                <c:pt idx="1810">
                  <c:v>7.9820000000000002E-2</c:v>
                </c:pt>
                <c:pt idx="1811">
                  <c:v>7.9909999999999995E-2</c:v>
                </c:pt>
                <c:pt idx="1812">
                  <c:v>7.9949999999999993E-2</c:v>
                </c:pt>
                <c:pt idx="1813">
                  <c:v>7.9969999999999999E-2</c:v>
                </c:pt>
                <c:pt idx="1814">
                  <c:v>7.9990000000000006E-2</c:v>
                </c:pt>
                <c:pt idx="1815">
                  <c:v>8.0019999999999994E-2</c:v>
                </c:pt>
                <c:pt idx="1816">
                  <c:v>8.0049999999999996E-2</c:v>
                </c:pt>
                <c:pt idx="1817">
                  <c:v>8.0089999999999995E-2</c:v>
                </c:pt>
                <c:pt idx="1818">
                  <c:v>8.0140000000000003E-2</c:v>
                </c:pt>
                <c:pt idx="1819">
                  <c:v>8.0189999999999997E-2</c:v>
                </c:pt>
                <c:pt idx="1820">
                  <c:v>8.0229999999999996E-2</c:v>
                </c:pt>
                <c:pt idx="1821">
                  <c:v>8.0250000000000002E-2</c:v>
                </c:pt>
                <c:pt idx="1822">
                  <c:v>8.0280000000000004E-2</c:v>
                </c:pt>
                <c:pt idx="1823">
                  <c:v>8.0320000000000003E-2</c:v>
                </c:pt>
                <c:pt idx="1824">
                  <c:v>8.0369999999999997E-2</c:v>
                </c:pt>
                <c:pt idx="1825">
                  <c:v>8.0409999999999995E-2</c:v>
                </c:pt>
                <c:pt idx="1826">
                  <c:v>8.047E-2</c:v>
                </c:pt>
                <c:pt idx="1827">
                  <c:v>8.054E-2</c:v>
                </c:pt>
                <c:pt idx="1828">
                  <c:v>8.0589999999999995E-2</c:v>
                </c:pt>
                <c:pt idx="1829">
                  <c:v>8.0610000000000001E-2</c:v>
                </c:pt>
                <c:pt idx="1830">
                  <c:v>8.0629999999999993E-2</c:v>
                </c:pt>
                <c:pt idx="1831">
                  <c:v>8.0670000000000006E-2</c:v>
                </c:pt>
                <c:pt idx="1832">
                  <c:v>8.0689999999999998E-2</c:v>
                </c:pt>
                <c:pt idx="1833">
                  <c:v>8.0729999999999996E-2</c:v>
                </c:pt>
                <c:pt idx="1834">
                  <c:v>8.0799999999999997E-2</c:v>
                </c:pt>
                <c:pt idx="1835">
                  <c:v>8.0850000000000005E-2</c:v>
                </c:pt>
                <c:pt idx="1836">
                  <c:v>8.0869999999999997E-2</c:v>
                </c:pt>
                <c:pt idx="1837">
                  <c:v>8.0890000000000004E-2</c:v>
                </c:pt>
                <c:pt idx="1838">
                  <c:v>8.0960000000000004E-2</c:v>
                </c:pt>
                <c:pt idx="1839">
                  <c:v>8.1009999999999999E-2</c:v>
                </c:pt>
                <c:pt idx="1840">
                  <c:v>8.1030000000000005E-2</c:v>
                </c:pt>
                <c:pt idx="1841">
                  <c:v>8.1059999999999993E-2</c:v>
                </c:pt>
                <c:pt idx="1842">
                  <c:v>8.1119999999999998E-2</c:v>
                </c:pt>
                <c:pt idx="1843">
                  <c:v>8.1170000000000006E-2</c:v>
                </c:pt>
                <c:pt idx="1844">
                  <c:v>8.1199999999999994E-2</c:v>
                </c:pt>
                <c:pt idx="1845">
                  <c:v>8.1220000000000001E-2</c:v>
                </c:pt>
                <c:pt idx="1846">
                  <c:v>8.1269999999999995E-2</c:v>
                </c:pt>
                <c:pt idx="1847">
                  <c:v>8.1320000000000003E-2</c:v>
                </c:pt>
                <c:pt idx="1848">
                  <c:v>8.1360000000000002E-2</c:v>
                </c:pt>
                <c:pt idx="1849">
                  <c:v>8.1409999999999996E-2</c:v>
                </c:pt>
                <c:pt idx="1850">
                  <c:v>8.1449999999999995E-2</c:v>
                </c:pt>
                <c:pt idx="1851">
                  <c:v>8.1479999999999997E-2</c:v>
                </c:pt>
                <c:pt idx="1852">
                  <c:v>8.1530000000000005E-2</c:v>
                </c:pt>
                <c:pt idx="1853">
                  <c:v>8.1589999999999996E-2</c:v>
                </c:pt>
                <c:pt idx="1854">
                  <c:v>8.1640000000000004E-2</c:v>
                </c:pt>
                <c:pt idx="1855">
                  <c:v>8.1659999999999996E-2</c:v>
                </c:pt>
                <c:pt idx="1856">
                  <c:v>8.1699999999999995E-2</c:v>
                </c:pt>
                <c:pt idx="1857">
                  <c:v>8.1769999999999995E-2</c:v>
                </c:pt>
                <c:pt idx="1858">
                  <c:v>8.183E-2</c:v>
                </c:pt>
                <c:pt idx="1859">
                  <c:v>8.1860000000000002E-2</c:v>
                </c:pt>
                <c:pt idx="1860">
                  <c:v>8.1879999999999994E-2</c:v>
                </c:pt>
                <c:pt idx="1861">
                  <c:v>8.1920000000000007E-2</c:v>
                </c:pt>
                <c:pt idx="1862">
                  <c:v>8.1970000000000001E-2</c:v>
                </c:pt>
                <c:pt idx="1863">
                  <c:v>8.1989999999999993E-2</c:v>
                </c:pt>
                <c:pt idx="1864">
                  <c:v>8.201E-2</c:v>
                </c:pt>
                <c:pt idx="1865">
                  <c:v>8.2040000000000002E-2</c:v>
                </c:pt>
                <c:pt idx="1866">
                  <c:v>8.208E-2</c:v>
                </c:pt>
                <c:pt idx="1867">
                  <c:v>8.2119999999999999E-2</c:v>
                </c:pt>
                <c:pt idx="1868">
                  <c:v>8.2170000000000007E-2</c:v>
                </c:pt>
                <c:pt idx="1869">
                  <c:v>8.2210000000000005E-2</c:v>
                </c:pt>
                <c:pt idx="1870">
                  <c:v>8.2239999999999994E-2</c:v>
                </c:pt>
                <c:pt idx="1871">
                  <c:v>8.2269999999999996E-2</c:v>
                </c:pt>
                <c:pt idx="1872">
                  <c:v>8.2299999999999998E-2</c:v>
                </c:pt>
                <c:pt idx="1873">
                  <c:v>8.2350000000000007E-2</c:v>
                </c:pt>
                <c:pt idx="1874">
                  <c:v>8.2379999999999995E-2</c:v>
                </c:pt>
                <c:pt idx="1875">
                  <c:v>8.2390000000000005E-2</c:v>
                </c:pt>
                <c:pt idx="1876">
                  <c:v>8.2400000000000001E-2</c:v>
                </c:pt>
                <c:pt idx="1877">
                  <c:v>8.2419999999999993E-2</c:v>
                </c:pt>
                <c:pt idx="1878">
                  <c:v>8.2449999999999996E-2</c:v>
                </c:pt>
                <c:pt idx="1879">
                  <c:v>8.2470000000000002E-2</c:v>
                </c:pt>
                <c:pt idx="1880">
                  <c:v>8.2489999999999994E-2</c:v>
                </c:pt>
                <c:pt idx="1881">
                  <c:v>8.2519999999999996E-2</c:v>
                </c:pt>
                <c:pt idx="1882">
                  <c:v>8.2530000000000006E-2</c:v>
                </c:pt>
                <c:pt idx="1883">
                  <c:v>8.2540000000000002E-2</c:v>
                </c:pt>
                <c:pt idx="1884">
                  <c:v>8.2559999999999995E-2</c:v>
                </c:pt>
                <c:pt idx="1885">
                  <c:v>8.2589999999999997E-2</c:v>
                </c:pt>
                <c:pt idx="1886">
                  <c:v>8.2589999999999997E-2</c:v>
                </c:pt>
                <c:pt idx="1887">
                  <c:v>8.2580000000000001E-2</c:v>
                </c:pt>
                <c:pt idx="1888">
                  <c:v>8.2600000000000007E-2</c:v>
                </c:pt>
                <c:pt idx="1889">
                  <c:v>8.2610000000000003E-2</c:v>
                </c:pt>
                <c:pt idx="1890">
                  <c:v>8.2610000000000003E-2</c:v>
                </c:pt>
                <c:pt idx="1891">
                  <c:v>8.2610000000000003E-2</c:v>
                </c:pt>
                <c:pt idx="1892">
                  <c:v>8.2619999999999999E-2</c:v>
                </c:pt>
                <c:pt idx="1893">
                  <c:v>8.2629999999999995E-2</c:v>
                </c:pt>
                <c:pt idx="1894">
                  <c:v>8.2619999999999999E-2</c:v>
                </c:pt>
                <c:pt idx="1895">
                  <c:v>8.2629999999999995E-2</c:v>
                </c:pt>
                <c:pt idx="1896">
                  <c:v>8.2640000000000005E-2</c:v>
                </c:pt>
                <c:pt idx="1897">
                  <c:v>8.2640000000000005E-2</c:v>
                </c:pt>
                <c:pt idx="1898">
                  <c:v>8.2629999999999995E-2</c:v>
                </c:pt>
                <c:pt idx="1899">
                  <c:v>8.2619999999999999E-2</c:v>
                </c:pt>
                <c:pt idx="1900">
                  <c:v>8.2610000000000003E-2</c:v>
                </c:pt>
                <c:pt idx="1901">
                  <c:v>8.2580000000000001E-2</c:v>
                </c:pt>
                <c:pt idx="1902">
                  <c:v>8.2559999999999995E-2</c:v>
                </c:pt>
                <c:pt idx="1903">
                  <c:v>8.2549999999999998E-2</c:v>
                </c:pt>
                <c:pt idx="1904">
                  <c:v>8.2549999999999998E-2</c:v>
                </c:pt>
                <c:pt idx="1905">
                  <c:v>8.2549999999999998E-2</c:v>
                </c:pt>
                <c:pt idx="1906">
                  <c:v>8.2530000000000006E-2</c:v>
                </c:pt>
                <c:pt idx="1907">
                  <c:v>8.2530000000000006E-2</c:v>
                </c:pt>
                <c:pt idx="1908">
                  <c:v>8.2519999999999996E-2</c:v>
                </c:pt>
                <c:pt idx="1909">
                  <c:v>8.2500000000000004E-2</c:v>
                </c:pt>
                <c:pt idx="1910">
                  <c:v>8.2470000000000002E-2</c:v>
                </c:pt>
                <c:pt idx="1911">
                  <c:v>8.2439999999999999E-2</c:v>
                </c:pt>
                <c:pt idx="1912">
                  <c:v>8.2439999999999999E-2</c:v>
                </c:pt>
                <c:pt idx="1913">
                  <c:v>8.2419999999999993E-2</c:v>
                </c:pt>
                <c:pt idx="1914">
                  <c:v>8.2390000000000005E-2</c:v>
                </c:pt>
                <c:pt idx="1915">
                  <c:v>8.2360000000000003E-2</c:v>
                </c:pt>
                <c:pt idx="1916">
                  <c:v>8.233E-2</c:v>
                </c:pt>
                <c:pt idx="1917">
                  <c:v>8.2299999999999998E-2</c:v>
                </c:pt>
                <c:pt idx="1918">
                  <c:v>8.2280000000000006E-2</c:v>
                </c:pt>
                <c:pt idx="1919">
                  <c:v>8.2269999999999996E-2</c:v>
                </c:pt>
                <c:pt idx="1920">
                  <c:v>8.2269999999999996E-2</c:v>
                </c:pt>
                <c:pt idx="1921">
                  <c:v>8.2229999999999998E-2</c:v>
                </c:pt>
                <c:pt idx="1922">
                  <c:v>8.2189999999999999E-2</c:v>
                </c:pt>
                <c:pt idx="1923">
                  <c:v>8.2159999999999997E-2</c:v>
                </c:pt>
                <c:pt idx="1924">
                  <c:v>8.2129999999999995E-2</c:v>
                </c:pt>
                <c:pt idx="1925">
                  <c:v>8.2110000000000002E-2</c:v>
                </c:pt>
                <c:pt idx="1926">
                  <c:v>8.208E-2</c:v>
                </c:pt>
                <c:pt idx="1927">
                  <c:v>8.2059999999999994E-2</c:v>
                </c:pt>
                <c:pt idx="1928">
                  <c:v>8.2040000000000002E-2</c:v>
                </c:pt>
                <c:pt idx="1929">
                  <c:v>8.201E-2</c:v>
                </c:pt>
                <c:pt idx="1930">
                  <c:v>8.1960000000000005E-2</c:v>
                </c:pt>
                <c:pt idx="1931">
                  <c:v>8.1930000000000003E-2</c:v>
                </c:pt>
                <c:pt idx="1932">
                  <c:v>8.1909999999999997E-2</c:v>
                </c:pt>
                <c:pt idx="1933">
                  <c:v>8.1869999999999998E-2</c:v>
                </c:pt>
                <c:pt idx="1934">
                  <c:v>8.1850000000000006E-2</c:v>
                </c:pt>
                <c:pt idx="1935">
                  <c:v>8.1809999999999994E-2</c:v>
                </c:pt>
                <c:pt idx="1936">
                  <c:v>8.1769999999999995E-2</c:v>
                </c:pt>
                <c:pt idx="1937">
                  <c:v>8.1720000000000001E-2</c:v>
                </c:pt>
                <c:pt idx="1938">
                  <c:v>8.1680000000000003E-2</c:v>
                </c:pt>
                <c:pt idx="1939">
                  <c:v>8.1659999999999996E-2</c:v>
                </c:pt>
                <c:pt idx="1940">
                  <c:v>8.1619999999999998E-2</c:v>
                </c:pt>
                <c:pt idx="1941">
                  <c:v>8.158E-2</c:v>
                </c:pt>
                <c:pt idx="1942">
                  <c:v>8.1549999999999997E-2</c:v>
                </c:pt>
                <c:pt idx="1943">
                  <c:v>8.1519999999999995E-2</c:v>
                </c:pt>
                <c:pt idx="1944">
                  <c:v>8.1490000000000007E-2</c:v>
                </c:pt>
                <c:pt idx="1945">
                  <c:v>8.1460000000000005E-2</c:v>
                </c:pt>
                <c:pt idx="1946">
                  <c:v>8.1430000000000002E-2</c:v>
                </c:pt>
                <c:pt idx="1947">
                  <c:v>8.1390000000000004E-2</c:v>
                </c:pt>
                <c:pt idx="1948">
                  <c:v>8.1350000000000006E-2</c:v>
                </c:pt>
                <c:pt idx="1949">
                  <c:v>8.1309999999999993E-2</c:v>
                </c:pt>
                <c:pt idx="1950">
                  <c:v>8.1269999999999995E-2</c:v>
                </c:pt>
                <c:pt idx="1951">
                  <c:v>8.1229999999999997E-2</c:v>
                </c:pt>
                <c:pt idx="1952">
                  <c:v>8.1180000000000002E-2</c:v>
                </c:pt>
                <c:pt idx="1953">
                  <c:v>8.115E-2</c:v>
                </c:pt>
                <c:pt idx="1954">
                  <c:v>8.1110000000000002E-2</c:v>
                </c:pt>
                <c:pt idx="1955">
                  <c:v>8.1079999999999999E-2</c:v>
                </c:pt>
                <c:pt idx="1956">
                  <c:v>8.1040000000000001E-2</c:v>
                </c:pt>
                <c:pt idx="1957">
                  <c:v>8.1000000000000003E-2</c:v>
                </c:pt>
                <c:pt idx="1958">
                  <c:v>8.0960000000000004E-2</c:v>
                </c:pt>
                <c:pt idx="1959">
                  <c:v>8.0930000000000002E-2</c:v>
                </c:pt>
                <c:pt idx="1960">
                  <c:v>8.0890000000000004E-2</c:v>
                </c:pt>
                <c:pt idx="1961">
                  <c:v>8.0850000000000005E-2</c:v>
                </c:pt>
                <c:pt idx="1962">
                  <c:v>8.0839999999999995E-2</c:v>
                </c:pt>
                <c:pt idx="1963">
                  <c:v>8.0810000000000007E-2</c:v>
                </c:pt>
                <c:pt idx="1964">
                  <c:v>8.0740000000000006E-2</c:v>
                </c:pt>
                <c:pt idx="1965">
                  <c:v>8.0670000000000006E-2</c:v>
                </c:pt>
                <c:pt idx="1966">
                  <c:v>8.0629999999999993E-2</c:v>
                </c:pt>
                <c:pt idx="1967">
                  <c:v>8.0589999999999995E-2</c:v>
                </c:pt>
                <c:pt idx="1968">
                  <c:v>8.054E-2</c:v>
                </c:pt>
                <c:pt idx="1969">
                  <c:v>8.0490000000000006E-2</c:v>
                </c:pt>
                <c:pt idx="1970">
                  <c:v>8.0439999999999998E-2</c:v>
                </c:pt>
                <c:pt idx="1971">
                  <c:v>8.0390000000000003E-2</c:v>
                </c:pt>
                <c:pt idx="1972">
                  <c:v>8.0350000000000005E-2</c:v>
                </c:pt>
                <c:pt idx="1973">
                  <c:v>8.0310000000000006E-2</c:v>
                </c:pt>
                <c:pt idx="1974">
                  <c:v>8.0269999999999994E-2</c:v>
                </c:pt>
                <c:pt idx="1975">
                  <c:v>8.0210000000000004E-2</c:v>
                </c:pt>
                <c:pt idx="1976">
                  <c:v>8.0170000000000005E-2</c:v>
                </c:pt>
                <c:pt idx="1977">
                  <c:v>8.0140000000000003E-2</c:v>
                </c:pt>
                <c:pt idx="1978">
                  <c:v>8.0100000000000005E-2</c:v>
                </c:pt>
                <c:pt idx="1979">
                  <c:v>8.0049999999999996E-2</c:v>
                </c:pt>
                <c:pt idx="1980">
                  <c:v>8.0019999999999994E-2</c:v>
                </c:pt>
                <c:pt idx="1981">
                  <c:v>8.0009999999999998E-2</c:v>
                </c:pt>
                <c:pt idx="1982">
                  <c:v>7.9960000000000003E-2</c:v>
                </c:pt>
                <c:pt idx="1983">
                  <c:v>7.9880000000000007E-2</c:v>
                </c:pt>
                <c:pt idx="1984">
                  <c:v>7.9810000000000006E-2</c:v>
                </c:pt>
                <c:pt idx="1985">
                  <c:v>7.9750000000000001E-2</c:v>
                </c:pt>
                <c:pt idx="1986">
                  <c:v>7.9710000000000003E-2</c:v>
                </c:pt>
                <c:pt idx="1987">
                  <c:v>7.9670000000000005E-2</c:v>
                </c:pt>
                <c:pt idx="1988">
                  <c:v>7.9640000000000002E-2</c:v>
                </c:pt>
                <c:pt idx="1989">
                  <c:v>7.961E-2</c:v>
                </c:pt>
                <c:pt idx="1990">
                  <c:v>7.9579999999999998E-2</c:v>
                </c:pt>
                <c:pt idx="1991">
                  <c:v>7.9519999999999993E-2</c:v>
                </c:pt>
                <c:pt idx="1992">
                  <c:v>7.9439999999999997E-2</c:v>
                </c:pt>
                <c:pt idx="1993">
                  <c:v>7.9380000000000006E-2</c:v>
                </c:pt>
                <c:pt idx="1994">
                  <c:v>7.9329999999999998E-2</c:v>
                </c:pt>
                <c:pt idx="1995">
                  <c:v>7.9289999999999999E-2</c:v>
                </c:pt>
                <c:pt idx="1996">
                  <c:v>7.9240000000000005E-2</c:v>
                </c:pt>
                <c:pt idx="1997">
                  <c:v>7.918E-2</c:v>
                </c:pt>
                <c:pt idx="1998">
                  <c:v>7.911E-2</c:v>
                </c:pt>
                <c:pt idx="1999">
                  <c:v>7.9049999999999995E-2</c:v>
                </c:pt>
                <c:pt idx="2000">
                  <c:v>7.9009999999999997E-2</c:v>
                </c:pt>
                <c:pt idx="2001">
                  <c:v>7.8969999999999999E-2</c:v>
                </c:pt>
                <c:pt idx="2002">
                  <c:v>7.893E-2</c:v>
                </c:pt>
                <c:pt idx="2003">
                  <c:v>7.8869999999999996E-2</c:v>
                </c:pt>
                <c:pt idx="2004">
                  <c:v>7.8820000000000001E-2</c:v>
                </c:pt>
                <c:pt idx="2005">
                  <c:v>7.8759999999999997E-2</c:v>
                </c:pt>
                <c:pt idx="2006">
                  <c:v>7.8689999999999996E-2</c:v>
                </c:pt>
                <c:pt idx="2007">
                  <c:v>7.8640000000000002E-2</c:v>
                </c:pt>
                <c:pt idx="2008">
                  <c:v>7.8609999999999999E-2</c:v>
                </c:pt>
                <c:pt idx="2009">
                  <c:v>7.8570000000000001E-2</c:v>
                </c:pt>
                <c:pt idx="2010">
                  <c:v>7.8509999999999996E-2</c:v>
                </c:pt>
                <c:pt idx="2011">
                  <c:v>7.8439999999999996E-2</c:v>
                </c:pt>
                <c:pt idx="2012">
                  <c:v>7.8390000000000001E-2</c:v>
                </c:pt>
                <c:pt idx="2013">
                  <c:v>7.8350000000000003E-2</c:v>
                </c:pt>
                <c:pt idx="2014">
                  <c:v>7.8289999999999998E-2</c:v>
                </c:pt>
                <c:pt idx="2015">
                  <c:v>7.8240000000000004E-2</c:v>
                </c:pt>
                <c:pt idx="2016">
                  <c:v>7.8200000000000006E-2</c:v>
                </c:pt>
                <c:pt idx="2017">
                  <c:v>7.8140000000000001E-2</c:v>
                </c:pt>
                <c:pt idx="2018">
                  <c:v>7.8079999999999997E-2</c:v>
                </c:pt>
                <c:pt idx="2019">
                  <c:v>7.8039999999999998E-2</c:v>
                </c:pt>
                <c:pt idx="2020">
                  <c:v>7.8E-2</c:v>
                </c:pt>
                <c:pt idx="2021">
                  <c:v>7.7950000000000005E-2</c:v>
                </c:pt>
                <c:pt idx="2022">
                  <c:v>7.7890000000000001E-2</c:v>
                </c:pt>
                <c:pt idx="2023">
                  <c:v>7.7840000000000006E-2</c:v>
                </c:pt>
                <c:pt idx="2024">
                  <c:v>7.7780000000000002E-2</c:v>
                </c:pt>
                <c:pt idx="2025">
                  <c:v>7.7740000000000004E-2</c:v>
                </c:pt>
                <c:pt idx="2026">
                  <c:v>7.7719999999999997E-2</c:v>
                </c:pt>
                <c:pt idx="2027">
                  <c:v>7.7679999999999999E-2</c:v>
                </c:pt>
                <c:pt idx="2028">
                  <c:v>7.7600000000000002E-2</c:v>
                </c:pt>
                <c:pt idx="2029">
                  <c:v>7.7520000000000006E-2</c:v>
                </c:pt>
                <c:pt idx="2030">
                  <c:v>7.7460000000000001E-2</c:v>
                </c:pt>
                <c:pt idx="2031">
                  <c:v>7.7399999999999997E-2</c:v>
                </c:pt>
                <c:pt idx="2032">
                  <c:v>7.7350000000000002E-2</c:v>
                </c:pt>
                <c:pt idx="2033">
                  <c:v>7.7299999999999994E-2</c:v>
                </c:pt>
                <c:pt idx="2034">
                  <c:v>7.7249999999999999E-2</c:v>
                </c:pt>
                <c:pt idx="2035">
                  <c:v>7.7200000000000005E-2</c:v>
                </c:pt>
                <c:pt idx="2036">
                  <c:v>7.7149999999999996E-2</c:v>
                </c:pt>
                <c:pt idx="2037">
                  <c:v>7.7100000000000002E-2</c:v>
                </c:pt>
                <c:pt idx="2038">
                  <c:v>7.7049999999999993E-2</c:v>
                </c:pt>
                <c:pt idx="2039">
                  <c:v>7.7009999999999995E-2</c:v>
                </c:pt>
                <c:pt idx="2040">
                  <c:v>7.6950000000000005E-2</c:v>
                </c:pt>
                <c:pt idx="2041">
                  <c:v>7.6880000000000004E-2</c:v>
                </c:pt>
                <c:pt idx="2042">
                  <c:v>7.6829999999999996E-2</c:v>
                </c:pt>
                <c:pt idx="2043">
                  <c:v>7.6789999999999997E-2</c:v>
                </c:pt>
                <c:pt idx="2044">
                  <c:v>7.6759999999999995E-2</c:v>
                </c:pt>
                <c:pt idx="2045">
                  <c:v>7.6730000000000007E-2</c:v>
                </c:pt>
                <c:pt idx="2046">
                  <c:v>7.671E-2</c:v>
                </c:pt>
                <c:pt idx="2047">
                  <c:v>7.6660000000000006E-2</c:v>
                </c:pt>
                <c:pt idx="2048">
                  <c:v>7.6579999999999995E-2</c:v>
                </c:pt>
                <c:pt idx="2049">
                  <c:v>7.6499999999999999E-2</c:v>
                </c:pt>
                <c:pt idx="2050">
                  <c:v>7.646E-2</c:v>
                </c:pt>
                <c:pt idx="2051">
                  <c:v>7.6410000000000006E-2</c:v>
                </c:pt>
                <c:pt idx="2052">
                  <c:v>7.6380000000000003E-2</c:v>
                </c:pt>
                <c:pt idx="2053">
                  <c:v>7.6329999999999995E-2</c:v>
                </c:pt>
                <c:pt idx="2054">
                  <c:v>7.6289999999999997E-2</c:v>
                </c:pt>
                <c:pt idx="2055">
                  <c:v>7.6240000000000002E-2</c:v>
                </c:pt>
                <c:pt idx="2056">
                  <c:v>7.6200000000000004E-2</c:v>
                </c:pt>
                <c:pt idx="2057">
                  <c:v>7.6149999999999995E-2</c:v>
                </c:pt>
                <c:pt idx="2058">
                  <c:v>7.6119999999999993E-2</c:v>
                </c:pt>
                <c:pt idx="2059">
                  <c:v>7.6100000000000001E-2</c:v>
                </c:pt>
                <c:pt idx="2060">
                  <c:v>7.6069999999999999E-2</c:v>
                </c:pt>
                <c:pt idx="2061">
                  <c:v>7.6009999999999994E-2</c:v>
                </c:pt>
                <c:pt idx="2062">
                  <c:v>7.5969999999999996E-2</c:v>
                </c:pt>
                <c:pt idx="2063">
                  <c:v>7.5950000000000004E-2</c:v>
                </c:pt>
                <c:pt idx="2064">
                  <c:v>7.5929999999999997E-2</c:v>
                </c:pt>
                <c:pt idx="2065">
                  <c:v>7.5870000000000007E-2</c:v>
                </c:pt>
                <c:pt idx="2066">
                  <c:v>7.5800000000000006E-2</c:v>
                </c:pt>
                <c:pt idx="2067">
                  <c:v>7.5759999999999994E-2</c:v>
                </c:pt>
                <c:pt idx="2068">
                  <c:v>7.5719999999999996E-2</c:v>
                </c:pt>
                <c:pt idx="2069">
                  <c:v>7.5700000000000003E-2</c:v>
                </c:pt>
                <c:pt idx="2070">
                  <c:v>7.5670000000000001E-2</c:v>
                </c:pt>
                <c:pt idx="2071">
                  <c:v>7.5620000000000007E-2</c:v>
                </c:pt>
                <c:pt idx="2072">
                  <c:v>7.5569999999999998E-2</c:v>
                </c:pt>
                <c:pt idx="2073">
                  <c:v>7.553E-2</c:v>
                </c:pt>
                <c:pt idx="2074">
                  <c:v>7.5499999999999998E-2</c:v>
                </c:pt>
                <c:pt idx="2075">
                  <c:v>7.5469999999999995E-2</c:v>
                </c:pt>
                <c:pt idx="2076">
                  <c:v>7.5450000000000003E-2</c:v>
                </c:pt>
                <c:pt idx="2077">
                  <c:v>7.5439999999999993E-2</c:v>
                </c:pt>
                <c:pt idx="2078">
                  <c:v>7.5399999999999995E-2</c:v>
                </c:pt>
                <c:pt idx="2079">
                  <c:v>7.5359999999999996E-2</c:v>
                </c:pt>
                <c:pt idx="2080">
                  <c:v>7.5319999999999998E-2</c:v>
                </c:pt>
                <c:pt idx="2081">
                  <c:v>7.5289999999999996E-2</c:v>
                </c:pt>
                <c:pt idx="2082">
                  <c:v>7.528E-2</c:v>
                </c:pt>
                <c:pt idx="2083">
                  <c:v>7.5249999999999997E-2</c:v>
                </c:pt>
                <c:pt idx="2084">
                  <c:v>7.5200000000000003E-2</c:v>
                </c:pt>
                <c:pt idx="2085">
                  <c:v>7.5149999999999995E-2</c:v>
                </c:pt>
                <c:pt idx="2086">
                  <c:v>7.5120000000000006E-2</c:v>
                </c:pt>
                <c:pt idx="2087">
                  <c:v>7.51E-2</c:v>
                </c:pt>
                <c:pt idx="2088">
                  <c:v>7.5069999999999998E-2</c:v>
                </c:pt>
                <c:pt idx="2089">
                  <c:v>7.5029999999999999E-2</c:v>
                </c:pt>
                <c:pt idx="2090">
                  <c:v>7.5009999999999993E-2</c:v>
                </c:pt>
                <c:pt idx="2091">
                  <c:v>7.4990000000000001E-2</c:v>
                </c:pt>
                <c:pt idx="2092">
                  <c:v>7.4959999999999999E-2</c:v>
                </c:pt>
                <c:pt idx="2093">
                  <c:v>7.4940000000000007E-2</c:v>
                </c:pt>
                <c:pt idx="2094">
                  <c:v>7.4910000000000004E-2</c:v>
                </c:pt>
                <c:pt idx="2095">
                  <c:v>7.4870000000000006E-2</c:v>
                </c:pt>
                <c:pt idx="2096">
                  <c:v>7.4840000000000004E-2</c:v>
                </c:pt>
                <c:pt idx="2097">
                  <c:v>7.4819999999999998E-2</c:v>
                </c:pt>
                <c:pt idx="2098">
                  <c:v>7.4789999999999995E-2</c:v>
                </c:pt>
                <c:pt idx="2099">
                  <c:v>7.4770000000000003E-2</c:v>
                </c:pt>
                <c:pt idx="2100">
                  <c:v>7.4749999999999997E-2</c:v>
                </c:pt>
                <c:pt idx="2101">
                  <c:v>7.4719999999999995E-2</c:v>
                </c:pt>
                <c:pt idx="2102">
                  <c:v>7.4679999999999996E-2</c:v>
                </c:pt>
                <c:pt idx="2103">
                  <c:v>7.4649999999999994E-2</c:v>
                </c:pt>
                <c:pt idx="2104">
                  <c:v>7.4630000000000002E-2</c:v>
                </c:pt>
                <c:pt idx="2105">
                  <c:v>7.4609999999999996E-2</c:v>
                </c:pt>
                <c:pt idx="2106">
                  <c:v>7.4579999999999994E-2</c:v>
                </c:pt>
                <c:pt idx="2107">
                  <c:v>7.4560000000000001E-2</c:v>
                </c:pt>
                <c:pt idx="2108">
                  <c:v>7.4539999999999995E-2</c:v>
                </c:pt>
                <c:pt idx="2109">
                  <c:v>7.4520000000000003E-2</c:v>
                </c:pt>
                <c:pt idx="2110">
                  <c:v>7.4490000000000001E-2</c:v>
                </c:pt>
                <c:pt idx="2111">
                  <c:v>7.4480000000000005E-2</c:v>
                </c:pt>
                <c:pt idx="2112">
                  <c:v>7.4480000000000005E-2</c:v>
                </c:pt>
                <c:pt idx="2113">
                  <c:v>7.4459999999999998E-2</c:v>
                </c:pt>
                <c:pt idx="2114">
                  <c:v>7.4440000000000006E-2</c:v>
                </c:pt>
                <c:pt idx="2115">
                  <c:v>7.442E-2</c:v>
                </c:pt>
                <c:pt idx="2116">
                  <c:v>7.4399999999999994E-2</c:v>
                </c:pt>
                <c:pt idx="2117">
                  <c:v>7.4389999999999998E-2</c:v>
                </c:pt>
                <c:pt idx="2118">
                  <c:v>7.4380000000000002E-2</c:v>
                </c:pt>
                <c:pt idx="2119">
                  <c:v>7.4370000000000006E-2</c:v>
                </c:pt>
                <c:pt idx="2120">
                  <c:v>7.4370000000000006E-2</c:v>
                </c:pt>
                <c:pt idx="2121">
                  <c:v>7.4370000000000006E-2</c:v>
                </c:pt>
                <c:pt idx="2122">
                  <c:v>7.4349999999999999E-2</c:v>
                </c:pt>
                <c:pt idx="2123">
                  <c:v>7.4340000000000003E-2</c:v>
                </c:pt>
                <c:pt idx="2124">
                  <c:v>7.4359999999999996E-2</c:v>
                </c:pt>
                <c:pt idx="2125">
                  <c:v>7.4380000000000002E-2</c:v>
                </c:pt>
                <c:pt idx="2126">
                  <c:v>7.4370000000000006E-2</c:v>
                </c:pt>
                <c:pt idx="2127">
                  <c:v>7.4359999999999996E-2</c:v>
                </c:pt>
                <c:pt idx="2128">
                  <c:v>7.4329999999999993E-2</c:v>
                </c:pt>
                <c:pt idx="2129">
                  <c:v>7.4289999999999995E-2</c:v>
                </c:pt>
                <c:pt idx="2130">
                  <c:v>7.4300000000000005E-2</c:v>
                </c:pt>
                <c:pt idx="2131">
                  <c:v>7.4329999999999993E-2</c:v>
                </c:pt>
                <c:pt idx="2132">
                  <c:v>7.4359999999999996E-2</c:v>
                </c:pt>
                <c:pt idx="2133">
                  <c:v>7.4340000000000003E-2</c:v>
                </c:pt>
                <c:pt idx="2134">
                  <c:v>7.4310000000000001E-2</c:v>
                </c:pt>
                <c:pt idx="2135">
                  <c:v>7.4289999999999995E-2</c:v>
                </c:pt>
                <c:pt idx="2136">
                  <c:v>7.4310000000000001E-2</c:v>
                </c:pt>
                <c:pt idx="2137">
                  <c:v>7.4329999999999993E-2</c:v>
                </c:pt>
                <c:pt idx="2138">
                  <c:v>7.4340000000000003E-2</c:v>
                </c:pt>
                <c:pt idx="2139">
                  <c:v>7.4340000000000003E-2</c:v>
                </c:pt>
                <c:pt idx="2140">
                  <c:v>7.4359999999999996E-2</c:v>
                </c:pt>
                <c:pt idx="2141">
                  <c:v>7.4389999999999998E-2</c:v>
                </c:pt>
                <c:pt idx="2142">
                  <c:v>7.442E-2</c:v>
                </c:pt>
                <c:pt idx="2143">
                  <c:v>7.4440000000000006E-2</c:v>
                </c:pt>
                <c:pt idx="2144">
                  <c:v>7.4450000000000002E-2</c:v>
                </c:pt>
                <c:pt idx="2145">
                  <c:v>7.4469999999999995E-2</c:v>
                </c:pt>
                <c:pt idx="2146">
                  <c:v>7.4490000000000001E-2</c:v>
                </c:pt>
                <c:pt idx="2147">
                  <c:v>7.4490000000000001E-2</c:v>
                </c:pt>
                <c:pt idx="2148">
                  <c:v>7.4490000000000001E-2</c:v>
                </c:pt>
                <c:pt idx="2149">
                  <c:v>7.4529999999999999E-2</c:v>
                </c:pt>
                <c:pt idx="2150">
                  <c:v>7.4579999999999994E-2</c:v>
                </c:pt>
                <c:pt idx="2151">
                  <c:v>7.4630000000000002E-2</c:v>
                </c:pt>
                <c:pt idx="2152">
                  <c:v>7.4649999999999994E-2</c:v>
                </c:pt>
                <c:pt idx="2153">
                  <c:v>7.4660000000000004E-2</c:v>
                </c:pt>
                <c:pt idx="2154">
                  <c:v>7.4690000000000006E-2</c:v>
                </c:pt>
                <c:pt idx="2155">
                  <c:v>7.4740000000000001E-2</c:v>
                </c:pt>
                <c:pt idx="2156">
                  <c:v>7.4779999999999999E-2</c:v>
                </c:pt>
                <c:pt idx="2157">
                  <c:v>7.4810000000000001E-2</c:v>
                </c:pt>
                <c:pt idx="2158">
                  <c:v>7.4859999999999996E-2</c:v>
                </c:pt>
                <c:pt idx="2159">
                  <c:v>7.4910000000000004E-2</c:v>
                </c:pt>
                <c:pt idx="2160">
                  <c:v>7.4950000000000003E-2</c:v>
                </c:pt>
                <c:pt idx="2161">
                  <c:v>7.4969999999999995E-2</c:v>
                </c:pt>
                <c:pt idx="2162">
                  <c:v>7.4999999999999997E-2</c:v>
                </c:pt>
                <c:pt idx="2163">
                  <c:v>7.5039999999999996E-2</c:v>
                </c:pt>
                <c:pt idx="2164">
                  <c:v>7.51E-2</c:v>
                </c:pt>
                <c:pt idx="2165">
                  <c:v>7.5149999999999995E-2</c:v>
                </c:pt>
                <c:pt idx="2166">
                  <c:v>7.5200000000000003E-2</c:v>
                </c:pt>
                <c:pt idx="2167">
                  <c:v>7.5249999999999997E-2</c:v>
                </c:pt>
                <c:pt idx="2168">
                  <c:v>7.5310000000000002E-2</c:v>
                </c:pt>
                <c:pt idx="2169">
                  <c:v>7.5389999999999999E-2</c:v>
                </c:pt>
                <c:pt idx="2170">
                  <c:v>7.5469999999999995E-2</c:v>
                </c:pt>
                <c:pt idx="2171">
                  <c:v>7.5560000000000002E-2</c:v>
                </c:pt>
                <c:pt idx="2172">
                  <c:v>7.5630000000000003E-2</c:v>
                </c:pt>
                <c:pt idx="2173">
                  <c:v>7.5689999999999993E-2</c:v>
                </c:pt>
                <c:pt idx="2174">
                  <c:v>7.5759999999999994E-2</c:v>
                </c:pt>
                <c:pt idx="2175">
                  <c:v>7.5840000000000005E-2</c:v>
                </c:pt>
                <c:pt idx="2176">
                  <c:v>7.5910000000000005E-2</c:v>
                </c:pt>
                <c:pt idx="2177">
                  <c:v>7.5980000000000006E-2</c:v>
                </c:pt>
                <c:pt idx="2178">
                  <c:v>7.6050000000000006E-2</c:v>
                </c:pt>
                <c:pt idx="2179">
                  <c:v>7.6100000000000001E-2</c:v>
                </c:pt>
                <c:pt idx="2180">
                  <c:v>7.6160000000000005E-2</c:v>
                </c:pt>
                <c:pt idx="2181">
                  <c:v>7.6240000000000002E-2</c:v>
                </c:pt>
                <c:pt idx="2182">
                  <c:v>7.6329999999999995E-2</c:v>
                </c:pt>
                <c:pt idx="2183">
                  <c:v>7.6429999999999998E-2</c:v>
                </c:pt>
                <c:pt idx="2184">
                  <c:v>7.6539999999999997E-2</c:v>
                </c:pt>
                <c:pt idx="2185">
                  <c:v>7.6649999999999996E-2</c:v>
                </c:pt>
                <c:pt idx="2186">
                  <c:v>7.6730000000000007E-2</c:v>
                </c:pt>
                <c:pt idx="2187">
                  <c:v>7.6799999999999993E-2</c:v>
                </c:pt>
                <c:pt idx="2188">
                  <c:v>7.6880000000000004E-2</c:v>
                </c:pt>
                <c:pt idx="2189">
                  <c:v>7.6990000000000003E-2</c:v>
                </c:pt>
                <c:pt idx="2190">
                  <c:v>7.7119999999999994E-2</c:v>
                </c:pt>
                <c:pt idx="2191">
                  <c:v>7.7240000000000003E-2</c:v>
                </c:pt>
                <c:pt idx="2192">
                  <c:v>7.7350000000000002E-2</c:v>
                </c:pt>
                <c:pt idx="2193">
                  <c:v>7.7439999999999995E-2</c:v>
                </c:pt>
                <c:pt idx="2194">
                  <c:v>7.7539999999999998E-2</c:v>
                </c:pt>
                <c:pt idx="2195">
                  <c:v>7.7660000000000007E-2</c:v>
                </c:pt>
                <c:pt idx="2196">
                  <c:v>7.7789999999999998E-2</c:v>
                </c:pt>
                <c:pt idx="2197">
                  <c:v>7.7920000000000003E-2</c:v>
                </c:pt>
                <c:pt idx="2198">
                  <c:v>7.8030000000000002E-2</c:v>
                </c:pt>
                <c:pt idx="2199">
                  <c:v>7.8119999999999995E-2</c:v>
                </c:pt>
                <c:pt idx="2200">
                  <c:v>7.8229999999999994E-2</c:v>
                </c:pt>
                <c:pt idx="2201">
                  <c:v>7.8359999999999999E-2</c:v>
                </c:pt>
                <c:pt idx="2202">
                  <c:v>7.85E-2</c:v>
                </c:pt>
                <c:pt idx="2203">
                  <c:v>7.8649999999999998E-2</c:v>
                </c:pt>
                <c:pt idx="2204">
                  <c:v>7.8780000000000003E-2</c:v>
                </c:pt>
                <c:pt idx="2205">
                  <c:v>7.8909999999999994E-2</c:v>
                </c:pt>
                <c:pt idx="2206">
                  <c:v>7.9060000000000005E-2</c:v>
                </c:pt>
                <c:pt idx="2207">
                  <c:v>7.9219999999999999E-2</c:v>
                </c:pt>
                <c:pt idx="2208">
                  <c:v>7.9380000000000006E-2</c:v>
                </c:pt>
                <c:pt idx="2209">
                  <c:v>7.9519999999999993E-2</c:v>
                </c:pt>
                <c:pt idx="2210">
                  <c:v>7.9659999999999995E-2</c:v>
                </c:pt>
                <c:pt idx="2211">
                  <c:v>7.9799999999999996E-2</c:v>
                </c:pt>
                <c:pt idx="2212">
                  <c:v>7.9969999999999999E-2</c:v>
                </c:pt>
                <c:pt idx="2213">
                  <c:v>8.0130000000000007E-2</c:v>
                </c:pt>
                <c:pt idx="2214">
                  <c:v>8.029E-2</c:v>
                </c:pt>
                <c:pt idx="2215">
                  <c:v>8.0449999999999994E-2</c:v>
                </c:pt>
                <c:pt idx="2216">
                  <c:v>8.0610000000000001E-2</c:v>
                </c:pt>
                <c:pt idx="2217">
                  <c:v>8.0769999999999995E-2</c:v>
                </c:pt>
                <c:pt idx="2218">
                  <c:v>8.0930000000000002E-2</c:v>
                </c:pt>
                <c:pt idx="2219">
                  <c:v>8.1110000000000002E-2</c:v>
                </c:pt>
                <c:pt idx="2220">
                  <c:v>8.1309999999999993E-2</c:v>
                </c:pt>
                <c:pt idx="2221">
                  <c:v>8.1500000000000003E-2</c:v>
                </c:pt>
                <c:pt idx="2222">
                  <c:v>8.1689999999999999E-2</c:v>
                </c:pt>
                <c:pt idx="2223">
                  <c:v>8.1869999999999998E-2</c:v>
                </c:pt>
                <c:pt idx="2224">
                  <c:v>8.2070000000000004E-2</c:v>
                </c:pt>
                <c:pt idx="2225">
                  <c:v>8.2269999999999996E-2</c:v>
                </c:pt>
                <c:pt idx="2226">
                  <c:v>8.2460000000000006E-2</c:v>
                </c:pt>
                <c:pt idx="2227">
                  <c:v>8.2640000000000005E-2</c:v>
                </c:pt>
                <c:pt idx="2228">
                  <c:v>8.2830000000000001E-2</c:v>
                </c:pt>
                <c:pt idx="2229">
                  <c:v>8.3030000000000007E-2</c:v>
                </c:pt>
                <c:pt idx="2230">
                  <c:v>8.3229999999999998E-2</c:v>
                </c:pt>
                <c:pt idx="2231">
                  <c:v>8.344E-2</c:v>
                </c:pt>
                <c:pt idx="2232">
                  <c:v>8.3650000000000002E-2</c:v>
                </c:pt>
                <c:pt idx="2233">
                  <c:v>8.387E-2</c:v>
                </c:pt>
                <c:pt idx="2234">
                  <c:v>8.4099999999999994E-2</c:v>
                </c:pt>
                <c:pt idx="2235">
                  <c:v>8.4330000000000002E-2</c:v>
                </c:pt>
                <c:pt idx="2236">
                  <c:v>8.4559999999999996E-2</c:v>
                </c:pt>
                <c:pt idx="2237">
                  <c:v>8.48E-2</c:v>
                </c:pt>
                <c:pt idx="2238">
                  <c:v>8.5040000000000004E-2</c:v>
                </c:pt>
                <c:pt idx="2239">
                  <c:v>8.5269999999999999E-2</c:v>
                </c:pt>
                <c:pt idx="2240">
                  <c:v>8.5519999999999999E-2</c:v>
                </c:pt>
                <c:pt idx="2241">
                  <c:v>8.5779999999999995E-2</c:v>
                </c:pt>
                <c:pt idx="2242">
                  <c:v>8.6029999999999995E-2</c:v>
                </c:pt>
                <c:pt idx="2243">
                  <c:v>8.6260000000000003E-2</c:v>
                </c:pt>
                <c:pt idx="2244">
                  <c:v>8.6510000000000004E-2</c:v>
                </c:pt>
                <c:pt idx="2245">
                  <c:v>8.6760000000000004E-2</c:v>
                </c:pt>
                <c:pt idx="2246">
                  <c:v>8.7029999999999996E-2</c:v>
                </c:pt>
                <c:pt idx="2247">
                  <c:v>8.7309999999999999E-2</c:v>
                </c:pt>
                <c:pt idx="2248">
                  <c:v>8.7580000000000005E-2</c:v>
                </c:pt>
                <c:pt idx="2249">
                  <c:v>8.7849999999999998E-2</c:v>
                </c:pt>
                <c:pt idx="2250">
                  <c:v>8.813E-2</c:v>
                </c:pt>
                <c:pt idx="2251">
                  <c:v>8.8429999999999995E-2</c:v>
                </c:pt>
                <c:pt idx="2252">
                  <c:v>8.8719999999999993E-2</c:v>
                </c:pt>
                <c:pt idx="2253">
                  <c:v>8.8999999999999996E-2</c:v>
                </c:pt>
                <c:pt idx="2254">
                  <c:v>8.9289999999999994E-2</c:v>
                </c:pt>
                <c:pt idx="2255">
                  <c:v>8.9590000000000003E-2</c:v>
                </c:pt>
                <c:pt idx="2256">
                  <c:v>8.9899999999999994E-2</c:v>
                </c:pt>
                <c:pt idx="2257">
                  <c:v>9.0230000000000005E-2</c:v>
                </c:pt>
                <c:pt idx="2258">
                  <c:v>9.0560000000000002E-2</c:v>
                </c:pt>
                <c:pt idx="2259">
                  <c:v>9.0870000000000006E-2</c:v>
                </c:pt>
                <c:pt idx="2260">
                  <c:v>9.1170000000000001E-2</c:v>
                </c:pt>
                <c:pt idx="2261">
                  <c:v>9.1499999999999998E-2</c:v>
                </c:pt>
                <c:pt idx="2262">
                  <c:v>9.1840000000000005E-2</c:v>
                </c:pt>
                <c:pt idx="2263">
                  <c:v>9.2189999999999994E-2</c:v>
                </c:pt>
                <c:pt idx="2264">
                  <c:v>9.2530000000000001E-2</c:v>
                </c:pt>
                <c:pt idx="2265">
                  <c:v>9.2869999999999994E-2</c:v>
                </c:pt>
                <c:pt idx="2266">
                  <c:v>9.3200000000000005E-2</c:v>
                </c:pt>
                <c:pt idx="2267">
                  <c:v>9.3549999999999994E-2</c:v>
                </c:pt>
                <c:pt idx="2268">
                  <c:v>9.3920000000000003E-2</c:v>
                </c:pt>
                <c:pt idx="2269">
                  <c:v>9.4289999999999999E-2</c:v>
                </c:pt>
                <c:pt idx="2270">
                  <c:v>9.4659999999999994E-2</c:v>
                </c:pt>
                <c:pt idx="2271">
                  <c:v>9.5039999999999999E-2</c:v>
                </c:pt>
                <c:pt idx="2272">
                  <c:v>9.5420000000000005E-2</c:v>
                </c:pt>
                <c:pt idx="2273">
                  <c:v>9.5799999999999996E-2</c:v>
                </c:pt>
                <c:pt idx="2274">
                  <c:v>9.6180000000000002E-2</c:v>
                </c:pt>
                <c:pt idx="2275">
                  <c:v>9.6570000000000003E-2</c:v>
                </c:pt>
                <c:pt idx="2276">
                  <c:v>9.6990000000000007E-2</c:v>
                </c:pt>
                <c:pt idx="2277">
                  <c:v>9.74E-2</c:v>
                </c:pt>
                <c:pt idx="2278">
                  <c:v>9.7820000000000004E-2</c:v>
                </c:pt>
                <c:pt idx="2279">
                  <c:v>9.8229999999999998E-2</c:v>
                </c:pt>
                <c:pt idx="2280">
                  <c:v>9.8659999999999998E-2</c:v>
                </c:pt>
                <c:pt idx="2281">
                  <c:v>9.9080000000000001E-2</c:v>
                </c:pt>
                <c:pt idx="2282">
                  <c:v>9.9510000000000001E-2</c:v>
                </c:pt>
                <c:pt idx="2283">
                  <c:v>9.9949999999999997E-2</c:v>
                </c:pt>
                <c:pt idx="2284">
                  <c:v>0.1004</c:v>
                </c:pt>
                <c:pt idx="2285">
                  <c:v>0.10085</c:v>
                </c:pt>
                <c:pt idx="2286">
                  <c:v>0.10129000000000001</c:v>
                </c:pt>
                <c:pt idx="2287">
                  <c:v>0.10174</c:v>
                </c:pt>
                <c:pt idx="2288">
                  <c:v>0.10221</c:v>
                </c:pt>
                <c:pt idx="2289">
                  <c:v>0.10269</c:v>
                </c:pt>
                <c:pt idx="2290">
                  <c:v>0.10316</c:v>
                </c:pt>
                <c:pt idx="2291">
                  <c:v>0.10363</c:v>
                </c:pt>
                <c:pt idx="2292">
                  <c:v>0.10412</c:v>
                </c:pt>
                <c:pt idx="2293">
                  <c:v>0.10462</c:v>
                </c:pt>
                <c:pt idx="2294">
                  <c:v>0.10512000000000001</c:v>
                </c:pt>
                <c:pt idx="2295">
                  <c:v>0.10563</c:v>
                </c:pt>
                <c:pt idx="2296">
                  <c:v>0.10614</c:v>
                </c:pt>
                <c:pt idx="2297">
                  <c:v>0.10664999999999999</c:v>
                </c:pt>
                <c:pt idx="2298">
                  <c:v>0.10717</c:v>
                </c:pt>
                <c:pt idx="2299">
                  <c:v>0.1077</c:v>
                </c:pt>
                <c:pt idx="2300">
                  <c:v>0.10825</c:v>
                </c:pt>
                <c:pt idx="2301">
                  <c:v>0.10879999999999999</c:v>
                </c:pt>
                <c:pt idx="2302">
                  <c:v>0.10935</c:v>
                </c:pt>
                <c:pt idx="2303">
                  <c:v>0.10989</c:v>
                </c:pt>
                <c:pt idx="2304">
                  <c:v>0.11044</c:v>
                </c:pt>
                <c:pt idx="2305">
                  <c:v>0.111</c:v>
                </c:pt>
                <c:pt idx="2306">
                  <c:v>0.11157</c:v>
                </c:pt>
                <c:pt idx="2307">
                  <c:v>0.11214</c:v>
                </c:pt>
                <c:pt idx="2308">
                  <c:v>0.11272</c:v>
                </c:pt>
                <c:pt idx="2309">
                  <c:v>0.1133</c:v>
                </c:pt>
                <c:pt idx="2310">
                  <c:v>0.11389000000000001</c:v>
                </c:pt>
                <c:pt idx="2311">
                  <c:v>0.1145</c:v>
                </c:pt>
                <c:pt idx="2312">
                  <c:v>0.11509999999999999</c:v>
                </c:pt>
                <c:pt idx="2313">
                  <c:v>0.1157</c:v>
                </c:pt>
                <c:pt idx="2314">
                  <c:v>0.11631</c:v>
                </c:pt>
                <c:pt idx="2315">
                  <c:v>0.11693000000000001</c:v>
                </c:pt>
                <c:pt idx="2316">
                  <c:v>0.11756</c:v>
                </c:pt>
                <c:pt idx="2317">
                  <c:v>0.11817</c:v>
                </c:pt>
                <c:pt idx="2318">
                  <c:v>0.1188</c:v>
                </c:pt>
                <c:pt idx="2319">
                  <c:v>0.11942</c:v>
                </c:pt>
                <c:pt idx="2320">
                  <c:v>0.12006</c:v>
                </c:pt>
                <c:pt idx="2321">
                  <c:v>0.1207</c:v>
                </c:pt>
                <c:pt idx="2322">
                  <c:v>0.12136</c:v>
                </c:pt>
                <c:pt idx="2323">
                  <c:v>0.12202</c:v>
                </c:pt>
                <c:pt idx="2324">
                  <c:v>0.12267</c:v>
                </c:pt>
                <c:pt idx="2325">
                  <c:v>0.12334000000000001</c:v>
                </c:pt>
                <c:pt idx="2326">
                  <c:v>0.124</c:v>
                </c:pt>
                <c:pt idx="2327">
                  <c:v>0.12466000000000001</c:v>
                </c:pt>
                <c:pt idx="2328">
                  <c:v>0.12534000000000001</c:v>
                </c:pt>
                <c:pt idx="2329">
                  <c:v>0.12601999999999999</c:v>
                </c:pt>
                <c:pt idx="2330">
                  <c:v>0.12670999999999999</c:v>
                </c:pt>
                <c:pt idx="2331">
                  <c:v>0.12740000000000001</c:v>
                </c:pt>
                <c:pt idx="2332">
                  <c:v>0.12809999999999999</c:v>
                </c:pt>
                <c:pt idx="2333">
                  <c:v>0.12878000000000001</c:v>
                </c:pt>
                <c:pt idx="2334">
                  <c:v>0.12947</c:v>
                </c:pt>
                <c:pt idx="2335">
                  <c:v>0.13017999999999999</c:v>
                </c:pt>
                <c:pt idx="2336">
                  <c:v>0.13089000000000001</c:v>
                </c:pt>
                <c:pt idx="2337">
                  <c:v>0.13161</c:v>
                </c:pt>
                <c:pt idx="2338">
                  <c:v>0.13231999999999999</c:v>
                </c:pt>
                <c:pt idx="2339">
                  <c:v>0.13302</c:v>
                </c:pt>
                <c:pt idx="2340">
                  <c:v>0.13372000000000001</c:v>
                </c:pt>
                <c:pt idx="2341">
                  <c:v>0.13444</c:v>
                </c:pt>
                <c:pt idx="2342">
                  <c:v>0.13516</c:v>
                </c:pt>
                <c:pt idx="2343">
                  <c:v>0.13588</c:v>
                </c:pt>
                <c:pt idx="2344">
                  <c:v>0.13658999999999999</c:v>
                </c:pt>
                <c:pt idx="2345">
                  <c:v>0.13732</c:v>
                </c:pt>
                <c:pt idx="2346">
                  <c:v>0.13805000000000001</c:v>
                </c:pt>
                <c:pt idx="2347">
                  <c:v>0.13877</c:v>
                </c:pt>
                <c:pt idx="2348">
                  <c:v>0.13949</c:v>
                </c:pt>
                <c:pt idx="2349">
                  <c:v>0.14022000000000001</c:v>
                </c:pt>
                <c:pt idx="2350">
                  <c:v>0.14094000000000001</c:v>
                </c:pt>
                <c:pt idx="2351">
                  <c:v>0.14168</c:v>
                </c:pt>
                <c:pt idx="2352">
                  <c:v>0.14241000000000001</c:v>
                </c:pt>
                <c:pt idx="2353">
                  <c:v>0.14313000000000001</c:v>
                </c:pt>
                <c:pt idx="2354">
                  <c:v>0.14384</c:v>
                </c:pt>
                <c:pt idx="2355">
                  <c:v>0.14457</c:v>
                </c:pt>
                <c:pt idx="2356">
                  <c:v>0.14529</c:v>
                </c:pt>
                <c:pt idx="2357">
                  <c:v>0.14602999999999999</c:v>
                </c:pt>
                <c:pt idx="2358">
                  <c:v>0.14677000000000001</c:v>
                </c:pt>
                <c:pt idx="2359">
                  <c:v>0.14749000000000001</c:v>
                </c:pt>
                <c:pt idx="2360">
                  <c:v>0.14818999999999999</c:v>
                </c:pt>
                <c:pt idx="2361">
                  <c:v>0.14892</c:v>
                </c:pt>
                <c:pt idx="2362">
                  <c:v>0.14965999999999999</c:v>
                </c:pt>
                <c:pt idx="2363">
                  <c:v>0.15039</c:v>
                </c:pt>
                <c:pt idx="2364">
                  <c:v>0.15110000000000001</c:v>
                </c:pt>
                <c:pt idx="2365">
                  <c:v>0.15181</c:v>
                </c:pt>
                <c:pt idx="2366">
                  <c:v>0.15251999999999999</c:v>
                </c:pt>
                <c:pt idx="2367">
                  <c:v>0.15323000000000001</c:v>
                </c:pt>
                <c:pt idx="2368">
                  <c:v>0.15395</c:v>
                </c:pt>
                <c:pt idx="2369">
                  <c:v>0.15465000000000001</c:v>
                </c:pt>
                <c:pt idx="2370">
                  <c:v>0.15534999999999999</c:v>
                </c:pt>
                <c:pt idx="2371">
                  <c:v>0.15606</c:v>
                </c:pt>
                <c:pt idx="2372">
                  <c:v>0.15676999999999999</c:v>
                </c:pt>
                <c:pt idx="2373">
                  <c:v>0.15745999999999999</c:v>
                </c:pt>
                <c:pt idx="2374">
                  <c:v>0.15814</c:v>
                </c:pt>
                <c:pt idx="2375">
                  <c:v>0.15884000000000001</c:v>
                </c:pt>
                <c:pt idx="2376">
                  <c:v>0.15953999999999999</c:v>
                </c:pt>
                <c:pt idx="2377">
                  <c:v>0.16023000000000001</c:v>
                </c:pt>
                <c:pt idx="2378">
                  <c:v>0.16091</c:v>
                </c:pt>
                <c:pt idx="2379">
                  <c:v>0.16159999999999999</c:v>
                </c:pt>
                <c:pt idx="2380">
                  <c:v>0.16228000000000001</c:v>
                </c:pt>
                <c:pt idx="2381">
                  <c:v>0.16294</c:v>
                </c:pt>
                <c:pt idx="2382">
                  <c:v>0.16361000000000001</c:v>
                </c:pt>
                <c:pt idx="2383">
                  <c:v>0.16431000000000001</c:v>
                </c:pt>
                <c:pt idx="2384">
                  <c:v>0.16500999999999999</c:v>
                </c:pt>
                <c:pt idx="2385">
                  <c:v>0.16567999999999999</c:v>
                </c:pt>
                <c:pt idx="2386">
                  <c:v>0.16633999999999999</c:v>
                </c:pt>
                <c:pt idx="2387">
                  <c:v>0.16700000000000001</c:v>
                </c:pt>
                <c:pt idx="2388">
                  <c:v>0.16764999999999999</c:v>
                </c:pt>
                <c:pt idx="2389">
                  <c:v>0.16830000000000001</c:v>
                </c:pt>
                <c:pt idx="2390">
                  <c:v>0.16897000000000001</c:v>
                </c:pt>
                <c:pt idx="2391">
                  <c:v>0.16966000000000001</c:v>
                </c:pt>
                <c:pt idx="2392">
                  <c:v>0.17035</c:v>
                </c:pt>
                <c:pt idx="2393">
                  <c:v>0.17101</c:v>
                </c:pt>
                <c:pt idx="2394">
                  <c:v>0.17165</c:v>
                </c:pt>
                <c:pt idx="2395">
                  <c:v>0.17232</c:v>
                </c:pt>
                <c:pt idx="2396">
                  <c:v>0.17299</c:v>
                </c:pt>
                <c:pt idx="2397">
                  <c:v>0.17360999999999999</c:v>
                </c:pt>
                <c:pt idx="2398">
                  <c:v>0.17430000000000001</c:v>
                </c:pt>
                <c:pt idx="2399">
                  <c:v>0.17502000000000001</c:v>
                </c:pt>
                <c:pt idx="2400">
                  <c:v>0.17569000000000001</c:v>
                </c:pt>
                <c:pt idx="2401">
                  <c:v>0.17632999999999999</c:v>
                </c:pt>
                <c:pt idx="2402">
                  <c:v>0.17704</c:v>
                </c:pt>
                <c:pt idx="2403">
                  <c:v>0.17776</c:v>
                </c:pt>
                <c:pt idx="2404">
                  <c:v>0.17843999999999999</c:v>
                </c:pt>
                <c:pt idx="2405">
                  <c:v>0.17916000000000001</c:v>
                </c:pt>
                <c:pt idx="2406">
                  <c:v>0.17988000000000001</c:v>
                </c:pt>
                <c:pt idx="2407">
                  <c:v>0.18056</c:v>
                </c:pt>
                <c:pt idx="2408">
                  <c:v>0.18123</c:v>
                </c:pt>
                <c:pt idx="2409">
                  <c:v>0.18199000000000001</c:v>
                </c:pt>
                <c:pt idx="2410">
                  <c:v>0.18274000000000001</c:v>
                </c:pt>
                <c:pt idx="2411">
                  <c:v>0.18345</c:v>
                </c:pt>
                <c:pt idx="2412">
                  <c:v>0.18418000000000001</c:v>
                </c:pt>
                <c:pt idx="2413">
                  <c:v>0.18497</c:v>
                </c:pt>
                <c:pt idx="2414">
                  <c:v>0.18573000000000001</c:v>
                </c:pt>
                <c:pt idx="2415">
                  <c:v>0.18643999999999999</c:v>
                </c:pt>
                <c:pt idx="2416">
                  <c:v>0.18722</c:v>
                </c:pt>
                <c:pt idx="2417">
                  <c:v>0.18811</c:v>
                </c:pt>
                <c:pt idx="2418">
                  <c:v>0.18903</c:v>
                </c:pt>
                <c:pt idx="2419">
                  <c:v>0.18992999999999999</c:v>
                </c:pt>
                <c:pt idx="2420">
                  <c:v>0.19078999999999999</c:v>
                </c:pt>
                <c:pt idx="2421">
                  <c:v>0.19161</c:v>
                </c:pt>
                <c:pt idx="2422">
                  <c:v>0.19244</c:v>
                </c:pt>
                <c:pt idx="2423">
                  <c:v>0.19336</c:v>
                </c:pt>
                <c:pt idx="2424">
                  <c:v>0.19436</c:v>
                </c:pt>
                <c:pt idx="2425">
                  <c:v>0.19539000000000001</c:v>
                </c:pt>
                <c:pt idx="2426">
                  <c:v>0.19642000000000001</c:v>
                </c:pt>
                <c:pt idx="2427">
                  <c:v>0.19746</c:v>
                </c:pt>
                <c:pt idx="2428">
                  <c:v>0.19852</c:v>
                </c:pt>
                <c:pt idx="2429">
                  <c:v>0.1996</c:v>
                </c:pt>
                <c:pt idx="2430">
                  <c:v>0.20069999999999999</c:v>
                </c:pt>
                <c:pt idx="2431">
                  <c:v>0.20183000000000001</c:v>
                </c:pt>
                <c:pt idx="2432">
                  <c:v>0.20300000000000001</c:v>
                </c:pt>
                <c:pt idx="2433">
                  <c:v>0.20422000000000001</c:v>
                </c:pt>
                <c:pt idx="2434">
                  <c:v>0.20549999999999999</c:v>
                </c:pt>
                <c:pt idx="2435">
                  <c:v>0.20682</c:v>
                </c:pt>
                <c:pt idx="2436">
                  <c:v>0.20818</c:v>
                </c:pt>
                <c:pt idx="2437">
                  <c:v>0.20957000000000001</c:v>
                </c:pt>
                <c:pt idx="2438">
                  <c:v>0.21098</c:v>
                </c:pt>
                <c:pt idx="2439">
                  <c:v>0.21245</c:v>
                </c:pt>
                <c:pt idx="2440">
                  <c:v>0.21399000000000001</c:v>
                </c:pt>
                <c:pt idx="2441">
                  <c:v>0.21557000000000001</c:v>
                </c:pt>
                <c:pt idx="2442">
                  <c:v>0.2172</c:v>
                </c:pt>
                <c:pt idx="2443">
                  <c:v>0.21890000000000001</c:v>
                </c:pt>
                <c:pt idx="2444">
                  <c:v>0.22066</c:v>
                </c:pt>
                <c:pt idx="2445">
                  <c:v>0.22248999999999999</c:v>
                </c:pt>
                <c:pt idx="2446">
                  <c:v>0.22437000000000001</c:v>
                </c:pt>
                <c:pt idx="2447">
                  <c:v>0.2263</c:v>
                </c:pt>
                <c:pt idx="2448">
                  <c:v>0.22828000000000001</c:v>
                </c:pt>
                <c:pt idx="2449">
                  <c:v>0.23035</c:v>
                </c:pt>
                <c:pt idx="2450">
                  <c:v>0.23250999999999999</c:v>
                </c:pt>
                <c:pt idx="2451">
                  <c:v>0.23474</c:v>
                </c:pt>
                <c:pt idx="2452">
                  <c:v>0.23704</c:v>
                </c:pt>
                <c:pt idx="2453">
                  <c:v>0.23941999999999999</c:v>
                </c:pt>
                <c:pt idx="2454">
                  <c:v>0.24185999999999999</c:v>
                </c:pt>
                <c:pt idx="2455">
                  <c:v>0.24442</c:v>
                </c:pt>
                <c:pt idx="2456">
                  <c:v>0.24712000000000001</c:v>
                </c:pt>
                <c:pt idx="2457">
                  <c:v>0.24987999999999999</c:v>
                </c:pt>
                <c:pt idx="2458">
                  <c:v>0.25267000000000001</c:v>
                </c:pt>
                <c:pt idx="2459">
                  <c:v>0.25555</c:v>
                </c:pt>
                <c:pt idx="2460">
                  <c:v>0.25861000000000001</c:v>
                </c:pt>
                <c:pt idx="2461">
                  <c:v>0.26183000000000001</c:v>
                </c:pt>
                <c:pt idx="2462">
                  <c:v>0.26508999999999999</c:v>
                </c:pt>
                <c:pt idx="2463">
                  <c:v>0.26837</c:v>
                </c:pt>
                <c:pt idx="2464">
                  <c:v>0.27168999999999999</c:v>
                </c:pt>
                <c:pt idx="2465">
                  <c:v>0.27528000000000002</c:v>
                </c:pt>
                <c:pt idx="2466">
                  <c:v>0.27928999999999998</c:v>
                </c:pt>
                <c:pt idx="2467">
                  <c:v>0.28327999999999998</c:v>
                </c:pt>
                <c:pt idx="2468">
                  <c:v>0.28716000000000003</c:v>
                </c:pt>
                <c:pt idx="2469">
                  <c:v>0.29105999999999999</c:v>
                </c:pt>
                <c:pt idx="2470">
                  <c:v>0.29513</c:v>
                </c:pt>
                <c:pt idx="2471">
                  <c:v>0.29981999999999998</c:v>
                </c:pt>
                <c:pt idx="2472">
                  <c:v>0.30469000000000002</c:v>
                </c:pt>
                <c:pt idx="2473">
                  <c:v>0.30928</c:v>
                </c:pt>
                <c:pt idx="2474">
                  <c:v>0.31409999999999999</c:v>
                </c:pt>
                <c:pt idx="2475">
                  <c:v>0.31916</c:v>
                </c:pt>
                <c:pt idx="2476">
                  <c:v>0.32419999999999999</c:v>
                </c:pt>
                <c:pt idx="2477">
                  <c:v>0.32952999999999999</c:v>
                </c:pt>
                <c:pt idx="2478">
                  <c:v>0.3352</c:v>
                </c:pt>
                <c:pt idx="2479">
                  <c:v>0.34088000000000002</c:v>
                </c:pt>
                <c:pt idx="2480">
                  <c:v>0.34666999999999998</c:v>
                </c:pt>
                <c:pt idx="2481">
                  <c:v>0.35272999999999999</c:v>
                </c:pt>
                <c:pt idx="2482">
                  <c:v>0.35893000000000003</c:v>
                </c:pt>
                <c:pt idx="2483">
                  <c:v>0.36513000000000001</c:v>
                </c:pt>
                <c:pt idx="2484">
                  <c:v>0.37141000000000002</c:v>
                </c:pt>
                <c:pt idx="2485">
                  <c:v>0.37819000000000003</c:v>
                </c:pt>
                <c:pt idx="2486">
                  <c:v>0.38547999999999999</c:v>
                </c:pt>
                <c:pt idx="2487">
                  <c:v>0.39266000000000001</c:v>
                </c:pt>
                <c:pt idx="2488">
                  <c:v>0.39972999999999997</c:v>
                </c:pt>
                <c:pt idx="2489">
                  <c:v>0.40697</c:v>
                </c:pt>
                <c:pt idx="2490">
                  <c:v>0.41454000000000002</c:v>
                </c:pt>
                <c:pt idx="2491">
                  <c:v>0.42237999999999998</c:v>
                </c:pt>
                <c:pt idx="2492">
                  <c:v>0.43031000000000003</c:v>
                </c:pt>
                <c:pt idx="2493">
                  <c:v>0.43836999999999998</c:v>
                </c:pt>
                <c:pt idx="2494">
                  <c:v>0.44657999999999998</c:v>
                </c:pt>
                <c:pt idx="2495">
                  <c:v>0.45474999999999999</c:v>
                </c:pt>
                <c:pt idx="2496">
                  <c:v>0.46304000000000001</c:v>
                </c:pt>
                <c:pt idx="2497">
                  <c:v>0.47210000000000002</c:v>
                </c:pt>
                <c:pt idx="2498">
                  <c:v>0.48163</c:v>
                </c:pt>
                <c:pt idx="2499">
                  <c:v>0.49062</c:v>
                </c:pt>
                <c:pt idx="2500">
                  <c:v>0.49947999999999998</c:v>
                </c:pt>
                <c:pt idx="2501">
                  <c:v>0.50866</c:v>
                </c:pt>
                <c:pt idx="2502">
                  <c:v>0.51790000000000003</c:v>
                </c:pt>
                <c:pt idx="2503">
                  <c:v>0.52727999999999997</c:v>
                </c:pt>
                <c:pt idx="2504">
                  <c:v>0.53715999999999997</c:v>
                </c:pt>
                <c:pt idx="2505">
                  <c:v>0.54734000000000005</c:v>
                </c:pt>
                <c:pt idx="2506">
                  <c:v>0.55715000000000003</c:v>
                </c:pt>
                <c:pt idx="2507">
                  <c:v>0.56694999999999995</c:v>
                </c:pt>
                <c:pt idx="2508">
                  <c:v>0.57750000000000001</c:v>
                </c:pt>
                <c:pt idx="2509">
                  <c:v>0.58811000000000002</c:v>
                </c:pt>
                <c:pt idx="2510">
                  <c:v>0.59823999999999999</c:v>
                </c:pt>
                <c:pt idx="2511">
                  <c:v>0.60846999999999996</c:v>
                </c:pt>
                <c:pt idx="2512">
                  <c:v>0.61890999999999996</c:v>
                </c:pt>
                <c:pt idx="2513">
                  <c:v>0.62946000000000002</c:v>
                </c:pt>
                <c:pt idx="2514">
                  <c:v>0.63997000000000004</c:v>
                </c:pt>
                <c:pt idx="2515">
                  <c:v>0.65044000000000002</c:v>
                </c:pt>
                <c:pt idx="2516">
                  <c:v>0.66130999999999995</c:v>
                </c:pt>
                <c:pt idx="2517">
                  <c:v>0.67222999999999999</c:v>
                </c:pt>
                <c:pt idx="2518">
                  <c:v>0.68291999999999997</c:v>
                </c:pt>
                <c:pt idx="2519">
                  <c:v>0.69404999999999994</c:v>
                </c:pt>
                <c:pt idx="2520">
                  <c:v>0.70530999999999999</c:v>
                </c:pt>
                <c:pt idx="2521">
                  <c:v>0.71623999999999999</c:v>
                </c:pt>
                <c:pt idx="2522">
                  <c:v>0.72719999999999996</c:v>
                </c:pt>
                <c:pt idx="2523">
                  <c:v>0.73812</c:v>
                </c:pt>
                <c:pt idx="2524">
                  <c:v>0.74892999999999998</c:v>
                </c:pt>
                <c:pt idx="2525">
                  <c:v>0.75988999999999995</c:v>
                </c:pt>
                <c:pt idx="2526">
                  <c:v>0.77088999999999996</c:v>
                </c:pt>
                <c:pt idx="2527">
                  <c:v>0.78176999999999996</c:v>
                </c:pt>
                <c:pt idx="2528">
                  <c:v>0.79252</c:v>
                </c:pt>
                <c:pt idx="2529">
                  <c:v>0.80311999999999995</c:v>
                </c:pt>
                <c:pt idx="2530">
                  <c:v>0.81425000000000003</c:v>
                </c:pt>
                <c:pt idx="2531">
                  <c:v>0.82586999999999999</c:v>
                </c:pt>
                <c:pt idx="2532">
                  <c:v>0.83670999999999995</c:v>
                </c:pt>
                <c:pt idx="2533">
                  <c:v>0.84699999999999998</c:v>
                </c:pt>
                <c:pt idx="2534">
                  <c:v>0.85741000000000001</c:v>
                </c:pt>
                <c:pt idx="2535">
                  <c:v>0.86792000000000002</c:v>
                </c:pt>
                <c:pt idx="2536">
                  <c:v>0.87870999999999999</c:v>
                </c:pt>
                <c:pt idx="2537">
                  <c:v>0.88961000000000001</c:v>
                </c:pt>
                <c:pt idx="2538">
                  <c:v>0.90003</c:v>
                </c:pt>
                <c:pt idx="2539">
                  <c:v>0.91005999999999998</c:v>
                </c:pt>
                <c:pt idx="2540">
                  <c:v>0.91998999999999997</c:v>
                </c:pt>
                <c:pt idx="2541">
                  <c:v>0.92998999999999998</c:v>
                </c:pt>
                <c:pt idx="2542">
                  <c:v>0.94033999999999995</c:v>
                </c:pt>
                <c:pt idx="2543">
                  <c:v>0.95067000000000002</c:v>
                </c:pt>
                <c:pt idx="2544">
                  <c:v>0.96045999999999998</c:v>
                </c:pt>
                <c:pt idx="2545">
                  <c:v>0.97001999999999999</c:v>
                </c:pt>
                <c:pt idx="2546">
                  <c:v>0.97960000000000003</c:v>
                </c:pt>
                <c:pt idx="2547">
                  <c:v>0.98914999999999997</c:v>
                </c:pt>
                <c:pt idx="2548">
                  <c:v>0.99851000000000001</c:v>
                </c:pt>
                <c:pt idx="2549">
                  <c:v>1.0078199999999999</c:v>
                </c:pt>
                <c:pt idx="2550">
                  <c:v>1.01711</c:v>
                </c:pt>
                <c:pt idx="2551">
                  <c:v>1.0261800000000001</c:v>
                </c:pt>
                <c:pt idx="2552">
                  <c:v>1.0349900000000001</c:v>
                </c:pt>
                <c:pt idx="2553">
                  <c:v>1.0437000000000001</c:v>
                </c:pt>
                <c:pt idx="2554">
                  <c:v>1.0525100000000001</c:v>
                </c:pt>
                <c:pt idx="2555">
                  <c:v>1.0613600000000001</c:v>
                </c:pt>
                <c:pt idx="2556">
                  <c:v>1.07</c:v>
                </c:pt>
                <c:pt idx="2557">
                  <c:v>1.07839</c:v>
                </c:pt>
                <c:pt idx="2558">
                  <c:v>1.0866100000000001</c:v>
                </c:pt>
                <c:pt idx="2559">
                  <c:v>1.0946800000000001</c:v>
                </c:pt>
                <c:pt idx="2560">
                  <c:v>1.1026400000000001</c:v>
                </c:pt>
                <c:pt idx="2561">
                  <c:v>1.11053</c:v>
                </c:pt>
                <c:pt idx="2562">
                  <c:v>1.1183099999999999</c:v>
                </c:pt>
                <c:pt idx="2563">
                  <c:v>1.1260699999999999</c:v>
                </c:pt>
                <c:pt idx="2564">
                  <c:v>1.13374</c:v>
                </c:pt>
                <c:pt idx="2565">
                  <c:v>1.1411</c:v>
                </c:pt>
                <c:pt idx="2566">
                  <c:v>1.14832</c:v>
                </c:pt>
                <c:pt idx="2567">
                  <c:v>1.1556500000000001</c:v>
                </c:pt>
                <c:pt idx="2568">
                  <c:v>1.1629700000000001</c:v>
                </c:pt>
                <c:pt idx="2569">
                  <c:v>1.1700600000000001</c:v>
                </c:pt>
                <c:pt idx="2570">
                  <c:v>1.17696</c:v>
                </c:pt>
                <c:pt idx="2571">
                  <c:v>1.1837200000000001</c:v>
                </c:pt>
                <c:pt idx="2572">
                  <c:v>1.19035</c:v>
                </c:pt>
                <c:pt idx="2573">
                  <c:v>1.19692</c:v>
                </c:pt>
                <c:pt idx="2574">
                  <c:v>1.2034100000000001</c:v>
                </c:pt>
                <c:pt idx="2575">
                  <c:v>1.2098100000000001</c:v>
                </c:pt>
                <c:pt idx="2576">
                  <c:v>1.2161</c:v>
                </c:pt>
                <c:pt idx="2577">
                  <c:v>1.2222999999999999</c:v>
                </c:pt>
                <c:pt idx="2578">
                  <c:v>1.2283500000000001</c:v>
                </c:pt>
                <c:pt idx="2579">
                  <c:v>1.2343299999999999</c:v>
                </c:pt>
                <c:pt idx="2580">
                  <c:v>1.24031</c:v>
                </c:pt>
                <c:pt idx="2581">
                  <c:v>1.24614</c:v>
                </c:pt>
                <c:pt idx="2582">
                  <c:v>1.25179</c:v>
                </c:pt>
                <c:pt idx="2583">
                  <c:v>1.25728</c:v>
                </c:pt>
                <c:pt idx="2584">
                  <c:v>1.2627299999999999</c:v>
                </c:pt>
                <c:pt idx="2585">
                  <c:v>1.2681</c:v>
                </c:pt>
                <c:pt idx="2586">
                  <c:v>1.2733099999999999</c:v>
                </c:pt>
                <c:pt idx="2587">
                  <c:v>1.27843</c:v>
                </c:pt>
                <c:pt idx="2588">
                  <c:v>1.28349</c:v>
                </c:pt>
                <c:pt idx="2589">
                  <c:v>1.2885</c:v>
                </c:pt>
                <c:pt idx="2590">
                  <c:v>1.29342</c:v>
                </c:pt>
                <c:pt idx="2591">
                  <c:v>1.2982800000000001</c:v>
                </c:pt>
                <c:pt idx="2592">
                  <c:v>1.3029299999999999</c:v>
                </c:pt>
                <c:pt idx="2593">
                  <c:v>1.3073999999999999</c:v>
                </c:pt>
                <c:pt idx="2594">
                  <c:v>1.3118399999999999</c:v>
                </c:pt>
                <c:pt idx="2595">
                  <c:v>1.31616</c:v>
                </c:pt>
                <c:pt idx="2596">
                  <c:v>1.32029</c:v>
                </c:pt>
                <c:pt idx="2597">
                  <c:v>1.3243</c:v>
                </c:pt>
                <c:pt idx="2598">
                  <c:v>1.3283</c:v>
                </c:pt>
                <c:pt idx="2599">
                  <c:v>1.33229</c:v>
                </c:pt>
                <c:pt idx="2600">
                  <c:v>1.3362700000000001</c:v>
                </c:pt>
                <c:pt idx="2601">
                  <c:v>1.34022</c:v>
                </c:pt>
                <c:pt idx="2602">
                  <c:v>1.34399</c:v>
                </c:pt>
                <c:pt idx="2603">
                  <c:v>1.3475299999999999</c:v>
                </c:pt>
                <c:pt idx="2604">
                  <c:v>1.35094</c:v>
                </c:pt>
                <c:pt idx="2605">
                  <c:v>1.3543400000000001</c:v>
                </c:pt>
                <c:pt idx="2606">
                  <c:v>1.3575999999999999</c:v>
                </c:pt>
                <c:pt idx="2607">
                  <c:v>1.3607</c:v>
                </c:pt>
                <c:pt idx="2608">
                  <c:v>1.3637300000000001</c:v>
                </c:pt>
                <c:pt idx="2609">
                  <c:v>1.3666400000000001</c:v>
                </c:pt>
                <c:pt idx="2610">
                  <c:v>1.36947</c:v>
                </c:pt>
                <c:pt idx="2611">
                  <c:v>1.3722700000000001</c:v>
                </c:pt>
                <c:pt idx="2612">
                  <c:v>1.37503</c:v>
                </c:pt>
                <c:pt idx="2613">
                  <c:v>1.37761</c:v>
                </c:pt>
                <c:pt idx="2614">
                  <c:v>1.38008</c:v>
                </c:pt>
                <c:pt idx="2615">
                  <c:v>1.38246</c:v>
                </c:pt>
                <c:pt idx="2616">
                  <c:v>1.3846099999999999</c:v>
                </c:pt>
                <c:pt idx="2617">
                  <c:v>1.38659</c:v>
                </c:pt>
                <c:pt idx="2618">
                  <c:v>1.3885400000000001</c:v>
                </c:pt>
                <c:pt idx="2619">
                  <c:v>1.3905400000000001</c:v>
                </c:pt>
                <c:pt idx="2620">
                  <c:v>1.39246</c:v>
                </c:pt>
                <c:pt idx="2621">
                  <c:v>1.39425</c:v>
                </c:pt>
                <c:pt idx="2622">
                  <c:v>1.3959900000000001</c:v>
                </c:pt>
                <c:pt idx="2623">
                  <c:v>1.39768</c:v>
                </c:pt>
                <c:pt idx="2624">
                  <c:v>1.3992500000000001</c:v>
                </c:pt>
                <c:pt idx="2625">
                  <c:v>1.40059</c:v>
                </c:pt>
                <c:pt idx="2626">
                  <c:v>1.40178</c:v>
                </c:pt>
                <c:pt idx="2627">
                  <c:v>1.4029799999999999</c:v>
                </c:pt>
                <c:pt idx="2628">
                  <c:v>1.40421</c:v>
                </c:pt>
                <c:pt idx="2629">
                  <c:v>1.4053500000000001</c:v>
                </c:pt>
                <c:pt idx="2630">
                  <c:v>1.4063600000000001</c:v>
                </c:pt>
                <c:pt idx="2631">
                  <c:v>1.4072800000000001</c:v>
                </c:pt>
                <c:pt idx="2632">
                  <c:v>1.4080999999999999</c:v>
                </c:pt>
                <c:pt idx="2633">
                  <c:v>1.40889</c:v>
                </c:pt>
                <c:pt idx="2634">
                  <c:v>1.4096299999999999</c:v>
                </c:pt>
                <c:pt idx="2635">
                  <c:v>1.41021</c:v>
                </c:pt>
                <c:pt idx="2636">
                  <c:v>1.41069</c:v>
                </c:pt>
                <c:pt idx="2637">
                  <c:v>1.41116</c:v>
                </c:pt>
                <c:pt idx="2638">
                  <c:v>1.4115800000000001</c:v>
                </c:pt>
                <c:pt idx="2639">
                  <c:v>1.41187</c:v>
                </c:pt>
                <c:pt idx="2640">
                  <c:v>1.4120999999999999</c:v>
                </c:pt>
                <c:pt idx="2641">
                  <c:v>1.41225</c:v>
                </c:pt>
                <c:pt idx="2642">
                  <c:v>1.4123000000000001</c:v>
                </c:pt>
                <c:pt idx="2643">
                  <c:v>1.4123699999999999</c:v>
                </c:pt>
                <c:pt idx="2644">
                  <c:v>1.41252</c:v>
                </c:pt>
                <c:pt idx="2645">
                  <c:v>1.41262</c:v>
                </c:pt>
                <c:pt idx="2646">
                  <c:v>1.41252</c:v>
                </c:pt>
                <c:pt idx="2647">
                  <c:v>1.41225</c:v>
                </c:pt>
                <c:pt idx="2648">
                  <c:v>1.4118999999999999</c:v>
                </c:pt>
                <c:pt idx="2649">
                  <c:v>1.4115899999999999</c:v>
                </c:pt>
                <c:pt idx="2650">
                  <c:v>1.41126</c:v>
                </c:pt>
                <c:pt idx="2651">
                  <c:v>1.4108000000000001</c:v>
                </c:pt>
                <c:pt idx="2652">
                  <c:v>1.41028</c:v>
                </c:pt>
                <c:pt idx="2653">
                  <c:v>1.4097200000000001</c:v>
                </c:pt>
                <c:pt idx="2654">
                  <c:v>1.40913</c:v>
                </c:pt>
                <c:pt idx="2655">
                  <c:v>1.40848</c:v>
                </c:pt>
                <c:pt idx="2656">
                  <c:v>1.4078200000000001</c:v>
                </c:pt>
                <c:pt idx="2657">
                  <c:v>1.4071800000000001</c:v>
                </c:pt>
                <c:pt idx="2658">
                  <c:v>1.4064300000000001</c:v>
                </c:pt>
                <c:pt idx="2659">
                  <c:v>1.40551</c:v>
                </c:pt>
                <c:pt idx="2660">
                  <c:v>1.4044700000000001</c:v>
                </c:pt>
                <c:pt idx="2661">
                  <c:v>1.40343</c:v>
                </c:pt>
                <c:pt idx="2662">
                  <c:v>1.4023399999999999</c:v>
                </c:pt>
                <c:pt idx="2663">
                  <c:v>1.4011400000000001</c:v>
                </c:pt>
                <c:pt idx="2664">
                  <c:v>1.39985</c:v>
                </c:pt>
                <c:pt idx="2665">
                  <c:v>1.3984399999999999</c:v>
                </c:pt>
                <c:pt idx="2666">
                  <c:v>1.3969400000000001</c:v>
                </c:pt>
                <c:pt idx="2667">
                  <c:v>1.39537</c:v>
                </c:pt>
                <c:pt idx="2668">
                  <c:v>1.39371</c:v>
                </c:pt>
                <c:pt idx="2669">
                  <c:v>1.3919299999999999</c:v>
                </c:pt>
                <c:pt idx="2670">
                  <c:v>1.39008</c:v>
                </c:pt>
                <c:pt idx="2671">
                  <c:v>1.3881600000000001</c:v>
                </c:pt>
                <c:pt idx="2672">
                  <c:v>1.38608</c:v>
                </c:pt>
                <c:pt idx="2673">
                  <c:v>1.38388</c:v>
                </c:pt>
                <c:pt idx="2674">
                  <c:v>1.3816200000000001</c:v>
                </c:pt>
                <c:pt idx="2675">
                  <c:v>1.3792500000000001</c:v>
                </c:pt>
                <c:pt idx="2676">
                  <c:v>1.3767100000000001</c:v>
                </c:pt>
                <c:pt idx="2677">
                  <c:v>1.37401</c:v>
                </c:pt>
                <c:pt idx="2678">
                  <c:v>1.37121</c:v>
                </c:pt>
                <c:pt idx="2679">
                  <c:v>1.36839</c:v>
                </c:pt>
                <c:pt idx="2680">
                  <c:v>1.3654999999999999</c:v>
                </c:pt>
                <c:pt idx="2681">
                  <c:v>1.3624400000000001</c:v>
                </c:pt>
                <c:pt idx="2682">
                  <c:v>1.3592200000000001</c:v>
                </c:pt>
                <c:pt idx="2683">
                  <c:v>1.35588</c:v>
                </c:pt>
                <c:pt idx="2684">
                  <c:v>1.35243</c:v>
                </c:pt>
                <c:pt idx="2685">
                  <c:v>1.3488800000000001</c:v>
                </c:pt>
                <c:pt idx="2686">
                  <c:v>1.34524</c:v>
                </c:pt>
                <c:pt idx="2687">
                  <c:v>1.34148</c:v>
                </c:pt>
                <c:pt idx="2688">
                  <c:v>1.3375699999999999</c:v>
                </c:pt>
                <c:pt idx="2689">
                  <c:v>1.3335999999999999</c:v>
                </c:pt>
                <c:pt idx="2690">
                  <c:v>1.32959</c:v>
                </c:pt>
                <c:pt idx="2691">
                  <c:v>1.3254900000000001</c:v>
                </c:pt>
                <c:pt idx="2692">
                  <c:v>1.3212600000000001</c:v>
                </c:pt>
                <c:pt idx="2693">
                  <c:v>1.31687</c:v>
                </c:pt>
                <c:pt idx="2694">
                  <c:v>1.31243</c:v>
                </c:pt>
                <c:pt idx="2695">
                  <c:v>1.3079400000000001</c:v>
                </c:pt>
                <c:pt idx="2696">
                  <c:v>1.30332</c:v>
                </c:pt>
                <c:pt idx="2697">
                  <c:v>1.2986200000000001</c:v>
                </c:pt>
                <c:pt idx="2698">
                  <c:v>1.29389</c:v>
                </c:pt>
                <c:pt idx="2699">
                  <c:v>1.28908</c:v>
                </c:pt>
                <c:pt idx="2700">
                  <c:v>1.2841899999999999</c:v>
                </c:pt>
                <c:pt idx="2701">
                  <c:v>1.2792600000000001</c:v>
                </c:pt>
                <c:pt idx="2702">
                  <c:v>1.2742599999999999</c:v>
                </c:pt>
                <c:pt idx="2703">
                  <c:v>1.26922</c:v>
                </c:pt>
                <c:pt idx="2704">
                  <c:v>1.2642</c:v>
                </c:pt>
                <c:pt idx="2705">
                  <c:v>1.2591399999999999</c:v>
                </c:pt>
                <c:pt idx="2706">
                  <c:v>1.25397</c:v>
                </c:pt>
                <c:pt idx="2707">
                  <c:v>1.2487200000000001</c:v>
                </c:pt>
                <c:pt idx="2708">
                  <c:v>1.2434499999999999</c:v>
                </c:pt>
                <c:pt idx="2709">
                  <c:v>1.2381500000000001</c:v>
                </c:pt>
                <c:pt idx="2710">
                  <c:v>1.2327699999999999</c:v>
                </c:pt>
                <c:pt idx="2711">
                  <c:v>1.22732</c:v>
                </c:pt>
                <c:pt idx="2712">
                  <c:v>1.2218599999999999</c:v>
                </c:pt>
                <c:pt idx="2713">
                  <c:v>1.21638</c:v>
                </c:pt>
                <c:pt idx="2714">
                  <c:v>1.2109000000000001</c:v>
                </c:pt>
                <c:pt idx="2715">
                  <c:v>1.2054400000000001</c:v>
                </c:pt>
                <c:pt idx="2716">
                  <c:v>1.1999599999999999</c:v>
                </c:pt>
                <c:pt idx="2717">
                  <c:v>1.1944399999999999</c:v>
                </c:pt>
                <c:pt idx="2718">
                  <c:v>1.1888700000000001</c:v>
                </c:pt>
                <c:pt idx="2719">
                  <c:v>1.18327</c:v>
                </c:pt>
                <c:pt idx="2720">
                  <c:v>1.1776899999999999</c:v>
                </c:pt>
                <c:pt idx="2721">
                  <c:v>1.1720900000000001</c:v>
                </c:pt>
                <c:pt idx="2722">
                  <c:v>1.1664399999999999</c:v>
                </c:pt>
                <c:pt idx="2723">
                  <c:v>1.1608000000000001</c:v>
                </c:pt>
                <c:pt idx="2724">
                  <c:v>1.1552100000000001</c:v>
                </c:pt>
                <c:pt idx="2725">
                  <c:v>1.1496</c:v>
                </c:pt>
                <c:pt idx="2726">
                  <c:v>1.14395</c:v>
                </c:pt>
                <c:pt idx="2727">
                  <c:v>1.1382699999999999</c:v>
                </c:pt>
                <c:pt idx="2728">
                  <c:v>1.1326099999999999</c:v>
                </c:pt>
                <c:pt idx="2729">
                  <c:v>1.1269400000000001</c:v>
                </c:pt>
                <c:pt idx="2730">
                  <c:v>1.1212299999999999</c:v>
                </c:pt>
                <c:pt idx="2731">
                  <c:v>1.11551</c:v>
                </c:pt>
                <c:pt idx="2732">
                  <c:v>1.10985</c:v>
                </c:pt>
                <c:pt idx="2733">
                  <c:v>1.10416</c:v>
                </c:pt>
                <c:pt idx="2734">
                  <c:v>1.09842</c:v>
                </c:pt>
                <c:pt idx="2735">
                  <c:v>1.0926800000000001</c:v>
                </c:pt>
                <c:pt idx="2736">
                  <c:v>1.0869599999999999</c:v>
                </c:pt>
                <c:pt idx="2737">
                  <c:v>1.0812900000000001</c:v>
                </c:pt>
                <c:pt idx="2738">
                  <c:v>1.0756600000000001</c:v>
                </c:pt>
                <c:pt idx="2739">
                  <c:v>1.0700099999999999</c:v>
                </c:pt>
                <c:pt idx="2740">
                  <c:v>1.06436</c:v>
                </c:pt>
                <c:pt idx="2741">
                  <c:v>1.0587299999999999</c:v>
                </c:pt>
                <c:pt idx="2742">
                  <c:v>1.0530999999999999</c:v>
                </c:pt>
                <c:pt idx="2743">
                  <c:v>1.04745</c:v>
                </c:pt>
                <c:pt idx="2744">
                  <c:v>1.04182</c:v>
                </c:pt>
                <c:pt idx="2745">
                  <c:v>1.0362</c:v>
                </c:pt>
                <c:pt idx="2746">
                  <c:v>1.0306</c:v>
                </c:pt>
                <c:pt idx="2747">
                  <c:v>1.02505</c:v>
                </c:pt>
                <c:pt idx="2748">
                  <c:v>1.01953</c:v>
                </c:pt>
                <c:pt idx="2749">
                  <c:v>1.0140100000000001</c:v>
                </c:pt>
                <c:pt idx="2750">
                  <c:v>1.0084299999999999</c:v>
                </c:pt>
                <c:pt idx="2751">
                  <c:v>1.0028600000000001</c:v>
                </c:pt>
                <c:pt idx="2752">
                  <c:v>0.99734999999999996</c:v>
                </c:pt>
                <c:pt idx="2753">
                  <c:v>0.99185999999999996</c:v>
                </c:pt>
                <c:pt idx="2754">
                  <c:v>0.98638999999999999</c:v>
                </c:pt>
                <c:pt idx="2755">
                  <c:v>0.98092999999999997</c:v>
                </c:pt>
                <c:pt idx="2756">
                  <c:v>0.97545999999999999</c:v>
                </c:pt>
                <c:pt idx="2757">
                  <c:v>0.97</c:v>
                </c:pt>
                <c:pt idx="2758">
                  <c:v>0.96458999999999995</c:v>
                </c:pt>
                <c:pt idx="2759">
                  <c:v>0.95920000000000005</c:v>
                </c:pt>
                <c:pt idx="2760">
                  <c:v>0.95379999999999998</c:v>
                </c:pt>
                <c:pt idx="2761">
                  <c:v>0.94843</c:v>
                </c:pt>
                <c:pt idx="2762">
                  <c:v>0.94311</c:v>
                </c:pt>
                <c:pt idx="2763">
                  <c:v>0.93781000000000003</c:v>
                </c:pt>
                <c:pt idx="2764">
                  <c:v>0.93252000000000002</c:v>
                </c:pt>
                <c:pt idx="2765">
                  <c:v>0.92725999999999997</c:v>
                </c:pt>
                <c:pt idx="2766">
                  <c:v>0.92200000000000004</c:v>
                </c:pt>
                <c:pt idx="2767">
                  <c:v>0.91676000000000002</c:v>
                </c:pt>
                <c:pt idx="2768">
                  <c:v>0.91154999999999997</c:v>
                </c:pt>
                <c:pt idx="2769">
                  <c:v>0.90637999999999996</c:v>
                </c:pt>
                <c:pt idx="2770">
                  <c:v>0.90124000000000004</c:v>
                </c:pt>
                <c:pt idx="2771">
                  <c:v>0.89610000000000001</c:v>
                </c:pt>
                <c:pt idx="2772">
                  <c:v>0.89097999999999999</c:v>
                </c:pt>
                <c:pt idx="2773">
                  <c:v>0.88588999999999996</c:v>
                </c:pt>
                <c:pt idx="2774">
                  <c:v>0.88085000000000002</c:v>
                </c:pt>
                <c:pt idx="2775">
                  <c:v>0.87583</c:v>
                </c:pt>
                <c:pt idx="2776">
                  <c:v>0.87080999999999997</c:v>
                </c:pt>
                <c:pt idx="2777">
                  <c:v>0.86580999999999997</c:v>
                </c:pt>
                <c:pt idx="2778">
                  <c:v>0.86085</c:v>
                </c:pt>
                <c:pt idx="2779">
                  <c:v>0.85592000000000001</c:v>
                </c:pt>
                <c:pt idx="2780">
                  <c:v>0.85101000000000004</c:v>
                </c:pt>
                <c:pt idx="2781">
                  <c:v>0.84613000000000005</c:v>
                </c:pt>
                <c:pt idx="2782">
                  <c:v>0.84128000000000003</c:v>
                </c:pt>
                <c:pt idx="2783">
                  <c:v>0.83645000000000003</c:v>
                </c:pt>
                <c:pt idx="2784">
                  <c:v>0.83164000000000005</c:v>
                </c:pt>
                <c:pt idx="2785">
                  <c:v>0.82686999999999999</c:v>
                </c:pt>
                <c:pt idx="2786">
                  <c:v>0.82215000000000005</c:v>
                </c:pt>
                <c:pt idx="2787">
                  <c:v>0.81742999999999999</c:v>
                </c:pt>
                <c:pt idx="2788">
                  <c:v>0.81272999999999995</c:v>
                </c:pt>
                <c:pt idx="2789">
                  <c:v>0.80806</c:v>
                </c:pt>
                <c:pt idx="2790">
                  <c:v>0.80340999999999996</c:v>
                </c:pt>
                <c:pt idx="2791">
                  <c:v>0.79879999999999995</c:v>
                </c:pt>
                <c:pt idx="2792">
                  <c:v>0.79422000000000004</c:v>
                </c:pt>
                <c:pt idx="2793">
                  <c:v>0.78966000000000003</c:v>
                </c:pt>
                <c:pt idx="2794">
                  <c:v>0.78512999999999999</c:v>
                </c:pt>
                <c:pt idx="2795">
                  <c:v>0.78061999999999998</c:v>
                </c:pt>
                <c:pt idx="2796">
                  <c:v>0.77615000000000001</c:v>
                </c:pt>
                <c:pt idx="2797">
                  <c:v>0.77171000000000001</c:v>
                </c:pt>
                <c:pt idx="2798">
                  <c:v>0.76729999999999998</c:v>
                </c:pt>
                <c:pt idx="2799">
                  <c:v>0.76293</c:v>
                </c:pt>
                <c:pt idx="2800">
                  <c:v>0.75858000000000003</c:v>
                </c:pt>
                <c:pt idx="2801">
                  <c:v>0.75424999999999998</c:v>
                </c:pt>
                <c:pt idx="2802">
                  <c:v>0.74995000000000001</c:v>
                </c:pt>
                <c:pt idx="2803">
                  <c:v>0.74568999999999996</c:v>
                </c:pt>
                <c:pt idx="2804">
                  <c:v>0.74146000000000001</c:v>
                </c:pt>
                <c:pt idx="2805">
                  <c:v>0.73724999999999996</c:v>
                </c:pt>
                <c:pt idx="2806">
                  <c:v>0.73307</c:v>
                </c:pt>
                <c:pt idx="2807">
                  <c:v>0.72892000000000001</c:v>
                </c:pt>
                <c:pt idx="2808">
                  <c:v>0.7248</c:v>
                </c:pt>
                <c:pt idx="2809">
                  <c:v>0.72070000000000001</c:v>
                </c:pt>
                <c:pt idx="2810">
                  <c:v>0.71662000000000003</c:v>
                </c:pt>
                <c:pt idx="2811">
                  <c:v>0.71257000000000004</c:v>
                </c:pt>
                <c:pt idx="2812">
                  <c:v>0.70855999999999997</c:v>
                </c:pt>
                <c:pt idx="2813">
                  <c:v>0.70457000000000003</c:v>
                </c:pt>
                <c:pt idx="2814">
                  <c:v>0.7006</c:v>
                </c:pt>
                <c:pt idx="2815">
                  <c:v>0.69667000000000001</c:v>
                </c:pt>
                <c:pt idx="2816">
                  <c:v>0.69277</c:v>
                </c:pt>
                <c:pt idx="2817">
                  <c:v>0.68889999999999996</c:v>
                </c:pt>
                <c:pt idx="2818">
                  <c:v>0.68505000000000005</c:v>
                </c:pt>
                <c:pt idx="2819">
                  <c:v>0.68123999999999996</c:v>
                </c:pt>
                <c:pt idx="2820">
                  <c:v>0.67745</c:v>
                </c:pt>
                <c:pt idx="2821">
                  <c:v>0.67366999999999999</c:v>
                </c:pt>
                <c:pt idx="2822">
                  <c:v>0.66993000000000003</c:v>
                </c:pt>
                <c:pt idx="2823">
                  <c:v>0.66622999999999999</c:v>
                </c:pt>
                <c:pt idx="2824">
                  <c:v>0.66256000000000004</c:v>
                </c:pt>
                <c:pt idx="2825">
                  <c:v>0.65890000000000004</c:v>
                </c:pt>
                <c:pt idx="2826">
                  <c:v>0.65525</c:v>
                </c:pt>
                <c:pt idx="2827">
                  <c:v>0.65164999999999995</c:v>
                </c:pt>
                <c:pt idx="2828">
                  <c:v>0.64807999999999999</c:v>
                </c:pt>
                <c:pt idx="2829">
                  <c:v>0.64454</c:v>
                </c:pt>
                <c:pt idx="2830">
                  <c:v>0.64102999999999999</c:v>
                </c:pt>
                <c:pt idx="2831">
                  <c:v>0.63754</c:v>
                </c:pt>
                <c:pt idx="2832">
                  <c:v>0.63407000000000002</c:v>
                </c:pt>
                <c:pt idx="2833">
                  <c:v>0.63063999999999998</c:v>
                </c:pt>
                <c:pt idx="2834">
                  <c:v>0.62722</c:v>
                </c:pt>
                <c:pt idx="2835">
                  <c:v>0.62382000000000004</c:v>
                </c:pt>
                <c:pt idx="2836">
                  <c:v>0.62046000000000001</c:v>
                </c:pt>
                <c:pt idx="2837">
                  <c:v>0.61714000000000002</c:v>
                </c:pt>
                <c:pt idx="2838">
                  <c:v>0.61382999999999999</c:v>
                </c:pt>
                <c:pt idx="2839">
                  <c:v>0.61053000000000002</c:v>
                </c:pt>
                <c:pt idx="2840">
                  <c:v>0.60724999999999996</c:v>
                </c:pt>
                <c:pt idx="2841">
                  <c:v>0.60399999999999998</c:v>
                </c:pt>
                <c:pt idx="2842">
                  <c:v>0.60077999999999998</c:v>
                </c:pt>
                <c:pt idx="2843">
                  <c:v>0.59758999999999995</c:v>
                </c:pt>
                <c:pt idx="2844">
                  <c:v>0.59441999999999995</c:v>
                </c:pt>
                <c:pt idx="2845">
                  <c:v>0.59128999999999998</c:v>
                </c:pt>
                <c:pt idx="2846">
                  <c:v>0.58818999999999999</c:v>
                </c:pt>
                <c:pt idx="2847">
                  <c:v>0.58509</c:v>
                </c:pt>
                <c:pt idx="2848">
                  <c:v>0.58201000000000003</c:v>
                </c:pt>
                <c:pt idx="2849">
                  <c:v>0.57896999999999998</c:v>
                </c:pt>
                <c:pt idx="2850">
                  <c:v>0.57594999999999996</c:v>
                </c:pt>
                <c:pt idx="2851">
                  <c:v>0.57294999999999996</c:v>
                </c:pt>
                <c:pt idx="2852">
                  <c:v>0.56996999999999998</c:v>
                </c:pt>
                <c:pt idx="2853">
                  <c:v>0.56703999999999999</c:v>
                </c:pt>
                <c:pt idx="2854">
                  <c:v>0.56411999999999995</c:v>
                </c:pt>
                <c:pt idx="2855">
                  <c:v>0.56120999999999999</c:v>
                </c:pt>
                <c:pt idx="2856">
                  <c:v>0.55832999999999999</c:v>
                </c:pt>
                <c:pt idx="2857">
                  <c:v>0.55547000000000002</c:v>
                </c:pt>
                <c:pt idx="2858">
                  <c:v>0.55262999999999995</c:v>
                </c:pt>
                <c:pt idx="2859">
                  <c:v>0.54981999999999998</c:v>
                </c:pt>
                <c:pt idx="2860">
                  <c:v>0.54703000000000002</c:v>
                </c:pt>
                <c:pt idx="2861">
                  <c:v>0.54425999999999997</c:v>
                </c:pt>
                <c:pt idx="2862">
                  <c:v>0.54151000000000005</c:v>
                </c:pt>
                <c:pt idx="2863">
                  <c:v>0.53878000000000004</c:v>
                </c:pt>
                <c:pt idx="2864">
                  <c:v>0.53608</c:v>
                </c:pt>
                <c:pt idx="2865">
                  <c:v>0.53341000000000005</c:v>
                </c:pt>
                <c:pt idx="2866">
                  <c:v>0.53076000000000001</c:v>
                </c:pt>
                <c:pt idx="2867">
                  <c:v>0.52812999999999999</c:v>
                </c:pt>
                <c:pt idx="2868">
                  <c:v>0.52551999999999999</c:v>
                </c:pt>
                <c:pt idx="2869">
                  <c:v>0.52293000000000001</c:v>
                </c:pt>
                <c:pt idx="2870">
                  <c:v>0.52034999999999998</c:v>
                </c:pt>
                <c:pt idx="2871">
                  <c:v>0.51778999999999997</c:v>
                </c:pt>
                <c:pt idx="2872">
                  <c:v>0.51524999999999999</c:v>
                </c:pt>
                <c:pt idx="2873">
                  <c:v>0.51275999999999999</c:v>
                </c:pt>
                <c:pt idx="2874">
                  <c:v>0.51027</c:v>
                </c:pt>
                <c:pt idx="2875">
                  <c:v>0.50780000000000003</c:v>
                </c:pt>
                <c:pt idx="2876">
                  <c:v>0.50534999999999997</c:v>
                </c:pt>
                <c:pt idx="2877">
                  <c:v>0.50290999999999997</c:v>
                </c:pt>
                <c:pt idx="2878">
                  <c:v>0.50048999999999999</c:v>
                </c:pt>
                <c:pt idx="2879">
                  <c:v>0.49811</c:v>
                </c:pt>
                <c:pt idx="2880">
                  <c:v>0.49575000000000002</c:v>
                </c:pt>
                <c:pt idx="2881">
                  <c:v>0.49341000000000002</c:v>
                </c:pt>
                <c:pt idx="2882">
                  <c:v>0.49108000000000002</c:v>
                </c:pt>
                <c:pt idx="2883">
                  <c:v>0.48876999999999998</c:v>
                </c:pt>
                <c:pt idx="2884">
                  <c:v>0.48648000000000002</c:v>
                </c:pt>
                <c:pt idx="2885">
                  <c:v>0.48420999999999997</c:v>
                </c:pt>
                <c:pt idx="2886">
                  <c:v>0.48196</c:v>
                </c:pt>
                <c:pt idx="2887">
                  <c:v>0.47971999999999998</c:v>
                </c:pt>
                <c:pt idx="2888">
                  <c:v>0.47749999999999998</c:v>
                </c:pt>
                <c:pt idx="2889">
                  <c:v>0.47531000000000001</c:v>
                </c:pt>
                <c:pt idx="2890">
                  <c:v>0.47315000000000002</c:v>
                </c:pt>
                <c:pt idx="2891">
                  <c:v>0.47100999999999998</c:v>
                </c:pt>
                <c:pt idx="2892">
                  <c:v>0.46888000000000002</c:v>
                </c:pt>
                <c:pt idx="2893">
                  <c:v>0.46675</c:v>
                </c:pt>
                <c:pt idx="2894">
                  <c:v>0.46464</c:v>
                </c:pt>
                <c:pt idx="2895">
                  <c:v>0.46255000000000002</c:v>
                </c:pt>
                <c:pt idx="2896">
                  <c:v>0.46050000000000002</c:v>
                </c:pt>
                <c:pt idx="2897">
                  <c:v>0.45846999999999999</c:v>
                </c:pt>
                <c:pt idx="2898">
                  <c:v>0.45644000000000001</c:v>
                </c:pt>
                <c:pt idx="2899">
                  <c:v>0.45443</c:v>
                </c:pt>
                <c:pt idx="2900">
                  <c:v>0.45245000000000002</c:v>
                </c:pt>
                <c:pt idx="2901">
                  <c:v>0.45046999999999998</c:v>
                </c:pt>
                <c:pt idx="2902">
                  <c:v>0.44851000000000002</c:v>
                </c:pt>
                <c:pt idx="2903">
                  <c:v>0.44657000000000002</c:v>
                </c:pt>
                <c:pt idx="2904">
                  <c:v>0.44464999999999999</c:v>
                </c:pt>
                <c:pt idx="2905">
                  <c:v>0.44273000000000001</c:v>
                </c:pt>
                <c:pt idx="2906">
                  <c:v>0.44084000000000001</c:v>
                </c:pt>
                <c:pt idx="2907">
                  <c:v>0.43898999999999999</c:v>
                </c:pt>
                <c:pt idx="2908">
                  <c:v>0.43714999999999998</c:v>
                </c:pt>
                <c:pt idx="2909">
                  <c:v>0.43530999999999997</c:v>
                </c:pt>
                <c:pt idx="2910">
                  <c:v>0.43348999999999999</c:v>
                </c:pt>
                <c:pt idx="2911">
                  <c:v>0.43169000000000002</c:v>
                </c:pt>
                <c:pt idx="2912">
                  <c:v>0.4299</c:v>
                </c:pt>
                <c:pt idx="2913">
                  <c:v>0.42813000000000001</c:v>
                </c:pt>
                <c:pt idx="2914">
                  <c:v>0.42637000000000003</c:v>
                </c:pt>
                <c:pt idx="2915">
                  <c:v>0.42463000000000001</c:v>
                </c:pt>
                <c:pt idx="2916">
                  <c:v>0.4229</c:v>
                </c:pt>
                <c:pt idx="2917">
                  <c:v>0.42120000000000002</c:v>
                </c:pt>
                <c:pt idx="2918">
                  <c:v>0.41950999999999999</c:v>
                </c:pt>
                <c:pt idx="2919">
                  <c:v>0.41782999999999998</c:v>
                </c:pt>
                <c:pt idx="2920">
                  <c:v>0.41617999999999999</c:v>
                </c:pt>
                <c:pt idx="2921">
                  <c:v>0.41454000000000002</c:v>
                </c:pt>
                <c:pt idx="2922">
                  <c:v>0.41291</c:v>
                </c:pt>
                <c:pt idx="2923">
                  <c:v>0.41131000000000001</c:v>
                </c:pt>
                <c:pt idx="2924">
                  <c:v>0.40971999999999997</c:v>
                </c:pt>
                <c:pt idx="2925">
                  <c:v>0.40814</c:v>
                </c:pt>
                <c:pt idx="2926">
                  <c:v>0.40656999999999999</c:v>
                </c:pt>
                <c:pt idx="2927">
                  <c:v>0.40500000000000003</c:v>
                </c:pt>
                <c:pt idx="2928">
                  <c:v>0.40344000000000002</c:v>
                </c:pt>
                <c:pt idx="2929">
                  <c:v>0.40190999999999999</c:v>
                </c:pt>
                <c:pt idx="2930">
                  <c:v>0.40040999999999999</c:v>
                </c:pt>
                <c:pt idx="2931">
                  <c:v>0.39890999999999999</c:v>
                </c:pt>
                <c:pt idx="2932">
                  <c:v>0.39743000000000001</c:v>
                </c:pt>
                <c:pt idx="2933">
                  <c:v>0.39595999999999998</c:v>
                </c:pt>
                <c:pt idx="2934">
                  <c:v>0.39450000000000002</c:v>
                </c:pt>
                <c:pt idx="2935">
                  <c:v>0.39305000000000001</c:v>
                </c:pt>
                <c:pt idx="2936">
                  <c:v>0.39162999999999998</c:v>
                </c:pt>
                <c:pt idx="2937">
                  <c:v>0.39023000000000002</c:v>
                </c:pt>
                <c:pt idx="2938">
                  <c:v>0.38880999999999999</c:v>
                </c:pt>
                <c:pt idx="2939">
                  <c:v>0.38740000000000002</c:v>
                </c:pt>
                <c:pt idx="2940">
                  <c:v>0.38602999999999998</c:v>
                </c:pt>
                <c:pt idx="2941">
                  <c:v>0.38468000000000002</c:v>
                </c:pt>
                <c:pt idx="2942">
                  <c:v>0.38333</c:v>
                </c:pt>
                <c:pt idx="2943">
                  <c:v>0.38199</c:v>
                </c:pt>
                <c:pt idx="2944">
                  <c:v>0.38066</c:v>
                </c:pt>
                <c:pt idx="2945">
                  <c:v>0.37934000000000001</c:v>
                </c:pt>
                <c:pt idx="2946">
                  <c:v>0.37803999999999999</c:v>
                </c:pt>
                <c:pt idx="2947">
                  <c:v>0.37675999999999998</c:v>
                </c:pt>
                <c:pt idx="2948">
                  <c:v>0.37548999999999999</c:v>
                </c:pt>
                <c:pt idx="2949">
                  <c:v>0.37420999999999999</c:v>
                </c:pt>
                <c:pt idx="2950">
                  <c:v>0.37296000000000001</c:v>
                </c:pt>
                <c:pt idx="2951">
                  <c:v>0.37169999999999997</c:v>
                </c:pt>
                <c:pt idx="2952">
                  <c:v>0.37046000000000001</c:v>
                </c:pt>
                <c:pt idx="2953">
                  <c:v>0.36925000000000002</c:v>
                </c:pt>
                <c:pt idx="2954">
                  <c:v>0.36804999999999999</c:v>
                </c:pt>
                <c:pt idx="2955">
                  <c:v>0.36684</c:v>
                </c:pt>
                <c:pt idx="2956">
                  <c:v>0.36564999999999998</c:v>
                </c:pt>
                <c:pt idx="2957">
                  <c:v>0.36448999999999998</c:v>
                </c:pt>
                <c:pt idx="2958">
                  <c:v>0.36332999999999999</c:v>
                </c:pt>
                <c:pt idx="2959">
                  <c:v>0.36216999999999999</c:v>
                </c:pt>
                <c:pt idx="2960">
                  <c:v>0.36102000000000001</c:v>
                </c:pt>
                <c:pt idx="2961">
                  <c:v>0.35987999999999998</c:v>
                </c:pt>
                <c:pt idx="2962">
                  <c:v>0.35875000000000001</c:v>
                </c:pt>
                <c:pt idx="2963">
                  <c:v>0.35765000000000002</c:v>
                </c:pt>
                <c:pt idx="2964">
                  <c:v>0.35654999999999998</c:v>
                </c:pt>
                <c:pt idx="2965">
                  <c:v>0.35544999999999999</c:v>
                </c:pt>
                <c:pt idx="2966">
                  <c:v>0.35436000000000001</c:v>
                </c:pt>
                <c:pt idx="2967">
                  <c:v>0.3533</c:v>
                </c:pt>
                <c:pt idx="2968">
                  <c:v>0.35224</c:v>
                </c:pt>
                <c:pt idx="2969">
                  <c:v>0.35117999999999999</c:v>
                </c:pt>
                <c:pt idx="2970">
                  <c:v>0.35014000000000001</c:v>
                </c:pt>
                <c:pt idx="2971">
                  <c:v>0.34910000000000002</c:v>
                </c:pt>
                <c:pt idx="2972">
                  <c:v>0.34805999999999998</c:v>
                </c:pt>
                <c:pt idx="2973">
                  <c:v>0.34704000000000002</c:v>
                </c:pt>
                <c:pt idx="2974">
                  <c:v>0.34603</c:v>
                </c:pt>
                <c:pt idx="2975">
                  <c:v>0.34504000000000001</c:v>
                </c:pt>
                <c:pt idx="2976">
                  <c:v>0.34405000000000002</c:v>
                </c:pt>
                <c:pt idx="2977">
                  <c:v>0.34306999999999999</c:v>
                </c:pt>
                <c:pt idx="2978">
                  <c:v>0.34210000000000002</c:v>
                </c:pt>
                <c:pt idx="2979">
                  <c:v>0.34112999999999999</c:v>
                </c:pt>
                <c:pt idx="2980">
                  <c:v>0.34016999999999997</c:v>
                </c:pt>
                <c:pt idx="2981">
                  <c:v>0.33923999999999999</c:v>
                </c:pt>
                <c:pt idx="2982">
                  <c:v>0.33829999999999999</c:v>
                </c:pt>
                <c:pt idx="2983">
                  <c:v>0.33737</c:v>
                </c:pt>
                <c:pt idx="2984">
                  <c:v>0.33644000000000002</c:v>
                </c:pt>
                <c:pt idx="2985">
                  <c:v>0.33552999999999999</c:v>
                </c:pt>
                <c:pt idx="2986">
                  <c:v>0.33462999999999998</c:v>
                </c:pt>
                <c:pt idx="2987">
                  <c:v>0.33373000000000003</c:v>
                </c:pt>
                <c:pt idx="2988">
                  <c:v>0.33283000000000001</c:v>
                </c:pt>
                <c:pt idx="2989">
                  <c:v>0.33194000000000001</c:v>
                </c:pt>
                <c:pt idx="2990">
                  <c:v>0.33106000000000002</c:v>
                </c:pt>
                <c:pt idx="2991">
                  <c:v>0.33019999999999999</c:v>
                </c:pt>
                <c:pt idx="2992">
                  <c:v>0.32934999999999998</c:v>
                </c:pt>
                <c:pt idx="2993">
                  <c:v>0.32849</c:v>
                </c:pt>
                <c:pt idx="2994">
                  <c:v>0.32763999999999999</c:v>
                </c:pt>
                <c:pt idx="2995">
                  <c:v>0.32679000000000002</c:v>
                </c:pt>
                <c:pt idx="2996">
                  <c:v>0.32596000000000003</c:v>
                </c:pt>
                <c:pt idx="2997">
                  <c:v>0.32512999999999997</c:v>
                </c:pt>
                <c:pt idx="2998">
                  <c:v>0.32432</c:v>
                </c:pt>
                <c:pt idx="2999">
                  <c:v>0.32350000000000001</c:v>
                </c:pt>
                <c:pt idx="3000">
                  <c:v>0.32268999999999998</c:v>
                </c:pt>
                <c:pt idx="3001">
                  <c:v>0.32190000000000002</c:v>
                </c:pt>
                <c:pt idx="3002">
                  <c:v>0.32111000000000001</c:v>
                </c:pt>
                <c:pt idx="3003">
                  <c:v>0.32033</c:v>
                </c:pt>
                <c:pt idx="3004">
                  <c:v>0.31955</c:v>
                </c:pt>
                <c:pt idx="3005">
                  <c:v>0.31875999999999999</c:v>
                </c:pt>
                <c:pt idx="3006">
                  <c:v>0.31798999999999999</c:v>
                </c:pt>
                <c:pt idx="3007">
                  <c:v>0.31724000000000002</c:v>
                </c:pt>
                <c:pt idx="3008">
                  <c:v>0.31651000000000001</c:v>
                </c:pt>
                <c:pt idx="3009">
                  <c:v>0.31574999999999998</c:v>
                </c:pt>
                <c:pt idx="3010">
                  <c:v>0.315</c:v>
                </c:pt>
                <c:pt idx="3011">
                  <c:v>0.31425999999999998</c:v>
                </c:pt>
                <c:pt idx="3012">
                  <c:v>0.31352999999999998</c:v>
                </c:pt>
                <c:pt idx="3013">
                  <c:v>0.31280999999999998</c:v>
                </c:pt>
                <c:pt idx="3014">
                  <c:v>0.31209999999999999</c:v>
                </c:pt>
                <c:pt idx="3015">
                  <c:v>0.31139</c:v>
                </c:pt>
                <c:pt idx="3016">
                  <c:v>0.31067</c:v>
                </c:pt>
                <c:pt idx="3017">
                  <c:v>0.30997000000000002</c:v>
                </c:pt>
                <c:pt idx="3018">
                  <c:v>0.30928</c:v>
                </c:pt>
                <c:pt idx="3019">
                  <c:v>0.30858999999999998</c:v>
                </c:pt>
                <c:pt idx="3020">
                  <c:v>0.30791000000000002</c:v>
                </c:pt>
                <c:pt idx="3021">
                  <c:v>0.30723</c:v>
                </c:pt>
                <c:pt idx="3022">
                  <c:v>0.30656</c:v>
                </c:pt>
                <c:pt idx="3023">
                  <c:v>0.30590000000000001</c:v>
                </c:pt>
                <c:pt idx="3024">
                  <c:v>0.30525000000000002</c:v>
                </c:pt>
                <c:pt idx="3025">
                  <c:v>0.30459999999999998</c:v>
                </c:pt>
                <c:pt idx="3026">
                  <c:v>0.30393999999999999</c:v>
                </c:pt>
                <c:pt idx="3027">
                  <c:v>0.30330000000000001</c:v>
                </c:pt>
                <c:pt idx="3028">
                  <c:v>0.30264999999999997</c:v>
                </c:pt>
                <c:pt idx="3029">
                  <c:v>0.30201</c:v>
                </c:pt>
                <c:pt idx="3030">
                  <c:v>0.30138999999999999</c:v>
                </c:pt>
                <c:pt idx="3031">
                  <c:v>0.30076000000000003</c:v>
                </c:pt>
                <c:pt idx="3032">
                  <c:v>0.30014000000000002</c:v>
                </c:pt>
                <c:pt idx="3033">
                  <c:v>0.29952000000000001</c:v>
                </c:pt>
                <c:pt idx="3034">
                  <c:v>0.29892999999999997</c:v>
                </c:pt>
                <c:pt idx="3035">
                  <c:v>0.29832999999999998</c:v>
                </c:pt>
                <c:pt idx="3036">
                  <c:v>0.29772999999999999</c:v>
                </c:pt>
                <c:pt idx="3037">
                  <c:v>0.29714000000000002</c:v>
                </c:pt>
                <c:pt idx="3038">
                  <c:v>0.29654999999999998</c:v>
                </c:pt>
                <c:pt idx="3039">
                  <c:v>0.29597000000000001</c:v>
                </c:pt>
                <c:pt idx="3040">
                  <c:v>0.2954</c:v>
                </c:pt>
                <c:pt idx="3041">
                  <c:v>0.29482999999999998</c:v>
                </c:pt>
                <c:pt idx="3042">
                  <c:v>0.29426000000000002</c:v>
                </c:pt>
                <c:pt idx="3043">
                  <c:v>0.29370000000000002</c:v>
                </c:pt>
                <c:pt idx="3044">
                  <c:v>0.29315000000000002</c:v>
                </c:pt>
                <c:pt idx="3045">
                  <c:v>0.29259000000000002</c:v>
                </c:pt>
                <c:pt idx="3046">
                  <c:v>0.29204000000000002</c:v>
                </c:pt>
                <c:pt idx="3047">
                  <c:v>0.29149999999999998</c:v>
                </c:pt>
                <c:pt idx="3048">
                  <c:v>0.29096</c:v>
                </c:pt>
                <c:pt idx="3049">
                  <c:v>0.29042000000000001</c:v>
                </c:pt>
                <c:pt idx="3050">
                  <c:v>0.28989999999999999</c:v>
                </c:pt>
                <c:pt idx="3051">
                  <c:v>0.28938999999999998</c:v>
                </c:pt>
                <c:pt idx="3052">
                  <c:v>0.28887000000000002</c:v>
                </c:pt>
                <c:pt idx="3053">
                  <c:v>0.28835</c:v>
                </c:pt>
                <c:pt idx="3054">
                  <c:v>0.28783999999999998</c:v>
                </c:pt>
                <c:pt idx="3055">
                  <c:v>0.28733999999999998</c:v>
                </c:pt>
                <c:pt idx="3056">
                  <c:v>0.28683999999999998</c:v>
                </c:pt>
                <c:pt idx="3057">
                  <c:v>0.28634999999999999</c:v>
                </c:pt>
                <c:pt idx="3058">
                  <c:v>0.28584999999999999</c:v>
                </c:pt>
                <c:pt idx="3059">
                  <c:v>0.28536</c:v>
                </c:pt>
                <c:pt idx="3060">
                  <c:v>0.28488000000000002</c:v>
                </c:pt>
                <c:pt idx="3061">
                  <c:v>0.28441</c:v>
                </c:pt>
                <c:pt idx="3062">
                  <c:v>0.28394999999999998</c:v>
                </c:pt>
                <c:pt idx="3063">
                  <c:v>0.28348000000000001</c:v>
                </c:pt>
                <c:pt idx="3064">
                  <c:v>0.28301999999999999</c:v>
                </c:pt>
                <c:pt idx="3065">
                  <c:v>0.28258</c:v>
                </c:pt>
                <c:pt idx="3066">
                  <c:v>0.28212999999999999</c:v>
                </c:pt>
                <c:pt idx="3067">
                  <c:v>0.28167999999999999</c:v>
                </c:pt>
                <c:pt idx="3068">
                  <c:v>0.28123999999999999</c:v>
                </c:pt>
                <c:pt idx="3069">
                  <c:v>0.28079999999999999</c:v>
                </c:pt>
                <c:pt idx="3070">
                  <c:v>0.28036</c:v>
                </c:pt>
                <c:pt idx="3071">
                  <c:v>0.27993000000000001</c:v>
                </c:pt>
                <c:pt idx="3072">
                  <c:v>0.27950000000000003</c:v>
                </c:pt>
                <c:pt idx="3073">
                  <c:v>0.27907999999999999</c:v>
                </c:pt>
                <c:pt idx="3074">
                  <c:v>0.27867999999999998</c:v>
                </c:pt>
                <c:pt idx="3075">
                  <c:v>0.27828000000000003</c:v>
                </c:pt>
                <c:pt idx="3076">
                  <c:v>0.27788000000000002</c:v>
                </c:pt>
                <c:pt idx="3077">
                  <c:v>0.27746999999999999</c:v>
                </c:pt>
                <c:pt idx="3078">
                  <c:v>0.27707999999999999</c:v>
                </c:pt>
                <c:pt idx="3079">
                  <c:v>0.2767</c:v>
                </c:pt>
                <c:pt idx="3080">
                  <c:v>0.27632000000000001</c:v>
                </c:pt>
                <c:pt idx="3081">
                  <c:v>0.27594999999999997</c:v>
                </c:pt>
                <c:pt idx="3082">
                  <c:v>0.27557999999999999</c:v>
                </c:pt>
                <c:pt idx="3083">
                  <c:v>0.2752</c:v>
                </c:pt>
                <c:pt idx="3084">
                  <c:v>0.27483999999999997</c:v>
                </c:pt>
                <c:pt idx="3085">
                  <c:v>0.27449000000000001</c:v>
                </c:pt>
                <c:pt idx="3086">
                  <c:v>0.27413999999999999</c:v>
                </c:pt>
                <c:pt idx="3087">
                  <c:v>0.27378999999999998</c:v>
                </c:pt>
                <c:pt idx="3088">
                  <c:v>0.27345000000000003</c:v>
                </c:pt>
                <c:pt idx="3089">
                  <c:v>0.27311999999999997</c:v>
                </c:pt>
                <c:pt idx="3090">
                  <c:v>0.27278999999999998</c:v>
                </c:pt>
                <c:pt idx="3091">
                  <c:v>0.27248</c:v>
                </c:pt>
                <c:pt idx="3092">
                  <c:v>0.27216000000000001</c:v>
                </c:pt>
                <c:pt idx="3093">
                  <c:v>0.27183000000000002</c:v>
                </c:pt>
                <c:pt idx="3094">
                  <c:v>0.27151999999999998</c:v>
                </c:pt>
                <c:pt idx="3095">
                  <c:v>0.27123000000000003</c:v>
                </c:pt>
                <c:pt idx="3096">
                  <c:v>0.27093</c:v>
                </c:pt>
                <c:pt idx="3097">
                  <c:v>0.27062999999999998</c:v>
                </c:pt>
                <c:pt idx="3098">
                  <c:v>0.27034999999999998</c:v>
                </c:pt>
                <c:pt idx="3099">
                  <c:v>0.27006999999999998</c:v>
                </c:pt>
                <c:pt idx="3100">
                  <c:v>0.26979999999999998</c:v>
                </c:pt>
                <c:pt idx="3101">
                  <c:v>0.26955000000000001</c:v>
                </c:pt>
                <c:pt idx="3102">
                  <c:v>0.26928999999999997</c:v>
                </c:pt>
                <c:pt idx="3103">
                  <c:v>0.26901999999999998</c:v>
                </c:pt>
                <c:pt idx="3104">
                  <c:v>0.26874999999999999</c:v>
                </c:pt>
                <c:pt idx="3105">
                  <c:v>0.26850000000000002</c:v>
                </c:pt>
                <c:pt idx="3106">
                  <c:v>0.26826</c:v>
                </c:pt>
                <c:pt idx="3107">
                  <c:v>0.26801999999999998</c:v>
                </c:pt>
                <c:pt idx="3108">
                  <c:v>0.26779999999999998</c:v>
                </c:pt>
                <c:pt idx="3109">
                  <c:v>0.26756999999999997</c:v>
                </c:pt>
                <c:pt idx="3110">
                  <c:v>0.26734000000000002</c:v>
                </c:pt>
                <c:pt idx="3111">
                  <c:v>0.26712999999999998</c:v>
                </c:pt>
                <c:pt idx="3112">
                  <c:v>0.26694000000000001</c:v>
                </c:pt>
                <c:pt idx="3113">
                  <c:v>0.26673999999999998</c:v>
                </c:pt>
                <c:pt idx="3114">
                  <c:v>0.26654</c:v>
                </c:pt>
                <c:pt idx="3115">
                  <c:v>0.26634999999999998</c:v>
                </c:pt>
                <c:pt idx="3116">
                  <c:v>0.26617000000000002</c:v>
                </c:pt>
                <c:pt idx="3117">
                  <c:v>0.26600000000000001</c:v>
                </c:pt>
                <c:pt idx="3118">
                  <c:v>0.26584000000000002</c:v>
                </c:pt>
                <c:pt idx="3119">
                  <c:v>0.26567000000000002</c:v>
                </c:pt>
                <c:pt idx="3120">
                  <c:v>0.26551000000000002</c:v>
                </c:pt>
                <c:pt idx="3121">
                  <c:v>0.26535999999999998</c:v>
                </c:pt>
                <c:pt idx="3122">
                  <c:v>0.26523000000000002</c:v>
                </c:pt>
                <c:pt idx="3123">
                  <c:v>0.26508999999999999</c:v>
                </c:pt>
                <c:pt idx="3124">
                  <c:v>0.26495999999999997</c:v>
                </c:pt>
                <c:pt idx="3125">
                  <c:v>0.26484000000000002</c:v>
                </c:pt>
                <c:pt idx="3126">
                  <c:v>0.26471</c:v>
                </c:pt>
                <c:pt idx="3127">
                  <c:v>0.2646</c:v>
                </c:pt>
                <c:pt idx="3128">
                  <c:v>0.26450000000000001</c:v>
                </c:pt>
                <c:pt idx="3129">
                  <c:v>0.26441999999999999</c:v>
                </c:pt>
                <c:pt idx="3130">
                  <c:v>0.26432</c:v>
                </c:pt>
                <c:pt idx="3131">
                  <c:v>0.26423000000000002</c:v>
                </c:pt>
                <c:pt idx="3132">
                  <c:v>0.26415</c:v>
                </c:pt>
                <c:pt idx="3133">
                  <c:v>0.26408999999999999</c:v>
                </c:pt>
                <c:pt idx="3134">
                  <c:v>0.26402999999999999</c:v>
                </c:pt>
                <c:pt idx="3135">
                  <c:v>0.26397999999999999</c:v>
                </c:pt>
                <c:pt idx="3136">
                  <c:v>0.26393</c:v>
                </c:pt>
                <c:pt idx="3137">
                  <c:v>0.26386999999999999</c:v>
                </c:pt>
                <c:pt idx="3138">
                  <c:v>0.26382</c:v>
                </c:pt>
                <c:pt idx="3139">
                  <c:v>0.26379000000000002</c:v>
                </c:pt>
                <c:pt idx="3140">
                  <c:v>0.26378000000000001</c:v>
                </c:pt>
                <c:pt idx="3141">
                  <c:v>0.26377</c:v>
                </c:pt>
                <c:pt idx="3142">
                  <c:v>0.26378000000000001</c:v>
                </c:pt>
                <c:pt idx="3143">
                  <c:v>0.26377</c:v>
                </c:pt>
                <c:pt idx="3144">
                  <c:v>0.26378000000000001</c:v>
                </c:pt>
                <c:pt idx="3145">
                  <c:v>0.26379999999999998</c:v>
                </c:pt>
                <c:pt idx="3146">
                  <c:v>0.26383000000000001</c:v>
                </c:pt>
                <c:pt idx="3147">
                  <c:v>0.26384999999999997</c:v>
                </c:pt>
                <c:pt idx="3148">
                  <c:v>0.26389000000000001</c:v>
                </c:pt>
                <c:pt idx="3149">
                  <c:v>0.26393</c:v>
                </c:pt>
                <c:pt idx="3150">
                  <c:v>0.26397999999999999</c:v>
                </c:pt>
                <c:pt idx="3151">
                  <c:v>0.26405000000000001</c:v>
                </c:pt>
                <c:pt idx="3152">
                  <c:v>0.26412999999999998</c:v>
                </c:pt>
                <c:pt idx="3153">
                  <c:v>0.26419999999999999</c:v>
                </c:pt>
                <c:pt idx="3154">
                  <c:v>0.26427</c:v>
                </c:pt>
                <c:pt idx="3155">
                  <c:v>0.26436999999999999</c:v>
                </c:pt>
                <c:pt idx="3156">
                  <c:v>0.26446999999999998</c:v>
                </c:pt>
                <c:pt idx="3157">
                  <c:v>0.26457999999999998</c:v>
                </c:pt>
                <c:pt idx="3158">
                  <c:v>0.26469999999999999</c:v>
                </c:pt>
                <c:pt idx="3159">
                  <c:v>0.26482</c:v>
                </c:pt>
                <c:pt idx="3160">
                  <c:v>0.26494000000000001</c:v>
                </c:pt>
                <c:pt idx="3161">
                  <c:v>0.26507999999999998</c:v>
                </c:pt>
                <c:pt idx="3162">
                  <c:v>0.26523999999999998</c:v>
                </c:pt>
                <c:pt idx="3163">
                  <c:v>0.26540999999999998</c:v>
                </c:pt>
                <c:pt idx="3164">
                  <c:v>0.26556000000000002</c:v>
                </c:pt>
                <c:pt idx="3165">
                  <c:v>0.26573000000000002</c:v>
                </c:pt>
                <c:pt idx="3166">
                  <c:v>0.26590999999999998</c:v>
                </c:pt>
                <c:pt idx="3167">
                  <c:v>0.26608999999999999</c:v>
                </c:pt>
                <c:pt idx="3168">
                  <c:v>0.26629000000000003</c:v>
                </c:pt>
                <c:pt idx="3169">
                  <c:v>0.26651000000000002</c:v>
                </c:pt>
                <c:pt idx="3170">
                  <c:v>0.26672000000000001</c:v>
                </c:pt>
                <c:pt idx="3171">
                  <c:v>0.26693</c:v>
                </c:pt>
                <c:pt idx="3172">
                  <c:v>0.26717000000000002</c:v>
                </c:pt>
                <c:pt idx="3173">
                  <c:v>0.26741999999999999</c:v>
                </c:pt>
                <c:pt idx="3174">
                  <c:v>0.26767000000000002</c:v>
                </c:pt>
                <c:pt idx="3175">
                  <c:v>0.26793</c:v>
                </c:pt>
                <c:pt idx="3176">
                  <c:v>0.26819999999999999</c:v>
                </c:pt>
                <c:pt idx="3177">
                  <c:v>0.26846999999999999</c:v>
                </c:pt>
                <c:pt idx="3178">
                  <c:v>0.26874999999999999</c:v>
                </c:pt>
                <c:pt idx="3179">
                  <c:v>0.26906000000000002</c:v>
                </c:pt>
                <c:pt idx="3180">
                  <c:v>0.26935999999999999</c:v>
                </c:pt>
                <c:pt idx="3181">
                  <c:v>0.26967000000000002</c:v>
                </c:pt>
                <c:pt idx="3182">
                  <c:v>0.26999000000000001</c:v>
                </c:pt>
                <c:pt idx="3183">
                  <c:v>0.27033000000000001</c:v>
                </c:pt>
                <c:pt idx="3184">
                  <c:v>0.27067999999999998</c:v>
                </c:pt>
                <c:pt idx="3185">
                  <c:v>0.27104</c:v>
                </c:pt>
                <c:pt idx="3186">
                  <c:v>0.27140999999999998</c:v>
                </c:pt>
                <c:pt idx="3187">
                  <c:v>0.27178000000000002</c:v>
                </c:pt>
                <c:pt idx="3188">
                  <c:v>0.27216000000000001</c:v>
                </c:pt>
                <c:pt idx="3189">
                  <c:v>0.27256999999999998</c:v>
                </c:pt>
                <c:pt idx="3190">
                  <c:v>0.27298</c:v>
                </c:pt>
                <c:pt idx="3191">
                  <c:v>0.27339000000000002</c:v>
                </c:pt>
                <c:pt idx="3192">
                  <c:v>0.27379999999999999</c:v>
                </c:pt>
                <c:pt idx="3193">
                  <c:v>0.27422999999999997</c:v>
                </c:pt>
                <c:pt idx="3194">
                  <c:v>0.27467999999999998</c:v>
                </c:pt>
                <c:pt idx="3195">
                  <c:v>0.27514</c:v>
                </c:pt>
                <c:pt idx="3196">
                  <c:v>0.27561999999999998</c:v>
                </c:pt>
                <c:pt idx="3197">
                  <c:v>0.27609</c:v>
                </c:pt>
                <c:pt idx="3198">
                  <c:v>0.27657999999999999</c:v>
                </c:pt>
                <c:pt idx="3199">
                  <c:v>0.27709</c:v>
                </c:pt>
                <c:pt idx="3200">
                  <c:v>0.27761000000000002</c:v>
                </c:pt>
                <c:pt idx="3201">
                  <c:v>0.27812999999999999</c:v>
                </c:pt>
                <c:pt idx="3202">
                  <c:v>0.27866999999999997</c:v>
                </c:pt>
                <c:pt idx="3203">
                  <c:v>0.27922000000000002</c:v>
                </c:pt>
                <c:pt idx="3204">
                  <c:v>0.27976000000000001</c:v>
                </c:pt>
                <c:pt idx="3205">
                  <c:v>0.28033000000000002</c:v>
                </c:pt>
                <c:pt idx="3206">
                  <c:v>0.28092</c:v>
                </c:pt>
                <c:pt idx="3207">
                  <c:v>0.28151999999999999</c:v>
                </c:pt>
                <c:pt idx="3208">
                  <c:v>0.28212999999999999</c:v>
                </c:pt>
                <c:pt idx="3209">
                  <c:v>0.28277000000000002</c:v>
                </c:pt>
                <c:pt idx="3210">
                  <c:v>0.28341</c:v>
                </c:pt>
                <c:pt idx="3211">
                  <c:v>0.28405999999999998</c:v>
                </c:pt>
                <c:pt idx="3212">
                  <c:v>0.28471999999999997</c:v>
                </c:pt>
                <c:pt idx="3213">
                  <c:v>0.28538999999999998</c:v>
                </c:pt>
                <c:pt idx="3214">
                  <c:v>0.28606999999999999</c:v>
                </c:pt>
                <c:pt idx="3215">
                  <c:v>0.28677000000000002</c:v>
                </c:pt>
                <c:pt idx="3216">
                  <c:v>0.28749000000000002</c:v>
                </c:pt>
                <c:pt idx="3217">
                  <c:v>0.28821999999999998</c:v>
                </c:pt>
                <c:pt idx="3218">
                  <c:v>0.28895999999999999</c:v>
                </c:pt>
                <c:pt idx="3219">
                  <c:v>0.28972999999999999</c:v>
                </c:pt>
                <c:pt idx="3220">
                  <c:v>0.29050999999999999</c:v>
                </c:pt>
                <c:pt idx="3221">
                  <c:v>0.29128999999999999</c:v>
                </c:pt>
                <c:pt idx="3222">
                  <c:v>0.29209000000000002</c:v>
                </c:pt>
                <c:pt idx="3223">
                  <c:v>0.29291</c:v>
                </c:pt>
                <c:pt idx="3224">
                  <c:v>0.29374</c:v>
                </c:pt>
                <c:pt idx="3225">
                  <c:v>0.29458000000000001</c:v>
                </c:pt>
                <c:pt idx="3226">
                  <c:v>0.29543999999999998</c:v>
                </c:pt>
                <c:pt idx="3227">
                  <c:v>0.29631000000000002</c:v>
                </c:pt>
                <c:pt idx="3228">
                  <c:v>0.29719000000000001</c:v>
                </c:pt>
                <c:pt idx="3229">
                  <c:v>0.29810999999999999</c:v>
                </c:pt>
                <c:pt idx="3230">
                  <c:v>0.29904999999999998</c:v>
                </c:pt>
                <c:pt idx="3231">
                  <c:v>0.29998000000000002</c:v>
                </c:pt>
                <c:pt idx="3232">
                  <c:v>0.30093999999999999</c:v>
                </c:pt>
                <c:pt idx="3233">
                  <c:v>0.30191000000000001</c:v>
                </c:pt>
                <c:pt idx="3234">
                  <c:v>0.3029</c:v>
                </c:pt>
                <c:pt idx="3235">
                  <c:v>0.30391000000000001</c:v>
                </c:pt>
                <c:pt idx="3236">
                  <c:v>0.30492999999999998</c:v>
                </c:pt>
                <c:pt idx="3237">
                  <c:v>0.30596000000000001</c:v>
                </c:pt>
                <c:pt idx="3238">
                  <c:v>0.30701000000000001</c:v>
                </c:pt>
                <c:pt idx="3239">
                  <c:v>0.30808000000000002</c:v>
                </c:pt>
                <c:pt idx="3240">
                  <c:v>0.30918000000000001</c:v>
                </c:pt>
                <c:pt idx="3241">
                  <c:v>0.31029000000000001</c:v>
                </c:pt>
                <c:pt idx="3242">
                  <c:v>0.31141999999999997</c:v>
                </c:pt>
                <c:pt idx="3243">
                  <c:v>0.31254999999999999</c:v>
                </c:pt>
                <c:pt idx="3244">
                  <c:v>0.31369999999999998</c:v>
                </c:pt>
                <c:pt idx="3245">
                  <c:v>0.31486999999999998</c:v>
                </c:pt>
                <c:pt idx="3246">
                  <c:v>0.31606000000000001</c:v>
                </c:pt>
                <c:pt idx="3247">
                  <c:v>0.31727</c:v>
                </c:pt>
                <c:pt idx="3248">
                  <c:v>0.31849</c:v>
                </c:pt>
                <c:pt idx="3249">
                  <c:v>0.31974000000000002</c:v>
                </c:pt>
                <c:pt idx="3250">
                  <c:v>0.32101000000000002</c:v>
                </c:pt>
                <c:pt idx="3251">
                  <c:v>0.32229000000000002</c:v>
                </c:pt>
                <c:pt idx="3252">
                  <c:v>0.32358999999999999</c:v>
                </c:pt>
                <c:pt idx="3253">
                  <c:v>0.32490999999999998</c:v>
                </c:pt>
                <c:pt idx="3254">
                  <c:v>0.32623999999999997</c:v>
                </c:pt>
                <c:pt idx="3255">
                  <c:v>0.32757999999999998</c:v>
                </c:pt>
                <c:pt idx="3256">
                  <c:v>0.32894000000000001</c:v>
                </c:pt>
                <c:pt idx="3257">
                  <c:v>0.33030999999999999</c:v>
                </c:pt>
                <c:pt idx="3258">
                  <c:v>0.33171</c:v>
                </c:pt>
                <c:pt idx="3259">
                  <c:v>0.33312000000000003</c:v>
                </c:pt>
                <c:pt idx="3260">
                  <c:v>0.33454</c:v>
                </c:pt>
                <c:pt idx="3261">
                  <c:v>0.33596999999999999</c:v>
                </c:pt>
                <c:pt idx="3262">
                  <c:v>0.33743000000000001</c:v>
                </c:pt>
                <c:pt idx="3263">
                  <c:v>0.33890999999999999</c:v>
                </c:pt>
                <c:pt idx="3264">
                  <c:v>0.34039000000000003</c:v>
                </c:pt>
                <c:pt idx="3265">
                  <c:v>0.34187000000000001</c:v>
                </c:pt>
                <c:pt idx="3266">
                  <c:v>0.34337000000000001</c:v>
                </c:pt>
                <c:pt idx="3267">
                  <c:v>0.34488999999999997</c:v>
                </c:pt>
                <c:pt idx="3268">
                  <c:v>0.34642000000000001</c:v>
                </c:pt>
                <c:pt idx="3269">
                  <c:v>0.34795999999999999</c:v>
                </c:pt>
                <c:pt idx="3270">
                  <c:v>0.34952</c:v>
                </c:pt>
                <c:pt idx="3271">
                  <c:v>0.35106999999999999</c:v>
                </c:pt>
                <c:pt idx="3272">
                  <c:v>0.35263</c:v>
                </c:pt>
                <c:pt idx="3273">
                  <c:v>0.35421000000000002</c:v>
                </c:pt>
                <c:pt idx="3274">
                  <c:v>0.35579</c:v>
                </c:pt>
                <c:pt idx="3275">
                  <c:v>0.35737000000000002</c:v>
                </c:pt>
                <c:pt idx="3276">
                  <c:v>0.35896</c:v>
                </c:pt>
                <c:pt idx="3277">
                  <c:v>0.36054999999999998</c:v>
                </c:pt>
                <c:pt idx="3278">
                  <c:v>0.36214000000000002</c:v>
                </c:pt>
                <c:pt idx="3279">
                  <c:v>0.36375000000000002</c:v>
                </c:pt>
                <c:pt idx="3280">
                  <c:v>0.36535000000000001</c:v>
                </c:pt>
                <c:pt idx="3281">
                  <c:v>0.36693999999999999</c:v>
                </c:pt>
                <c:pt idx="3282">
                  <c:v>0.36853999999999998</c:v>
                </c:pt>
                <c:pt idx="3283">
                  <c:v>0.37014000000000002</c:v>
                </c:pt>
                <c:pt idx="3284">
                  <c:v>0.37173</c:v>
                </c:pt>
                <c:pt idx="3285">
                  <c:v>0.37331999999999999</c:v>
                </c:pt>
                <c:pt idx="3286">
                  <c:v>0.37491000000000002</c:v>
                </c:pt>
                <c:pt idx="3287">
                  <c:v>0.37647999999999998</c:v>
                </c:pt>
                <c:pt idx="3288">
                  <c:v>0.37802999999999998</c:v>
                </c:pt>
                <c:pt idx="3289">
                  <c:v>0.37958999999999998</c:v>
                </c:pt>
                <c:pt idx="3290">
                  <c:v>0.38113999999999998</c:v>
                </c:pt>
                <c:pt idx="3291">
                  <c:v>0.38268000000000002</c:v>
                </c:pt>
                <c:pt idx="3292">
                  <c:v>0.38421</c:v>
                </c:pt>
                <c:pt idx="3293">
                  <c:v>0.38572000000000001</c:v>
                </c:pt>
                <c:pt idx="3294">
                  <c:v>0.38721</c:v>
                </c:pt>
                <c:pt idx="3295">
                  <c:v>0.38868000000000003</c:v>
                </c:pt>
                <c:pt idx="3296">
                  <c:v>0.39015</c:v>
                </c:pt>
                <c:pt idx="3297">
                  <c:v>0.39158999999999999</c:v>
                </c:pt>
                <c:pt idx="3298">
                  <c:v>0.39301000000000003</c:v>
                </c:pt>
                <c:pt idx="3299">
                  <c:v>0.39439999999999997</c:v>
                </c:pt>
                <c:pt idx="3300">
                  <c:v>0.39578000000000002</c:v>
                </c:pt>
                <c:pt idx="3301">
                  <c:v>0.39712999999999998</c:v>
                </c:pt>
                <c:pt idx="3302">
                  <c:v>0.39845999999999998</c:v>
                </c:pt>
                <c:pt idx="3303">
                  <c:v>0.39977000000000001</c:v>
                </c:pt>
                <c:pt idx="3304">
                  <c:v>0.40104000000000001</c:v>
                </c:pt>
                <c:pt idx="3305">
                  <c:v>0.40228999999999998</c:v>
                </c:pt>
                <c:pt idx="3306">
                  <c:v>0.40351999999999999</c:v>
                </c:pt>
                <c:pt idx="3307">
                  <c:v>0.40472000000000002</c:v>
                </c:pt>
                <c:pt idx="3308">
                  <c:v>0.40587000000000001</c:v>
                </c:pt>
                <c:pt idx="3309">
                  <c:v>0.40699999999999997</c:v>
                </c:pt>
                <c:pt idx="3310">
                  <c:v>0.40809000000000001</c:v>
                </c:pt>
                <c:pt idx="3311">
                  <c:v>0.40915000000000001</c:v>
                </c:pt>
                <c:pt idx="3312">
                  <c:v>0.41019</c:v>
                </c:pt>
                <c:pt idx="3313">
                  <c:v>0.41121000000000002</c:v>
                </c:pt>
                <c:pt idx="3314">
                  <c:v>0.41217999999999999</c:v>
                </c:pt>
                <c:pt idx="3315">
                  <c:v>0.41310999999999998</c:v>
                </c:pt>
                <c:pt idx="3316">
                  <c:v>0.41402</c:v>
                </c:pt>
                <c:pt idx="3317">
                  <c:v>0.41488999999999998</c:v>
                </c:pt>
                <c:pt idx="3318">
                  <c:v>0.41571999999999998</c:v>
                </c:pt>
                <c:pt idx="3319">
                  <c:v>0.41652</c:v>
                </c:pt>
                <c:pt idx="3320">
                  <c:v>0.41727999999999998</c:v>
                </c:pt>
                <c:pt idx="3321">
                  <c:v>0.41798999999999997</c:v>
                </c:pt>
                <c:pt idx="3322">
                  <c:v>0.41869000000000001</c:v>
                </c:pt>
                <c:pt idx="3323">
                  <c:v>0.41936000000000001</c:v>
                </c:pt>
                <c:pt idx="3324">
                  <c:v>0.41998999999999997</c:v>
                </c:pt>
                <c:pt idx="3325">
                  <c:v>0.42057</c:v>
                </c:pt>
                <c:pt idx="3326">
                  <c:v>0.42111999999999999</c:v>
                </c:pt>
                <c:pt idx="3327">
                  <c:v>0.42164000000000001</c:v>
                </c:pt>
                <c:pt idx="3328">
                  <c:v>0.42213000000000001</c:v>
                </c:pt>
                <c:pt idx="3329">
                  <c:v>0.42259000000000002</c:v>
                </c:pt>
                <c:pt idx="3330">
                  <c:v>0.42302000000000001</c:v>
                </c:pt>
                <c:pt idx="3331">
                  <c:v>0.42338999999999999</c:v>
                </c:pt>
                <c:pt idx="3332">
                  <c:v>0.42374000000000001</c:v>
                </c:pt>
                <c:pt idx="3333">
                  <c:v>0.42407</c:v>
                </c:pt>
                <c:pt idx="3334">
                  <c:v>0.42437000000000002</c:v>
                </c:pt>
                <c:pt idx="3335">
                  <c:v>0.42463000000000001</c:v>
                </c:pt>
                <c:pt idx="3336">
                  <c:v>0.42488999999999999</c:v>
                </c:pt>
                <c:pt idx="3337">
                  <c:v>0.42510999999999999</c:v>
                </c:pt>
                <c:pt idx="3338">
                  <c:v>0.42530000000000001</c:v>
                </c:pt>
                <c:pt idx="3339">
                  <c:v>0.42546</c:v>
                </c:pt>
                <c:pt idx="3340">
                  <c:v>0.42562</c:v>
                </c:pt>
                <c:pt idx="3341">
                  <c:v>0.42573</c:v>
                </c:pt>
                <c:pt idx="3342">
                  <c:v>0.42581000000000002</c:v>
                </c:pt>
                <c:pt idx="3343">
                  <c:v>0.42588999999999999</c:v>
                </c:pt>
                <c:pt idx="3344">
                  <c:v>0.42593999999999999</c:v>
                </c:pt>
                <c:pt idx="3345">
                  <c:v>0.42598999999999998</c:v>
                </c:pt>
                <c:pt idx="3346">
                  <c:v>0.42603999999999997</c:v>
                </c:pt>
                <c:pt idx="3347">
                  <c:v>0.42607</c:v>
                </c:pt>
                <c:pt idx="3348">
                  <c:v>0.42608000000000001</c:v>
                </c:pt>
                <c:pt idx="3349">
                  <c:v>0.42605999999999999</c:v>
                </c:pt>
                <c:pt idx="3350">
                  <c:v>0.42602000000000001</c:v>
                </c:pt>
                <c:pt idx="3351">
                  <c:v>0.42596000000000001</c:v>
                </c:pt>
                <c:pt idx="3352">
                  <c:v>0.42591000000000001</c:v>
                </c:pt>
                <c:pt idx="3353">
                  <c:v>0.42587999999999998</c:v>
                </c:pt>
                <c:pt idx="3354">
                  <c:v>0.42582999999999999</c:v>
                </c:pt>
                <c:pt idx="3355">
                  <c:v>0.42576999999999998</c:v>
                </c:pt>
                <c:pt idx="3356">
                  <c:v>0.42571999999999999</c:v>
                </c:pt>
                <c:pt idx="3357">
                  <c:v>0.42564999999999997</c:v>
                </c:pt>
                <c:pt idx="3358">
                  <c:v>0.42554999999999998</c:v>
                </c:pt>
                <c:pt idx="3359">
                  <c:v>0.42547000000000001</c:v>
                </c:pt>
                <c:pt idx="3360">
                  <c:v>0.42542000000000002</c:v>
                </c:pt>
                <c:pt idx="3361">
                  <c:v>0.42534</c:v>
                </c:pt>
                <c:pt idx="3362">
                  <c:v>0.42529</c:v>
                </c:pt>
                <c:pt idx="3363">
                  <c:v>0.42529</c:v>
                </c:pt>
                <c:pt idx="3364">
                  <c:v>0.42526000000000003</c:v>
                </c:pt>
                <c:pt idx="3365">
                  <c:v>0.42516999999999999</c:v>
                </c:pt>
                <c:pt idx="3366">
                  <c:v>0.42510999999999999</c:v>
                </c:pt>
                <c:pt idx="3367">
                  <c:v>0.42513000000000001</c:v>
                </c:pt>
                <c:pt idx="3368">
                  <c:v>0.42515999999999998</c:v>
                </c:pt>
                <c:pt idx="3369">
                  <c:v>0.42518</c:v>
                </c:pt>
                <c:pt idx="3370">
                  <c:v>0.42520999999999998</c:v>
                </c:pt>
                <c:pt idx="3371">
                  <c:v>0.42529</c:v>
                </c:pt>
                <c:pt idx="3372">
                  <c:v>0.42532999999999999</c:v>
                </c:pt>
                <c:pt idx="3373">
                  <c:v>0.42532999999999999</c:v>
                </c:pt>
                <c:pt idx="3374">
                  <c:v>0.42541000000000001</c:v>
                </c:pt>
                <c:pt idx="3375">
                  <c:v>0.42555999999999999</c:v>
                </c:pt>
                <c:pt idx="3376">
                  <c:v>0.42574000000000001</c:v>
                </c:pt>
                <c:pt idx="3377">
                  <c:v>0.42597000000000002</c:v>
                </c:pt>
                <c:pt idx="3378">
                  <c:v>0.42623</c:v>
                </c:pt>
                <c:pt idx="3379">
                  <c:v>0.42649999999999999</c:v>
                </c:pt>
                <c:pt idx="3380">
                  <c:v>0.42681999999999998</c:v>
                </c:pt>
                <c:pt idx="3381">
                  <c:v>0.42710999999999999</c:v>
                </c:pt>
                <c:pt idx="3382">
                  <c:v>0.42732999999999999</c:v>
                </c:pt>
                <c:pt idx="3383">
                  <c:v>0.42766999999999999</c:v>
                </c:pt>
                <c:pt idx="3384">
                  <c:v>0.42815999999999999</c:v>
                </c:pt>
                <c:pt idx="3385">
                  <c:v>0.42864000000000002</c:v>
                </c:pt>
                <c:pt idx="3386">
                  <c:v>0.42910999999999999</c:v>
                </c:pt>
                <c:pt idx="3387">
                  <c:v>0.42967</c:v>
                </c:pt>
                <c:pt idx="3388">
                  <c:v>0.43026999999999999</c:v>
                </c:pt>
                <c:pt idx="3389">
                  <c:v>0.43086999999999998</c:v>
                </c:pt>
                <c:pt idx="3390">
                  <c:v>0.43157000000000001</c:v>
                </c:pt>
                <c:pt idx="3391">
                  <c:v>0.43234</c:v>
                </c:pt>
                <c:pt idx="3392">
                  <c:v>0.43315999999999999</c:v>
                </c:pt>
                <c:pt idx="3393">
                  <c:v>0.43404999999999999</c:v>
                </c:pt>
                <c:pt idx="3394">
                  <c:v>0.43498999999999999</c:v>
                </c:pt>
                <c:pt idx="3395">
                  <c:v>0.43596000000000001</c:v>
                </c:pt>
                <c:pt idx="3396">
                  <c:v>0.43697000000000003</c:v>
                </c:pt>
                <c:pt idx="3397">
                  <c:v>0.43809999999999999</c:v>
                </c:pt>
                <c:pt idx="3398">
                  <c:v>0.43929000000000001</c:v>
                </c:pt>
                <c:pt idx="3399">
                  <c:v>0.44058000000000003</c:v>
                </c:pt>
                <c:pt idx="3400">
                  <c:v>0.44201000000000001</c:v>
                </c:pt>
                <c:pt idx="3401">
                  <c:v>0.44353999999999999</c:v>
                </c:pt>
                <c:pt idx="3402">
                  <c:v>0.44507000000000002</c:v>
                </c:pt>
                <c:pt idx="3403">
                  <c:v>0.44674999999999998</c:v>
                </c:pt>
                <c:pt idx="3404">
                  <c:v>0.44855</c:v>
                </c:pt>
                <c:pt idx="3405">
                  <c:v>0.45035999999999998</c:v>
                </c:pt>
                <c:pt idx="3406">
                  <c:v>0.45240000000000002</c:v>
                </c:pt>
                <c:pt idx="3407">
                  <c:v>0.45463999999999999</c:v>
                </c:pt>
                <c:pt idx="3408">
                  <c:v>0.45693</c:v>
                </c:pt>
                <c:pt idx="3409">
                  <c:v>0.45932000000000001</c:v>
                </c:pt>
                <c:pt idx="3410">
                  <c:v>0.46185999999999999</c:v>
                </c:pt>
                <c:pt idx="3411">
                  <c:v>0.46454000000000001</c:v>
                </c:pt>
                <c:pt idx="3412">
                  <c:v>0.46723999999999999</c:v>
                </c:pt>
                <c:pt idx="3413">
                  <c:v>0.47010000000000002</c:v>
                </c:pt>
                <c:pt idx="3414">
                  <c:v>0.4733</c:v>
                </c:pt>
                <c:pt idx="3415">
                  <c:v>0.4768</c:v>
                </c:pt>
                <c:pt idx="3416">
                  <c:v>0.48054000000000002</c:v>
                </c:pt>
                <c:pt idx="3417">
                  <c:v>0.48441000000000001</c:v>
                </c:pt>
                <c:pt idx="3418">
                  <c:v>0.48834</c:v>
                </c:pt>
                <c:pt idx="3419">
                  <c:v>0.49256</c:v>
                </c:pt>
                <c:pt idx="3420">
                  <c:v>0.49708999999999998</c:v>
                </c:pt>
                <c:pt idx="3421">
                  <c:v>0.50168999999999997</c:v>
                </c:pt>
                <c:pt idx="3422">
                  <c:v>0.50648000000000004</c:v>
                </c:pt>
                <c:pt idx="3423">
                  <c:v>0.51171</c:v>
                </c:pt>
                <c:pt idx="3424">
                  <c:v>0.51761000000000001</c:v>
                </c:pt>
                <c:pt idx="3425">
                  <c:v>0.52393000000000001</c:v>
                </c:pt>
                <c:pt idx="3426">
                  <c:v>0.53003999999999996</c:v>
                </c:pt>
                <c:pt idx="3427">
                  <c:v>0.53622000000000003</c:v>
                </c:pt>
                <c:pt idx="3428">
                  <c:v>0.54325000000000001</c:v>
                </c:pt>
                <c:pt idx="3429">
                  <c:v>0.55120000000000002</c:v>
                </c:pt>
                <c:pt idx="3430">
                  <c:v>0.55915000000000004</c:v>
                </c:pt>
                <c:pt idx="3431">
                  <c:v>0.56693000000000005</c:v>
                </c:pt>
                <c:pt idx="3432">
                  <c:v>0.57516</c:v>
                </c:pt>
                <c:pt idx="3433">
                  <c:v>0.58474999999999999</c:v>
                </c:pt>
                <c:pt idx="3434">
                  <c:v>0.59543000000000001</c:v>
                </c:pt>
                <c:pt idx="3435">
                  <c:v>0.60599000000000003</c:v>
                </c:pt>
                <c:pt idx="3436">
                  <c:v>0.61665000000000003</c:v>
                </c:pt>
                <c:pt idx="3437">
                  <c:v>0.62795000000000001</c:v>
                </c:pt>
                <c:pt idx="3438">
                  <c:v>0.63995000000000002</c:v>
                </c:pt>
                <c:pt idx="3439">
                  <c:v>0.65285000000000004</c:v>
                </c:pt>
                <c:pt idx="3440">
                  <c:v>0.66705000000000003</c:v>
                </c:pt>
                <c:pt idx="3441">
                  <c:v>0.68191999999999997</c:v>
                </c:pt>
                <c:pt idx="3442">
                  <c:v>0.69689000000000001</c:v>
                </c:pt>
                <c:pt idx="3443">
                  <c:v>0.71206999999999998</c:v>
                </c:pt>
                <c:pt idx="3444">
                  <c:v>0.72826000000000002</c:v>
                </c:pt>
                <c:pt idx="3445">
                  <c:v>0.74772000000000005</c:v>
                </c:pt>
                <c:pt idx="3446">
                  <c:v>0.76851999999999998</c:v>
                </c:pt>
                <c:pt idx="3447">
                  <c:v>0.78791999999999995</c:v>
                </c:pt>
                <c:pt idx="3448">
                  <c:v>0.80757000000000001</c:v>
                </c:pt>
                <c:pt idx="3449">
                  <c:v>0.82982999999999996</c:v>
                </c:pt>
                <c:pt idx="3450">
                  <c:v>0.85636000000000001</c:v>
                </c:pt>
                <c:pt idx="3451">
                  <c:v>0.88183999999999996</c:v>
                </c:pt>
                <c:pt idx="3452">
                  <c:v>0.90551000000000004</c:v>
                </c:pt>
                <c:pt idx="3453">
                  <c:v>0.93496000000000001</c:v>
                </c:pt>
                <c:pt idx="3454">
                  <c:v>0.96784999999999999</c:v>
                </c:pt>
                <c:pt idx="3455">
                  <c:v>0.99804999999999999</c:v>
                </c:pt>
                <c:pt idx="3456">
                  <c:v>1.0296799999999999</c:v>
                </c:pt>
                <c:pt idx="3457">
                  <c:v>1.06382</c:v>
                </c:pt>
                <c:pt idx="3458">
                  <c:v>1.1000799999999999</c:v>
                </c:pt>
                <c:pt idx="3459">
                  <c:v>1.1412</c:v>
                </c:pt>
                <c:pt idx="3460">
                  <c:v>1.18337</c:v>
                </c:pt>
                <c:pt idx="3461">
                  <c:v>1.22485</c:v>
                </c:pt>
                <c:pt idx="3462">
                  <c:v>1.26901</c:v>
                </c:pt>
                <c:pt idx="3463">
                  <c:v>1.31592</c:v>
                </c:pt>
                <c:pt idx="3464">
                  <c:v>1.3660600000000001</c:v>
                </c:pt>
                <c:pt idx="3465">
                  <c:v>1.41944</c:v>
                </c:pt>
                <c:pt idx="3466">
                  <c:v>1.4746699999999999</c:v>
                </c:pt>
                <c:pt idx="3467">
                  <c:v>1.53041</c:v>
                </c:pt>
                <c:pt idx="3468">
                  <c:v>1.5889</c:v>
                </c:pt>
                <c:pt idx="3469">
                  <c:v>1.6546000000000001</c:v>
                </c:pt>
                <c:pt idx="3470">
                  <c:v>1.72332</c:v>
                </c:pt>
                <c:pt idx="3471">
                  <c:v>1.7904199999999999</c:v>
                </c:pt>
                <c:pt idx="3472">
                  <c:v>1.8597300000000001</c:v>
                </c:pt>
                <c:pt idx="3473">
                  <c:v>1.93485</c:v>
                </c:pt>
                <c:pt idx="3474">
                  <c:v>2.0125099999999998</c:v>
                </c:pt>
                <c:pt idx="3475">
                  <c:v>2.0909599999999999</c:v>
                </c:pt>
                <c:pt idx="3476">
                  <c:v>2.16953</c:v>
                </c:pt>
                <c:pt idx="3477">
                  <c:v>2.2504</c:v>
                </c:pt>
                <c:pt idx="3478">
                  <c:v>2.3390599999999999</c:v>
                </c:pt>
                <c:pt idx="3479">
                  <c:v>2.4273199999999999</c:v>
                </c:pt>
                <c:pt idx="3480">
                  <c:v>2.5113300000000001</c:v>
                </c:pt>
                <c:pt idx="3481">
                  <c:v>2.5962700000000001</c:v>
                </c:pt>
                <c:pt idx="3482">
                  <c:v>2.6811600000000002</c:v>
                </c:pt>
                <c:pt idx="3483">
                  <c:v>2.76261</c:v>
                </c:pt>
                <c:pt idx="3484">
                  <c:v>2.8420000000000001</c:v>
                </c:pt>
                <c:pt idx="3485">
                  <c:v>2.9184399999999999</c:v>
                </c:pt>
                <c:pt idx="3486">
                  <c:v>2.9696500000000001</c:v>
                </c:pt>
                <c:pt idx="3487">
                  <c:v>3.01023</c:v>
                </c:pt>
                <c:pt idx="3488">
                  <c:v>3.0362300000000002</c:v>
                </c:pt>
                <c:pt idx="3489">
                  <c:v>3.0542699999999998</c:v>
                </c:pt>
                <c:pt idx="3490">
                  <c:v>3.0594800000000002</c:v>
                </c:pt>
                <c:pt idx="3491">
                  <c:v>3.0495100000000002</c:v>
                </c:pt>
                <c:pt idx="3492">
                  <c:v>3.0485600000000002</c:v>
                </c:pt>
                <c:pt idx="3493">
                  <c:v>3.0670799999999998</c:v>
                </c:pt>
                <c:pt idx="3494">
                  <c:v>3.0906899999999999</c:v>
                </c:pt>
                <c:pt idx="3495">
                  <c:v>3.0895899999999998</c:v>
                </c:pt>
                <c:pt idx="3496">
                  <c:v>3.0749300000000002</c:v>
                </c:pt>
                <c:pt idx="3497">
                  <c:v>3.0758200000000002</c:v>
                </c:pt>
                <c:pt idx="3498">
                  <c:v>3.0812200000000001</c:v>
                </c:pt>
                <c:pt idx="3499">
                  <c:v>3.0679699999999999</c:v>
                </c:pt>
                <c:pt idx="3500">
                  <c:v>3.0535100000000002</c:v>
                </c:pt>
                <c:pt idx="3501">
                  <c:v>3.06013</c:v>
                </c:pt>
                <c:pt idx="3502">
                  <c:v>3.0850599999999999</c:v>
                </c:pt>
                <c:pt idx="3503">
                  <c:v>3.1155200000000001</c:v>
                </c:pt>
                <c:pt idx="3504">
                  <c:v>3.1367400000000001</c:v>
                </c:pt>
                <c:pt idx="3505">
                  <c:v>3.1460400000000002</c:v>
                </c:pt>
                <c:pt idx="3506">
                  <c:v>3.1503800000000002</c:v>
                </c:pt>
                <c:pt idx="3507">
                  <c:v>3.15063</c:v>
                </c:pt>
                <c:pt idx="3508">
                  <c:v>3.1512699999999998</c:v>
                </c:pt>
                <c:pt idx="3509">
                  <c:v>3.15767</c:v>
                </c:pt>
                <c:pt idx="3510">
                  <c:v>3.1578200000000001</c:v>
                </c:pt>
                <c:pt idx="3511">
                  <c:v>3.1482600000000001</c:v>
                </c:pt>
                <c:pt idx="3512">
                  <c:v>3.15517</c:v>
                </c:pt>
                <c:pt idx="3513">
                  <c:v>3.18323</c:v>
                </c:pt>
                <c:pt idx="3514">
                  <c:v>3.2035200000000001</c:v>
                </c:pt>
                <c:pt idx="3515">
                  <c:v>3.2103999999999999</c:v>
                </c:pt>
                <c:pt idx="3516">
                  <c:v>3.2221199999999999</c:v>
                </c:pt>
                <c:pt idx="3517">
                  <c:v>3.23882</c:v>
                </c:pt>
                <c:pt idx="3518">
                  <c:v>3.2469999999999999</c:v>
                </c:pt>
                <c:pt idx="3519">
                  <c:v>3.23678</c:v>
                </c:pt>
                <c:pt idx="3520">
                  <c:v>3.2091500000000002</c:v>
                </c:pt>
                <c:pt idx="3521">
                  <c:v>3.19279</c:v>
                </c:pt>
                <c:pt idx="3522">
                  <c:v>3.21692</c:v>
                </c:pt>
                <c:pt idx="3523">
                  <c:v>3.2610800000000002</c:v>
                </c:pt>
                <c:pt idx="3524">
                  <c:v>3.2869199999999998</c:v>
                </c:pt>
                <c:pt idx="3525">
                  <c:v>3.2853400000000001</c:v>
                </c:pt>
                <c:pt idx="3526">
                  <c:v>3.2759</c:v>
                </c:pt>
                <c:pt idx="3527">
                  <c:v>3.28355</c:v>
                </c:pt>
                <c:pt idx="3528">
                  <c:v>3.3023799999999999</c:v>
                </c:pt>
                <c:pt idx="3529">
                  <c:v>3.30958</c:v>
                </c:pt>
                <c:pt idx="3530">
                  <c:v>3.3084899999999999</c:v>
                </c:pt>
                <c:pt idx="3531">
                  <c:v>3.30951</c:v>
                </c:pt>
                <c:pt idx="3532">
                  <c:v>3.31325</c:v>
                </c:pt>
                <c:pt idx="3533">
                  <c:v>3.3198500000000002</c:v>
                </c:pt>
                <c:pt idx="3534">
                  <c:v>3.3262200000000002</c:v>
                </c:pt>
                <c:pt idx="3535">
                  <c:v>3.33046</c:v>
                </c:pt>
                <c:pt idx="3536">
                  <c:v>3.3373900000000001</c:v>
                </c:pt>
                <c:pt idx="3537">
                  <c:v>3.3498700000000001</c:v>
                </c:pt>
                <c:pt idx="3538">
                  <c:v>3.3598300000000001</c:v>
                </c:pt>
                <c:pt idx="3539">
                  <c:v>3.3621500000000002</c:v>
                </c:pt>
                <c:pt idx="3540">
                  <c:v>3.3608500000000001</c:v>
                </c:pt>
                <c:pt idx="3541">
                  <c:v>3.3629199999999999</c:v>
                </c:pt>
                <c:pt idx="3542">
                  <c:v>3.3648799999999999</c:v>
                </c:pt>
                <c:pt idx="3543">
                  <c:v>3.36205</c:v>
                </c:pt>
                <c:pt idx="3544">
                  <c:v>3.3659500000000002</c:v>
                </c:pt>
                <c:pt idx="3545">
                  <c:v>3.37426</c:v>
                </c:pt>
                <c:pt idx="3546">
                  <c:v>3.3752599999999999</c:v>
                </c:pt>
                <c:pt idx="3547">
                  <c:v>3.3736999999999999</c:v>
                </c:pt>
                <c:pt idx="3548">
                  <c:v>3.3789699999999998</c:v>
                </c:pt>
                <c:pt idx="3549">
                  <c:v>3.3875700000000002</c:v>
                </c:pt>
                <c:pt idx="3550">
                  <c:v>3.3910200000000001</c:v>
                </c:pt>
                <c:pt idx="3551">
                  <c:v>3.3948100000000001</c:v>
                </c:pt>
                <c:pt idx="3552">
                  <c:v>3.4014099999999998</c:v>
                </c:pt>
                <c:pt idx="3553">
                  <c:v>3.4044400000000001</c:v>
                </c:pt>
                <c:pt idx="3554">
                  <c:v>3.4019699999999999</c:v>
                </c:pt>
                <c:pt idx="3555">
                  <c:v>3.4016999999999999</c:v>
                </c:pt>
                <c:pt idx="3556">
                  <c:v>3.4079999999999999</c:v>
                </c:pt>
                <c:pt idx="3557">
                  <c:v>3.41249</c:v>
                </c:pt>
                <c:pt idx="3558">
                  <c:v>3.4148000000000001</c:v>
                </c:pt>
                <c:pt idx="3559">
                  <c:v>3.41778</c:v>
                </c:pt>
                <c:pt idx="3560">
                  <c:v>3.42035</c:v>
                </c:pt>
                <c:pt idx="3561">
                  <c:v>3.4220700000000002</c:v>
                </c:pt>
                <c:pt idx="3562">
                  <c:v>3.4228499999999999</c:v>
                </c:pt>
                <c:pt idx="3563">
                  <c:v>3.4217300000000002</c:v>
                </c:pt>
                <c:pt idx="3564">
                  <c:v>3.4177</c:v>
                </c:pt>
                <c:pt idx="3565">
                  <c:v>3.4148000000000001</c:v>
                </c:pt>
                <c:pt idx="3566">
                  <c:v>3.4134199999999999</c:v>
                </c:pt>
                <c:pt idx="3567">
                  <c:v>3.4136600000000001</c:v>
                </c:pt>
                <c:pt idx="3568">
                  <c:v>3.4138199999999999</c:v>
                </c:pt>
                <c:pt idx="3569">
                  <c:v>3.4135599999999999</c:v>
                </c:pt>
                <c:pt idx="3570">
                  <c:v>3.41858</c:v>
                </c:pt>
                <c:pt idx="3571">
                  <c:v>3.4241299999999999</c:v>
                </c:pt>
                <c:pt idx="3572">
                  <c:v>3.4249100000000001</c:v>
                </c:pt>
                <c:pt idx="3573">
                  <c:v>3.4243399999999999</c:v>
                </c:pt>
                <c:pt idx="3574">
                  <c:v>3.42693</c:v>
                </c:pt>
                <c:pt idx="3575">
                  <c:v>3.42896</c:v>
                </c:pt>
                <c:pt idx="3576">
                  <c:v>3.42577</c:v>
                </c:pt>
                <c:pt idx="3577">
                  <c:v>3.4238900000000001</c:v>
                </c:pt>
                <c:pt idx="3578">
                  <c:v>3.4265699999999999</c:v>
                </c:pt>
                <c:pt idx="3579">
                  <c:v>3.4300999999999999</c:v>
                </c:pt>
                <c:pt idx="3580">
                  <c:v>3.4295399999999998</c:v>
                </c:pt>
                <c:pt idx="3581">
                  <c:v>3.4274100000000001</c:v>
                </c:pt>
                <c:pt idx="3582">
                  <c:v>3.4299400000000002</c:v>
                </c:pt>
                <c:pt idx="3583">
                  <c:v>3.4354399999999998</c:v>
                </c:pt>
                <c:pt idx="3584">
                  <c:v>3.4368699999999999</c:v>
                </c:pt>
                <c:pt idx="3585">
                  <c:v>3.4331200000000002</c:v>
                </c:pt>
                <c:pt idx="3586">
                  <c:v>3.4314300000000002</c:v>
                </c:pt>
                <c:pt idx="3587">
                  <c:v>3.4311199999999999</c:v>
                </c:pt>
                <c:pt idx="3588">
                  <c:v>3.4294799999999999</c:v>
                </c:pt>
                <c:pt idx="3589">
                  <c:v>3.4295800000000001</c:v>
                </c:pt>
                <c:pt idx="3590">
                  <c:v>3.4336600000000002</c:v>
                </c:pt>
                <c:pt idx="3591">
                  <c:v>3.4384000000000001</c:v>
                </c:pt>
                <c:pt idx="3592">
                  <c:v>3.4372600000000002</c:v>
                </c:pt>
                <c:pt idx="3593">
                  <c:v>3.4350499999999999</c:v>
                </c:pt>
                <c:pt idx="3594">
                  <c:v>3.4372500000000001</c:v>
                </c:pt>
                <c:pt idx="3595">
                  <c:v>3.4425699999999999</c:v>
                </c:pt>
                <c:pt idx="3596">
                  <c:v>3.4507599999999998</c:v>
                </c:pt>
                <c:pt idx="3597">
                  <c:v>3.4606499999999998</c:v>
                </c:pt>
                <c:pt idx="3598">
                  <c:v>3.4674200000000002</c:v>
                </c:pt>
                <c:pt idx="3599">
                  <c:v>3.4671599999999998</c:v>
                </c:pt>
                <c:pt idx="3600">
                  <c:v>3.4631699999999999</c:v>
                </c:pt>
                <c:pt idx="3601">
                  <c:v>3.4594999999999998</c:v>
                </c:pt>
                <c:pt idx="3602">
                  <c:v>3.45872</c:v>
                </c:pt>
                <c:pt idx="3603">
                  <c:v>3.4567899999999998</c:v>
                </c:pt>
                <c:pt idx="3604">
                  <c:v>3.4497599999999999</c:v>
                </c:pt>
                <c:pt idx="3605">
                  <c:v>3.4432</c:v>
                </c:pt>
                <c:pt idx="3606">
                  <c:v>3.4427500000000002</c:v>
                </c:pt>
                <c:pt idx="3607">
                  <c:v>3.4506899999999998</c:v>
                </c:pt>
                <c:pt idx="3608">
                  <c:v>3.4624799999999998</c:v>
                </c:pt>
                <c:pt idx="3609">
                  <c:v>3.468</c:v>
                </c:pt>
                <c:pt idx="3610">
                  <c:v>3.4651200000000002</c:v>
                </c:pt>
                <c:pt idx="3611">
                  <c:v>3.4632299999999998</c:v>
                </c:pt>
                <c:pt idx="3612">
                  <c:v>3.46475</c:v>
                </c:pt>
                <c:pt idx="3613">
                  <c:v>3.4615</c:v>
                </c:pt>
                <c:pt idx="3614">
                  <c:v>3.4563299999999999</c:v>
                </c:pt>
                <c:pt idx="3615">
                  <c:v>3.4558399999999998</c:v>
                </c:pt>
                <c:pt idx="3616">
                  <c:v>3.4579499999999999</c:v>
                </c:pt>
                <c:pt idx="3617">
                  <c:v>3.45825</c:v>
                </c:pt>
                <c:pt idx="3618">
                  <c:v>3.4542700000000002</c:v>
                </c:pt>
                <c:pt idx="3619">
                  <c:v>3.4446400000000001</c:v>
                </c:pt>
                <c:pt idx="3620">
                  <c:v>3.4321600000000001</c:v>
                </c:pt>
                <c:pt idx="3621">
                  <c:v>3.4210699999999998</c:v>
                </c:pt>
                <c:pt idx="3622">
                  <c:v>3.41133</c:v>
                </c:pt>
                <c:pt idx="3623">
                  <c:v>3.3977300000000001</c:v>
                </c:pt>
                <c:pt idx="3624">
                  <c:v>3.3809999999999998</c:v>
                </c:pt>
                <c:pt idx="3625">
                  <c:v>3.367</c:v>
                </c:pt>
                <c:pt idx="3626">
                  <c:v>3.3543099999999999</c:v>
                </c:pt>
                <c:pt idx="3627">
                  <c:v>3.3397700000000001</c:v>
                </c:pt>
                <c:pt idx="3628">
                  <c:v>3.3207399999999998</c:v>
                </c:pt>
                <c:pt idx="3629">
                  <c:v>3.2967</c:v>
                </c:pt>
                <c:pt idx="3630">
                  <c:v>3.2705799999999998</c:v>
                </c:pt>
                <c:pt idx="3631">
                  <c:v>3.2455099999999999</c:v>
                </c:pt>
                <c:pt idx="3632">
                  <c:v>3.2218300000000002</c:v>
                </c:pt>
                <c:pt idx="3633">
                  <c:v>3.1972700000000001</c:v>
                </c:pt>
                <c:pt idx="3634">
                  <c:v>3.1712199999999999</c:v>
                </c:pt>
                <c:pt idx="3635">
                  <c:v>3.1448200000000002</c:v>
                </c:pt>
                <c:pt idx="3636">
                  <c:v>3.1196000000000002</c:v>
                </c:pt>
                <c:pt idx="3637">
                  <c:v>3.0952099999999998</c:v>
                </c:pt>
                <c:pt idx="3638">
                  <c:v>3.0696300000000001</c:v>
                </c:pt>
                <c:pt idx="3639">
                  <c:v>3.0427300000000002</c:v>
                </c:pt>
                <c:pt idx="3640">
                  <c:v>3.0145499999999998</c:v>
                </c:pt>
                <c:pt idx="3641">
                  <c:v>2.98706</c:v>
                </c:pt>
                <c:pt idx="3642">
                  <c:v>2.9613100000000001</c:v>
                </c:pt>
                <c:pt idx="3643">
                  <c:v>2.9358200000000001</c:v>
                </c:pt>
                <c:pt idx="3644">
                  <c:v>2.90951</c:v>
                </c:pt>
                <c:pt idx="3645">
                  <c:v>2.8833299999999999</c:v>
                </c:pt>
                <c:pt idx="3646">
                  <c:v>2.8581099999999999</c:v>
                </c:pt>
                <c:pt idx="3647">
                  <c:v>2.8331</c:v>
                </c:pt>
                <c:pt idx="3648">
                  <c:v>2.8079399999999999</c:v>
                </c:pt>
                <c:pt idx="3649">
                  <c:v>2.78308</c:v>
                </c:pt>
                <c:pt idx="3650">
                  <c:v>2.7588300000000001</c:v>
                </c:pt>
                <c:pt idx="3651">
                  <c:v>2.7346900000000001</c:v>
                </c:pt>
                <c:pt idx="3652">
                  <c:v>2.7104599999999999</c:v>
                </c:pt>
                <c:pt idx="3653">
                  <c:v>2.6867000000000001</c:v>
                </c:pt>
                <c:pt idx="3654">
                  <c:v>2.6632600000000002</c:v>
                </c:pt>
                <c:pt idx="3655">
                  <c:v>2.6406399999999999</c:v>
                </c:pt>
                <c:pt idx="3656">
                  <c:v>2.6191</c:v>
                </c:pt>
                <c:pt idx="3657">
                  <c:v>2.5973799999999998</c:v>
                </c:pt>
                <c:pt idx="3658">
                  <c:v>2.57491</c:v>
                </c:pt>
                <c:pt idx="3659">
                  <c:v>2.5527199999999999</c:v>
                </c:pt>
                <c:pt idx="3660">
                  <c:v>2.5312999999999999</c:v>
                </c:pt>
                <c:pt idx="3661">
                  <c:v>2.5103200000000001</c:v>
                </c:pt>
                <c:pt idx="3662">
                  <c:v>2.48956</c:v>
                </c:pt>
                <c:pt idx="3663">
                  <c:v>2.46882</c:v>
                </c:pt>
                <c:pt idx="3664">
                  <c:v>2.4480900000000001</c:v>
                </c:pt>
                <c:pt idx="3665">
                  <c:v>2.4276</c:v>
                </c:pt>
                <c:pt idx="3666">
                  <c:v>2.4076</c:v>
                </c:pt>
                <c:pt idx="3667">
                  <c:v>2.3882500000000002</c:v>
                </c:pt>
                <c:pt idx="3668">
                  <c:v>2.3692899999999999</c:v>
                </c:pt>
                <c:pt idx="3669">
                  <c:v>2.3504299999999998</c:v>
                </c:pt>
                <c:pt idx="3670">
                  <c:v>2.3317000000000001</c:v>
                </c:pt>
                <c:pt idx="3671">
                  <c:v>2.3132600000000001</c:v>
                </c:pt>
                <c:pt idx="3672">
                  <c:v>2.2948200000000001</c:v>
                </c:pt>
                <c:pt idx="3673">
                  <c:v>2.2760899999999999</c:v>
                </c:pt>
                <c:pt idx="3674">
                  <c:v>2.25759</c:v>
                </c:pt>
                <c:pt idx="3675">
                  <c:v>2.23949</c:v>
                </c:pt>
                <c:pt idx="3676">
                  <c:v>2.2216200000000002</c:v>
                </c:pt>
                <c:pt idx="3677">
                  <c:v>2.2041599999999999</c:v>
                </c:pt>
                <c:pt idx="3678">
                  <c:v>2.18729</c:v>
                </c:pt>
                <c:pt idx="3679">
                  <c:v>2.1707200000000002</c:v>
                </c:pt>
                <c:pt idx="3680">
                  <c:v>2.15394</c:v>
                </c:pt>
                <c:pt idx="3681">
                  <c:v>2.13713</c:v>
                </c:pt>
                <c:pt idx="3682">
                  <c:v>2.1206900000000002</c:v>
                </c:pt>
                <c:pt idx="3683">
                  <c:v>2.1044999999999998</c:v>
                </c:pt>
                <c:pt idx="3684">
                  <c:v>2.0885400000000001</c:v>
                </c:pt>
                <c:pt idx="3685">
                  <c:v>2.0729299999999999</c:v>
                </c:pt>
                <c:pt idx="3686">
                  <c:v>2.0574300000000001</c:v>
                </c:pt>
                <c:pt idx="3687">
                  <c:v>2.0418599999999998</c:v>
                </c:pt>
                <c:pt idx="3688">
                  <c:v>2.0264899999999999</c:v>
                </c:pt>
                <c:pt idx="3689">
                  <c:v>2.0114100000000001</c:v>
                </c:pt>
                <c:pt idx="3690">
                  <c:v>1.9964299999999999</c:v>
                </c:pt>
                <c:pt idx="3691">
                  <c:v>1.9814700000000001</c:v>
                </c:pt>
                <c:pt idx="3692">
                  <c:v>1.9666399999999999</c:v>
                </c:pt>
                <c:pt idx="3693">
                  <c:v>1.9520599999999999</c:v>
                </c:pt>
                <c:pt idx="3694">
                  <c:v>1.9376599999999999</c:v>
                </c:pt>
                <c:pt idx="3695">
                  <c:v>1.9233199999999999</c:v>
                </c:pt>
                <c:pt idx="3696">
                  <c:v>1.9090100000000001</c:v>
                </c:pt>
                <c:pt idx="3697">
                  <c:v>1.8949400000000001</c:v>
                </c:pt>
                <c:pt idx="3698">
                  <c:v>1.8812</c:v>
                </c:pt>
                <c:pt idx="3699">
                  <c:v>1.86751</c:v>
                </c:pt>
                <c:pt idx="3700">
                  <c:v>1.85381</c:v>
                </c:pt>
                <c:pt idx="3701">
                  <c:v>1.8402700000000001</c:v>
                </c:pt>
                <c:pt idx="3702">
                  <c:v>1.8269299999999999</c:v>
                </c:pt>
                <c:pt idx="3703">
                  <c:v>1.8137000000000001</c:v>
                </c:pt>
                <c:pt idx="3704">
                  <c:v>1.8006200000000001</c:v>
                </c:pt>
                <c:pt idx="3705">
                  <c:v>1.7877000000000001</c:v>
                </c:pt>
                <c:pt idx="3706">
                  <c:v>1.77491</c:v>
                </c:pt>
                <c:pt idx="3707">
                  <c:v>1.7621899999999999</c:v>
                </c:pt>
                <c:pt idx="3708">
                  <c:v>1.74953</c:v>
                </c:pt>
                <c:pt idx="3709">
                  <c:v>1.73702</c:v>
                </c:pt>
                <c:pt idx="3710">
                  <c:v>1.72465</c:v>
                </c:pt>
                <c:pt idx="3711">
                  <c:v>1.7123699999999999</c:v>
                </c:pt>
                <c:pt idx="3712">
                  <c:v>1.70024</c:v>
                </c:pt>
                <c:pt idx="3713">
                  <c:v>1.6882299999999999</c:v>
                </c:pt>
                <c:pt idx="3714">
                  <c:v>1.67632</c:v>
                </c:pt>
                <c:pt idx="3715">
                  <c:v>1.66452</c:v>
                </c:pt>
                <c:pt idx="3716">
                  <c:v>1.6528700000000001</c:v>
                </c:pt>
                <c:pt idx="3717">
                  <c:v>1.6413199999999999</c:v>
                </c:pt>
                <c:pt idx="3718">
                  <c:v>1.6297900000000001</c:v>
                </c:pt>
                <c:pt idx="3719">
                  <c:v>1.6183399999999999</c:v>
                </c:pt>
                <c:pt idx="3720">
                  <c:v>1.60701</c:v>
                </c:pt>
                <c:pt idx="3721">
                  <c:v>1.5958399999999999</c:v>
                </c:pt>
                <c:pt idx="3722">
                  <c:v>1.5847899999999999</c:v>
                </c:pt>
                <c:pt idx="3723">
                  <c:v>1.5738000000000001</c:v>
                </c:pt>
                <c:pt idx="3724">
                  <c:v>1.56291</c:v>
                </c:pt>
                <c:pt idx="3725">
                  <c:v>1.55219</c:v>
                </c:pt>
                <c:pt idx="3726">
                  <c:v>1.54155</c:v>
                </c:pt>
                <c:pt idx="3727">
                  <c:v>1.53091</c:v>
                </c:pt>
                <c:pt idx="3728">
                  <c:v>1.5203800000000001</c:v>
                </c:pt>
                <c:pt idx="3729">
                  <c:v>1.51</c:v>
                </c:pt>
                <c:pt idx="3730">
                  <c:v>1.4997100000000001</c:v>
                </c:pt>
                <c:pt idx="3731">
                  <c:v>1.4895</c:v>
                </c:pt>
                <c:pt idx="3732">
                  <c:v>1.4794400000000001</c:v>
                </c:pt>
                <c:pt idx="3733">
                  <c:v>1.4695400000000001</c:v>
                </c:pt>
                <c:pt idx="3734">
                  <c:v>1.45973</c:v>
                </c:pt>
                <c:pt idx="3735">
                  <c:v>1.4499500000000001</c:v>
                </c:pt>
                <c:pt idx="3736">
                  <c:v>1.44025</c:v>
                </c:pt>
                <c:pt idx="3737">
                  <c:v>1.4306399999999999</c:v>
                </c:pt>
                <c:pt idx="3738">
                  <c:v>1.42113</c:v>
                </c:pt>
                <c:pt idx="3739">
                  <c:v>1.41174</c:v>
                </c:pt>
                <c:pt idx="3740">
                  <c:v>1.4024300000000001</c:v>
                </c:pt>
                <c:pt idx="3741">
                  <c:v>1.3932100000000001</c:v>
                </c:pt>
                <c:pt idx="3742">
                  <c:v>1.38411</c:v>
                </c:pt>
                <c:pt idx="3743">
                  <c:v>1.3751199999999999</c:v>
                </c:pt>
                <c:pt idx="3744">
                  <c:v>1.36622</c:v>
                </c:pt>
                <c:pt idx="3745">
                  <c:v>1.3573999999999999</c:v>
                </c:pt>
                <c:pt idx="3746">
                  <c:v>1.34867</c:v>
                </c:pt>
                <c:pt idx="3747">
                  <c:v>1.3400399999999999</c:v>
                </c:pt>
                <c:pt idx="3748">
                  <c:v>1.3314900000000001</c:v>
                </c:pt>
                <c:pt idx="3749">
                  <c:v>1.32308</c:v>
                </c:pt>
                <c:pt idx="3750">
                  <c:v>1.3147899999999999</c:v>
                </c:pt>
                <c:pt idx="3751">
                  <c:v>1.3065899999999999</c:v>
                </c:pt>
                <c:pt idx="3752">
                  <c:v>1.29847</c:v>
                </c:pt>
                <c:pt idx="3753">
                  <c:v>1.29044</c:v>
                </c:pt>
                <c:pt idx="3754">
                  <c:v>1.2824800000000001</c:v>
                </c:pt>
                <c:pt idx="3755">
                  <c:v>1.2746200000000001</c:v>
                </c:pt>
                <c:pt idx="3756">
                  <c:v>1.26685</c:v>
                </c:pt>
                <c:pt idx="3757">
                  <c:v>1.2591699999999999</c:v>
                </c:pt>
                <c:pt idx="3758">
                  <c:v>1.25162</c:v>
                </c:pt>
                <c:pt idx="3759">
                  <c:v>1.2442</c:v>
                </c:pt>
                <c:pt idx="3760">
                  <c:v>1.23688</c:v>
                </c:pt>
                <c:pt idx="3761">
                  <c:v>1.2296199999999999</c:v>
                </c:pt>
                <c:pt idx="3762">
                  <c:v>1.2224200000000001</c:v>
                </c:pt>
                <c:pt idx="3763">
                  <c:v>1.2153499999999999</c:v>
                </c:pt>
                <c:pt idx="3764">
                  <c:v>1.2083999999999999</c:v>
                </c:pt>
                <c:pt idx="3765">
                  <c:v>1.20157</c:v>
                </c:pt>
                <c:pt idx="3766">
                  <c:v>1.1948099999999999</c:v>
                </c:pt>
                <c:pt idx="3767">
                  <c:v>1.18808</c:v>
                </c:pt>
                <c:pt idx="3768">
                  <c:v>1.18144</c:v>
                </c:pt>
                <c:pt idx="3769">
                  <c:v>1.17493</c:v>
                </c:pt>
                <c:pt idx="3770">
                  <c:v>1.16852</c:v>
                </c:pt>
                <c:pt idx="3771">
                  <c:v>1.1621900000000001</c:v>
                </c:pt>
                <c:pt idx="3772">
                  <c:v>1.15598</c:v>
                </c:pt>
                <c:pt idx="3773">
                  <c:v>1.1498600000000001</c:v>
                </c:pt>
                <c:pt idx="3774">
                  <c:v>1.1437999999999999</c:v>
                </c:pt>
                <c:pt idx="3775">
                  <c:v>1.13785</c:v>
                </c:pt>
                <c:pt idx="3776">
                  <c:v>1.1319999999999999</c:v>
                </c:pt>
                <c:pt idx="3777">
                  <c:v>1.1262000000000001</c:v>
                </c:pt>
                <c:pt idx="3778">
                  <c:v>1.1204700000000001</c:v>
                </c:pt>
                <c:pt idx="3779">
                  <c:v>1.11486</c:v>
                </c:pt>
                <c:pt idx="3780">
                  <c:v>1.10934</c:v>
                </c:pt>
                <c:pt idx="3781">
                  <c:v>1.10389</c:v>
                </c:pt>
                <c:pt idx="3782">
                  <c:v>1.0985199999999999</c:v>
                </c:pt>
                <c:pt idx="3783">
                  <c:v>1.0932500000000001</c:v>
                </c:pt>
                <c:pt idx="3784">
                  <c:v>1.08805</c:v>
                </c:pt>
                <c:pt idx="3785">
                  <c:v>1.08294</c:v>
                </c:pt>
                <c:pt idx="3786">
                  <c:v>1.07795</c:v>
                </c:pt>
                <c:pt idx="3787">
                  <c:v>1.0730200000000001</c:v>
                </c:pt>
                <c:pt idx="3788">
                  <c:v>1.06816</c:v>
                </c:pt>
                <c:pt idx="3789">
                  <c:v>1.06338</c:v>
                </c:pt>
                <c:pt idx="3790">
                  <c:v>1.0586500000000001</c:v>
                </c:pt>
                <c:pt idx="3791">
                  <c:v>1.0539799999999999</c:v>
                </c:pt>
                <c:pt idx="3792">
                  <c:v>1.04941</c:v>
                </c:pt>
                <c:pt idx="3793">
                  <c:v>1.04495</c:v>
                </c:pt>
                <c:pt idx="3794">
                  <c:v>1.0405500000000001</c:v>
                </c:pt>
                <c:pt idx="3795">
                  <c:v>1.0361800000000001</c:v>
                </c:pt>
                <c:pt idx="3796">
                  <c:v>1.0318700000000001</c:v>
                </c:pt>
                <c:pt idx="3797">
                  <c:v>1.02765</c:v>
                </c:pt>
                <c:pt idx="3798">
                  <c:v>1.0235399999999999</c:v>
                </c:pt>
                <c:pt idx="3799">
                  <c:v>1.01949</c:v>
                </c:pt>
                <c:pt idx="3800">
                  <c:v>1.0154700000000001</c:v>
                </c:pt>
                <c:pt idx="3801">
                  <c:v>1.0115099999999999</c:v>
                </c:pt>
                <c:pt idx="3802">
                  <c:v>1.0076400000000001</c:v>
                </c:pt>
                <c:pt idx="3803">
                  <c:v>1.0038499999999999</c:v>
                </c:pt>
                <c:pt idx="3804">
                  <c:v>1.0000899999999999</c:v>
                </c:pt>
                <c:pt idx="3805">
                  <c:v>0.99641999999999997</c:v>
                </c:pt>
                <c:pt idx="3806">
                  <c:v>0.99285000000000001</c:v>
                </c:pt>
                <c:pt idx="3807">
                  <c:v>0.98931000000000002</c:v>
                </c:pt>
                <c:pt idx="3808">
                  <c:v>0.98582000000000003</c:v>
                </c:pt>
                <c:pt idx="3809">
                  <c:v>0.98241000000000001</c:v>
                </c:pt>
                <c:pt idx="3810">
                  <c:v>0.97904999999999998</c:v>
                </c:pt>
                <c:pt idx="3811">
                  <c:v>0.97572000000000003</c:v>
                </c:pt>
                <c:pt idx="3812">
                  <c:v>0.97245000000000004</c:v>
                </c:pt>
                <c:pt idx="3813">
                  <c:v>0.96926000000000001</c:v>
                </c:pt>
                <c:pt idx="3814">
                  <c:v>0.96611000000000002</c:v>
                </c:pt>
                <c:pt idx="3815">
                  <c:v>0.96303000000000005</c:v>
                </c:pt>
                <c:pt idx="3816">
                  <c:v>0.96001000000000003</c:v>
                </c:pt>
                <c:pt idx="3817">
                  <c:v>0.95704999999999996</c:v>
                </c:pt>
                <c:pt idx="3818">
                  <c:v>0.95413000000000003</c:v>
                </c:pt>
                <c:pt idx="3819">
                  <c:v>0.95128999999999997</c:v>
                </c:pt>
                <c:pt idx="3820">
                  <c:v>0.94852000000000003</c:v>
                </c:pt>
                <c:pt idx="3821">
                  <c:v>0.94577</c:v>
                </c:pt>
                <c:pt idx="3822">
                  <c:v>0.94306000000000001</c:v>
                </c:pt>
                <c:pt idx="3823">
                  <c:v>0.94042999999999999</c:v>
                </c:pt>
                <c:pt idx="3824">
                  <c:v>0.93783000000000005</c:v>
                </c:pt>
                <c:pt idx="3825">
                  <c:v>0.93528</c:v>
                </c:pt>
                <c:pt idx="3826">
                  <c:v>0.93279999999999996</c:v>
                </c:pt>
                <c:pt idx="3827">
                  <c:v>0.93035999999999996</c:v>
                </c:pt>
                <c:pt idx="3828">
                  <c:v>0.92796999999999996</c:v>
                </c:pt>
                <c:pt idx="3829">
                  <c:v>0.92562</c:v>
                </c:pt>
                <c:pt idx="3830">
                  <c:v>0.92332000000000003</c:v>
                </c:pt>
                <c:pt idx="3831">
                  <c:v>0.92108000000000001</c:v>
                </c:pt>
                <c:pt idx="3832">
                  <c:v>0.91890000000000005</c:v>
                </c:pt>
                <c:pt idx="3833">
                  <c:v>0.91678000000000004</c:v>
                </c:pt>
                <c:pt idx="3834">
                  <c:v>0.91469</c:v>
                </c:pt>
                <c:pt idx="3835">
                  <c:v>0.91264000000000001</c:v>
                </c:pt>
                <c:pt idx="3836">
                  <c:v>0.91064999999999996</c:v>
                </c:pt>
                <c:pt idx="3837">
                  <c:v>0.90869999999999995</c:v>
                </c:pt>
                <c:pt idx="3838">
                  <c:v>0.90678999999999998</c:v>
                </c:pt>
                <c:pt idx="3839">
                  <c:v>0.90493000000000001</c:v>
                </c:pt>
                <c:pt idx="3840">
                  <c:v>0.90312000000000003</c:v>
                </c:pt>
                <c:pt idx="3841">
                  <c:v>0.90136000000000005</c:v>
                </c:pt>
                <c:pt idx="3842">
                  <c:v>0.89966000000000002</c:v>
                </c:pt>
                <c:pt idx="3843">
                  <c:v>0.89802000000000004</c:v>
                </c:pt>
                <c:pt idx="3844">
                  <c:v>0.89641999999999999</c:v>
                </c:pt>
                <c:pt idx="3845">
                  <c:v>0.89485999999999999</c:v>
                </c:pt>
                <c:pt idx="3846">
                  <c:v>0.89334000000000002</c:v>
                </c:pt>
                <c:pt idx="3847">
                  <c:v>0.89185000000000003</c:v>
                </c:pt>
                <c:pt idx="3848">
                  <c:v>0.89041000000000003</c:v>
                </c:pt>
                <c:pt idx="3849">
                  <c:v>0.88904000000000005</c:v>
                </c:pt>
                <c:pt idx="3850">
                  <c:v>0.88768999999999998</c:v>
                </c:pt>
                <c:pt idx="3851">
                  <c:v>0.88637999999999995</c:v>
                </c:pt>
                <c:pt idx="3852">
                  <c:v>0.88514999999999999</c:v>
                </c:pt>
                <c:pt idx="3853">
                  <c:v>0.88399000000000005</c:v>
                </c:pt>
                <c:pt idx="3854">
                  <c:v>0.88287000000000004</c:v>
                </c:pt>
                <c:pt idx="3855">
                  <c:v>0.88175999999999999</c:v>
                </c:pt>
                <c:pt idx="3856">
                  <c:v>0.88070000000000004</c:v>
                </c:pt>
                <c:pt idx="3857">
                  <c:v>0.87968000000000002</c:v>
                </c:pt>
                <c:pt idx="3858">
                  <c:v>0.87871999999999995</c:v>
                </c:pt>
                <c:pt idx="3859">
                  <c:v>0.87783</c:v>
                </c:pt>
                <c:pt idx="3860">
                  <c:v>0.87699000000000005</c:v>
                </c:pt>
                <c:pt idx="3861">
                  <c:v>0.87614999999999998</c:v>
                </c:pt>
                <c:pt idx="3862">
                  <c:v>0.87534000000000001</c:v>
                </c:pt>
                <c:pt idx="3863">
                  <c:v>0.87461999999999995</c:v>
                </c:pt>
                <c:pt idx="3864">
                  <c:v>0.87397000000000002</c:v>
                </c:pt>
                <c:pt idx="3865">
                  <c:v>0.87334000000000001</c:v>
                </c:pt>
                <c:pt idx="3866">
                  <c:v>0.87273999999999996</c:v>
                </c:pt>
                <c:pt idx="3867">
                  <c:v>0.87219000000000002</c:v>
                </c:pt>
                <c:pt idx="3868">
                  <c:v>0.87170999999999998</c:v>
                </c:pt>
                <c:pt idx="3869">
                  <c:v>0.87129000000000001</c:v>
                </c:pt>
                <c:pt idx="3870">
                  <c:v>0.87092000000000003</c:v>
                </c:pt>
                <c:pt idx="3871">
                  <c:v>0.87058000000000002</c:v>
                </c:pt>
                <c:pt idx="3872">
                  <c:v>0.87026999999999999</c:v>
                </c:pt>
                <c:pt idx="3873">
                  <c:v>0.87002000000000002</c:v>
                </c:pt>
                <c:pt idx="3874">
                  <c:v>0.86980000000000002</c:v>
                </c:pt>
                <c:pt idx="3875">
                  <c:v>0.86965999999999999</c:v>
                </c:pt>
                <c:pt idx="3876">
                  <c:v>0.86956999999999995</c:v>
                </c:pt>
                <c:pt idx="3877">
                  <c:v>0.86951000000000001</c:v>
                </c:pt>
                <c:pt idx="3878">
                  <c:v>0.86948999999999999</c:v>
                </c:pt>
                <c:pt idx="3879">
                  <c:v>0.86953999999999998</c:v>
                </c:pt>
                <c:pt idx="3880">
                  <c:v>0.86965999999999999</c:v>
                </c:pt>
                <c:pt idx="3881">
                  <c:v>0.86980000000000002</c:v>
                </c:pt>
                <c:pt idx="3882">
                  <c:v>0.87</c:v>
                </c:pt>
                <c:pt idx="3883">
                  <c:v>0.87024999999999997</c:v>
                </c:pt>
                <c:pt idx="3884">
                  <c:v>0.87053999999999998</c:v>
                </c:pt>
                <c:pt idx="3885">
                  <c:v>0.87087000000000003</c:v>
                </c:pt>
                <c:pt idx="3886">
                  <c:v>0.87126999999999999</c:v>
                </c:pt>
                <c:pt idx="3887">
                  <c:v>0.87172000000000005</c:v>
                </c:pt>
                <c:pt idx="3888">
                  <c:v>0.87219999999999998</c:v>
                </c:pt>
                <c:pt idx="3889">
                  <c:v>0.87275999999999998</c:v>
                </c:pt>
                <c:pt idx="3890">
                  <c:v>0.87338000000000005</c:v>
                </c:pt>
                <c:pt idx="3891">
                  <c:v>0.87404000000000004</c:v>
                </c:pt>
                <c:pt idx="3892">
                  <c:v>0.87475000000000003</c:v>
                </c:pt>
                <c:pt idx="3893">
                  <c:v>0.87551000000000001</c:v>
                </c:pt>
                <c:pt idx="3894">
                  <c:v>0.87631999999999999</c:v>
                </c:pt>
                <c:pt idx="3895">
                  <c:v>0.87716000000000005</c:v>
                </c:pt>
                <c:pt idx="3896">
                  <c:v>0.87807999999999997</c:v>
                </c:pt>
                <c:pt idx="3897">
                  <c:v>0.87904000000000004</c:v>
                </c:pt>
                <c:pt idx="3898">
                  <c:v>0.88005999999999995</c:v>
                </c:pt>
                <c:pt idx="3899">
                  <c:v>0.88116000000000005</c:v>
                </c:pt>
                <c:pt idx="3900">
                  <c:v>0.88229000000000002</c:v>
                </c:pt>
                <c:pt idx="3901">
                  <c:v>0.88346000000000002</c:v>
                </c:pt>
                <c:pt idx="3902">
                  <c:v>0.88471</c:v>
                </c:pt>
                <c:pt idx="3903">
                  <c:v>0.88602999999999998</c:v>
                </c:pt>
                <c:pt idx="3904">
                  <c:v>0.88737999999999995</c:v>
                </c:pt>
                <c:pt idx="3905">
                  <c:v>0.88878999999999997</c:v>
                </c:pt>
                <c:pt idx="3906">
                  <c:v>0.89024999999999999</c:v>
                </c:pt>
                <c:pt idx="3907">
                  <c:v>0.89176</c:v>
                </c:pt>
                <c:pt idx="3908">
                  <c:v>0.89334000000000002</c:v>
                </c:pt>
                <c:pt idx="3909">
                  <c:v>0.89498</c:v>
                </c:pt>
                <c:pt idx="3910">
                  <c:v>0.89668999999999999</c:v>
                </c:pt>
                <c:pt idx="3911">
                  <c:v>0.89844999999999997</c:v>
                </c:pt>
                <c:pt idx="3912">
                  <c:v>0.90025999999999995</c:v>
                </c:pt>
                <c:pt idx="3913">
                  <c:v>0.90212999999999999</c:v>
                </c:pt>
                <c:pt idx="3914">
                  <c:v>0.90405000000000002</c:v>
                </c:pt>
                <c:pt idx="3915">
                  <c:v>0.90603999999999996</c:v>
                </c:pt>
                <c:pt idx="3916">
                  <c:v>0.90808999999999995</c:v>
                </c:pt>
                <c:pt idx="3917">
                  <c:v>0.91020000000000001</c:v>
                </c:pt>
                <c:pt idx="3918">
                  <c:v>0.91239000000000003</c:v>
                </c:pt>
                <c:pt idx="3919">
                  <c:v>0.91466999999999998</c:v>
                </c:pt>
                <c:pt idx="3920">
                  <c:v>0.91698999999999997</c:v>
                </c:pt>
                <c:pt idx="3921">
                  <c:v>0.91932000000000003</c:v>
                </c:pt>
                <c:pt idx="3922">
                  <c:v>0.92169999999999996</c:v>
                </c:pt>
                <c:pt idx="3923">
                  <c:v>0.92418999999999996</c:v>
                </c:pt>
                <c:pt idx="3924">
                  <c:v>0.92678000000000005</c:v>
                </c:pt>
                <c:pt idx="3925">
                  <c:v>0.92944000000000004</c:v>
                </c:pt>
                <c:pt idx="3926">
                  <c:v>0.93213999999999997</c:v>
                </c:pt>
                <c:pt idx="3927">
                  <c:v>0.93488000000000004</c:v>
                </c:pt>
                <c:pt idx="3928">
                  <c:v>0.93767</c:v>
                </c:pt>
                <c:pt idx="3929">
                  <c:v>0.94055999999999995</c:v>
                </c:pt>
                <c:pt idx="3930">
                  <c:v>0.94352000000000003</c:v>
                </c:pt>
                <c:pt idx="3931">
                  <c:v>0.94654000000000005</c:v>
                </c:pt>
                <c:pt idx="3932">
                  <c:v>0.94965999999999995</c:v>
                </c:pt>
                <c:pt idx="3933">
                  <c:v>0.95286000000000004</c:v>
                </c:pt>
                <c:pt idx="3934">
                  <c:v>0.95613000000000004</c:v>
                </c:pt>
                <c:pt idx="3935">
                  <c:v>0.95945000000000003</c:v>
                </c:pt>
                <c:pt idx="3936">
                  <c:v>0.96286000000000005</c:v>
                </c:pt>
                <c:pt idx="3937">
                  <c:v>0.96633999999999998</c:v>
                </c:pt>
                <c:pt idx="3938">
                  <c:v>0.96987999999999996</c:v>
                </c:pt>
                <c:pt idx="3939">
                  <c:v>0.97345999999999999</c:v>
                </c:pt>
                <c:pt idx="3940">
                  <c:v>0.97714000000000001</c:v>
                </c:pt>
                <c:pt idx="3941">
                  <c:v>0.98090999999999995</c:v>
                </c:pt>
                <c:pt idx="3942">
                  <c:v>0.98475999999999997</c:v>
                </c:pt>
                <c:pt idx="3943">
                  <c:v>0.98868</c:v>
                </c:pt>
                <c:pt idx="3944">
                  <c:v>0.99268999999999996</c:v>
                </c:pt>
                <c:pt idx="3945">
                  <c:v>0.99677000000000004</c:v>
                </c:pt>
                <c:pt idx="3946">
                  <c:v>1.0009600000000001</c:v>
                </c:pt>
                <c:pt idx="3947">
                  <c:v>1.0052300000000001</c:v>
                </c:pt>
                <c:pt idx="3948">
                  <c:v>1.00956</c:v>
                </c:pt>
                <c:pt idx="3949">
                  <c:v>1.0139899999999999</c:v>
                </c:pt>
                <c:pt idx="3950">
                  <c:v>1.01851</c:v>
                </c:pt>
                <c:pt idx="3951">
                  <c:v>1.02311</c:v>
                </c:pt>
                <c:pt idx="3952">
                  <c:v>1.0277700000000001</c:v>
                </c:pt>
                <c:pt idx="3953">
                  <c:v>1.03251</c:v>
                </c:pt>
                <c:pt idx="3954">
                  <c:v>1.03732</c:v>
                </c:pt>
                <c:pt idx="3955">
                  <c:v>1.0422400000000001</c:v>
                </c:pt>
                <c:pt idx="3956">
                  <c:v>1.04728</c:v>
                </c:pt>
                <c:pt idx="3957">
                  <c:v>1.05244</c:v>
                </c:pt>
                <c:pt idx="3958">
                  <c:v>1.05768</c:v>
                </c:pt>
                <c:pt idx="3959">
                  <c:v>1.06301</c:v>
                </c:pt>
                <c:pt idx="3960">
                  <c:v>1.0684100000000001</c:v>
                </c:pt>
                <c:pt idx="3961">
                  <c:v>1.0738799999999999</c:v>
                </c:pt>
                <c:pt idx="3962">
                  <c:v>1.0794699999999999</c:v>
                </c:pt>
                <c:pt idx="3963">
                  <c:v>1.0851900000000001</c:v>
                </c:pt>
                <c:pt idx="3964">
                  <c:v>1.09104</c:v>
                </c:pt>
                <c:pt idx="3965">
                  <c:v>1.0969800000000001</c:v>
                </c:pt>
                <c:pt idx="3966">
                  <c:v>1.103</c:v>
                </c:pt>
                <c:pt idx="3967">
                  <c:v>1.10907</c:v>
                </c:pt>
                <c:pt idx="3968">
                  <c:v>1.1152299999999999</c:v>
                </c:pt>
                <c:pt idx="3969">
                  <c:v>1.12151</c:v>
                </c:pt>
                <c:pt idx="3970">
                  <c:v>1.1278900000000001</c:v>
                </c:pt>
                <c:pt idx="3971">
                  <c:v>1.13436</c:v>
                </c:pt>
                <c:pt idx="3972">
                  <c:v>1.1409499999999999</c:v>
                </c:pt>
                <c:pt idx="3973">
                  <c:v>1.1476900000000001</c:v>
                </c:pt>
                <c:pt idx="3974">
                  <c:v>1.1545300000000001</c:v>
                </c:pt>
                <c:pt idx="3975">
                  <c:v>1.16147</c:v>
                </c:pt>
                <c:pt idx="3976">
                  <c:v>1.1685300000000001</c:v>
                </c:pt>
                <c:pt idx="3977">
                  <c:v>1.17571</c:v>
                </c:pt>
                <c:pt idx="3978">
                  <c:v>1.18299</c:v>
                </c:pt>
                <c:pt idx="3979">
                  <c:v>1.1903699999999999</c:v>
                </c:pt>
                <c:pt idx="3980">
                  <c:v>1.19787</c:v>
                </c:pt>
                <c:pt idx="3981">
                  <c:v>1.2055100000000001</c:v>
                </c:pt>
                <c:pt idx="3982">
                  <c:v>1.21326</c:v>
                </c:pt>
                <c:pt idx="3983">
                  <c:v>1.22109</c:v>
                </c:pt>
                <c:pt idx="3984">
                  <c:v>1.2290099999999999</c:v>
                </c:pt>
                <c:pt idx="3985">
                  <c:v>1.23705</c:v>
                </c:pt>
                <c:pt idx="3986">
                  <c:v>1.2452399999999999</c:v>
                </c:pt>
                <c:pt idx="3987">
                  <c:v>1.2535400000000001</c:v>
                </c:pt>
                <c:pt idx="3988">
                  <c:v>1.26197</c:v>
                </c:pt>
                <c:pt idx="3989">
                  <c:v>1.2705299999999999</c:v>
                </c:pt>
                <c:pt idx="3990">
                  <c:v>1.27922</c:v>
                </c:pt>
                <c:pt idx="3991">
                  <c:v>1.2880199999999999</c:v>
                </c:pt>
                <c:pt idx="3992">
                  <c:v>1.2969299999999999</c:v>
                </c:pt>
                <c:pt idx="3993">
                  <c:v>1.3059499999999999</c:v>
                </c:pt>
                <c:pt idx="3994">
                  <c:v>1.3150900000000001</c:v>
                </c:pt>
                <c:pt idx="3995">
                  <c:v>1.32439</c:v>
                </c:pt>
                <c:pt idx="3996">
                  <c:v>1.3338699999999999</c:v>
                </c:pt>
                <c:pt idx="3997">
                  <c:v>1.3434600000000001</c:v>
                </c:pt>
                <c:pt idx="3998">
                  <c:v>1.3530899999999999</c:v>
                </c:pt>
                <c:pt idx="3999">
                  <c:v>1.3628199999999999</c:v>
                </c:pt>
                <c:pt idx="4000">
                  <c:v>1.3727400000000001</c:v>
                </c:pt>
                <c:pt idx="4001">
                  <c:v>1.3828499999999999</c:v>
                </c:pt>
                <c:pt idx="4002">
                  <c:v>1.3930499999999999</c:v>
                </c:pt>
                <c:pt idx="4003">
                  <c:v>1.40327</c:v>
                </c:pt>
                <c:pt idx="4004">
                  <c:v>1.41354</c:v>
                </c:pt>
                <c:pt idx="4005">
                  <c:v>1.42397</c:v>
                </c:pt>
                <c:pt idx="4006">
                  <c:v>1.43466</c:v>
                </c:pt>
                <c:pt idx="4007">
                  <c:v>1.4455499999999999</c:v>
                </c:pt>
                <c:pt idx="4008">
                  <c:v>1.4564900000000001</c:v>
                </c:pt>
                <c:pt idx="4009">
                  <c:v>1.4674499999999999</c:v>
                </c:pt>
                <c:pt idx="4010">
                  <c:v>1.4785299999999999</c:v>
                </c:pt>
                <c:pt idx="4011">
                  <c:v>1.4897899999999999</c:v>
                </c:pt>
                <c:pt idx="4012">
                  <c:v>1.50122</c:v>
                </c:pt>
                <c:pt idx="4013">
                  <c:v>1.5127200000000001</c:v>
                </c:pt>
                <c:pt idx="4014">
                  <c:v>1.5243199999999999</c:v>
                </c:pt>
                <c:pt idx="4015">
                  <c:v>1.5360400000000001</c:v>
                </c:pt>
                <c:pt idx="4016">
                  <c:v>1.5479000000000001</c:v>
                </c:pt>
                <c:pt idx="4017">
                  <c:v>1.55986</c:v>
                </c:pt>
                <c:pt idx="4018">
                  <c:v>1.57195</c:v>
                </c:pt>
                <c:pt idx="4019">
                  <c:v>1.58422</c:v>
                </c:pt>
                <c:pt idx="4020">
                  <c:v>1.5966100000000001</c:v>
                </c:pt>
                <c:pt idx="4021">
                  <c:v>1.6090199999999999</c:v>
                </c:pt>
                <c:pt idx="4022">
                  <c:v>1.6214999999999999</c:v>
                </c:pt>
                <c:pt idx="4023">
                  <c:v>1.63418</c:v>
                </c:pt>
                <c:pt idx="4024">
                  <c:v>1.6470400000000001</c:v>
                </c:pt>
                <c:pt idx="4025">
                  <c:v>1.6599900000000001</c:v>
                </c:pt>
                <c:pt idx="4026">
                  <c:v>1.67299</c:v>
                </c:pt>
                <c:pt idx="4027">
                  <c:v>1.6860900000000001</c:v>
                </c:pt>
                <c:pt idx="4028">
                  <c:v>1.69933</c:v>
                </c:pt>
                <c:pt idx="4029">
                  <c:v>1.71268</c:v>
                </c:pt>
                <c:pt idx="4030">
                  <c:v>1.72603</c:v>
                </c:pt>
                <c:pt idx="4031">
                  <c:v>1.7393799999999999</c:v>
                </c:pt>
                <c:pt idx="4032">
                  <c:v>1.7528600000000001</c:v>
                </c:pt>
                <c:pt idx="4033">
                  <c:v>1.76654</c:v>
                </c:pt>
                <c:pt idx="4034">
                  <c:v>1.78034</c:v>
                </c:pt>
                <c:pt idx="4035">
                  <c:v>1.7942499999999999</c:v>
                </c:pt>
                <c:pt idx="4036">
                  <c:v>1.80827</c:v>
                </c:pt>
                <c:pt idx="4037">
                  <c:v>1.8222799999999999</c:v>
                </c:pt>
                <c:pt idx="4038">
                  <c:v>1.8362799999999999</c:v>
                </c:pt>
                <c:pt idx="4039">
                  <c:v>1.8505400000000001</c:v>
                </c:pt>
                <c:pt idx="4040">
                  <c:v>1.8650500000000001</c:v>
                </c:pt>
                <c:pt idx="4041">
                  <c:v>1.8795599999999999</c:v>
                </c:pt>
                <c:pt idx="4042">
                  <c:v>1.89395</c:v>
                </c:pt>
                <c:pt idx="4043">
                  <c:v>1.90835</c:v>
                </c:pt>
                <c:pt idx="4044">
                  <c:v>1.92306</c:v>
                </c:pt>
                <c:pt idx="4045">
                  <c:v>1.9380200000000001</c:v>
                </c:pt>
                <c:pt idx="4046">
                  <c:v>1.9529399999999999</c:v>
                </c:pt>
                <c:pt idx="4047">
                  <c:v>1.96777</c:v>
                </c:pt>
                <c:pt idx="4048">
                  <c:v>1.9826900000000001</c:v>
                </c:pt>
                <c:pt idx="4049">
                  <c:v>1.99769</c:v>
                </c:pt>
                <c:pt idx="4050">
                  <c:v>2.0126200000000001</c:v>
                </c:pt>
                <c:pt idx="4051">
                  <c:v>2.0276299999999998</c:v>
                </c:pt>
                <c:pt idx="4052">
                  <c:v>2.04291</c:v>
                </c:pt>
                <c:pt idx="4053">
                  <c:v>2.0583399999999998</c:v>
                </c:pt>
                <c:pt idx="4054">
                  <c:v>2.0739200000000002</c:v>
                </c:pt>
                <c:pt idx="4055">
                  <c:v>2.08969</c:v>
                </c:pt>
                <c:pt idx="4056">
                  <c:v>2.1055000000000001</c:v>
                </c:pt>
                <c:pt idx="4057">
                  <c:v>2.1212</c:v>
                </c:pt>
                <c:pt idx="4058">
                  <c:v>2.13686</c:v>
                </c:pt>
                <c:pt idx="4059">
                  <c:v>2.1525099999999999</c:v>
                </c:pt>
                <c:pt idx="4060">
                  <c:v>2.1682600000000001</c:v>
                </c:pt>
                <c:pt idx="4061">
                  <c:v>2.18451</c:v>
                </c:pt>
                <c:pt idx="4062">
                  <c:v>2.20112</c:v>
                </c:pt>
                <c:pt idx="4063">
                  <c:v>2.21759</c:v>
                </c:pt>
                <c:pt idx="4064">
                  <c:v>2.2341600000000001</c:v>
                </c:pt>
                <c:pt idx="4065">
                  <c:v>2.2511000000000001</c:v>
                </c:pt>
                <c:pt idx="4066">
                  <c:v>2.2681</c:v>
                </c:pt>
                <c:pt idx="4067">
                  <c:v>2.28477</c:v>
                </c:pt>
                <c:pt idx="4068">
                  <c:v>2.3009499999999998</c:v>
                </c:pt>
                <c:pt idx="4069">
                  <c:v>2.3171599999999999</c:v>
                </c:pt>
                <c:pt idx="4070">
                  <c:v>2.33392</c:v>
                </c:pt>
                <c:pt idx="4071">
                  <c:v>2.3509099999999998</c:v>
                </c:pt>
                <c:pt idx="4072">
                  <c:v>2.36808</c:v>
                </c:pt>
                <c:pt idx="4073">
                  <c:v>2.3857400000000002</c:v>
                </c:pt>
                <c:pt idx="4074">
                  <c:v>2.40347</c:v>
                </c:pt>
                <c:pt idx="4075">
                  <c:v>2.4210099999999999</c:v>
                </c:pt>
                <c:pt idx="4076">
                  <c:v>2.4390100000000001</c:v>
                </c:pt>
                <c:pt idx="4077">
                  <c:v>2.4578000000000002</c:v>
                </c:pt>
                <c:pt idx="4078">
                  <c:v>2.4761700000000002</c:v>
                </c:pt>
                <c:pt idx="4079">
                  <c:v>2.4933000000000001</c:v>
                </c:pt>
                <c:pt idx="4080">
                  <c:v>2.5105900000000001</c:v>
                </c:pt>
                <c:pt idx="4081">
                  <c:v>2.52928</c:v>
                </c:pt>
                <c:pt idx="4082">
                  <c:v>2.5489899999999999</c:v>
                </c:pt>
                <c:pt idx="4083">
                  <c:v>2.5688800000000001</c:v>
                </c:pt>
                <c:pt idx="4084">
                  <c:v>2.5879799999999999</c:v>
                </c:pt>
                <c:pt idx="4085">
                  <c:v>2.6060400000000001</c:v>
                </c:pt>
                <c:pt idx="4086">
                  <c:v>2.6242800000000002</c:v>
                </c:pt>
                <c:pt idx="4087">
                  <c:v>2.6436299999999999</c:v>
                </c:pt>
                <c:pt idx="4088">
                  <c:v>2.6636700000000002</c:v>
                </c:pt>
                <c:pt idx="4089">
                  <c:v>2.68371</c:v>
                </c:pt>
                <c:pt idx="4090">
                  <c:v>2.7026300000000001</c:v>
                </c:pt>
                <c:pt idx="4091">
                  <c:v>2.7205300000000001</c:v>
                </c:pt>
                <c:pt idx="4092">
                  <c:v>2.7393700000000001</c:v>
                </c:pt>
                <c:pt idx="4093">
                  <c:v>2.7594400000000001</c:v>
                </c:pt>
                <c:pt idx="4094">
                  <c:v>2.7791600000000001</c:v>
                </c:pt>
                <c:pt idx="4095">
                  <c:v>2.7985600000000002</c:v>
                </c:pt>
                <c:pt idx="4096">
                  <c:v>2.8184100000000001</c:v>
                </c:pt>
                <c:pt idx="4097">
                  <c:v>2.8378000000000001</c:v>
                </c:pt>
                <c:pt idx="4098">
                  <c:v>2.8559399999999999</c:v>
                </c:pt>
                <c:pt idx="4099">
                  <c:v>2.87378</c:v>
                </c:pt>
                <c:pt idx="4100">
                  <c:v>2.8916400000000002</c:v>
                </c:pt>
                <c:pt idx="4101">
                  <c:v>2.9089399999999999</c:v>
                </c:pt>
                <c:pt idx="4102">
                  <c:v>2.9259400000000002</c:v>
                </c:pt>
                <c:pt idx="4103">
                  <c:v>2.9437500000000001</c:v>
                </c:pt>
                <c:pt idx="4104">
                  <c:v>2.9611000000000001</c:v>
                </c:pt>
                <c:pt idx="4105">
                  <c:v>2.97709</c:v>
                </c:pt>
                <c:pt idx="4106">
                  <c:v>2.9931299999999998</c:v>
                </c:pt>
                <c:pt idx="4107">
                  <c:v>3.0081500000000001</c:v>
                </c:pt>
                <c:pt idx="4108">
                  <c:v>3.02034</c:v>
                </c:pt>
                <c:pt idx="4109">
                  <c:v>3.03098</c:v>
                </c:pt>
                <c:pt idx="4110">
                  <c:v>3.0416400000000001</c:v>
                </c:pt>
                <c:pt idx="4111">
                  <c:v>3.0530200000000001</c:v>
                </c:pt>
                <c:pt idx="4112">
                  <c:v>3.0653800000000002</c:v>
                </c:pt>
                <c:pt idx="4113">
                  <c:v>3.0774499999999998</c:v>
                </c:pt>
                <c:pt idx="4114">
                  <c:v>3.0873499999999998</c:v>
                </c:pt>
                <c:pt idx="4115">
                  <c:v>3.0942400000000001</c:v>
                </c:pt>
                <c:pt idx="4116">
                  <c:v>3.09964</c:v>
                </c:pt>
                <c:pt idx="4117">
                  <c:v>3.10487</c:v>
                </c:pt>
                <c:pt idx="4118">
                  <c:v>3.1061999999999999</c:v>
                </c:pt>
                <c:pt idx="4119">
                  <c:v>3.1040999999999999</c:v>
                </c:pt>
                <c:pt idx="4120">
                  <c:v>3.1065900000000002</c:v>
                </c:pt>
                <c:pt idx="4121">
                  <c:v>3.1134300000000001</c:v>
                </c:pt>
                <c:pt idx="4122">
                  <c:v>3.1164200000000002</c:v>
                </c:pt>
                <c:pt idx="4123">
                  <c:v>3.1139600000000001</c:v>
                </c:pt>
                <c:pt idx="4124">
                  <c:v>3.1116000000000001</c:v>
                </c:pt>
                <c:pt idx="4125">
                  <c:v>3.1119400000000002</c:v>
                </c:pt>
                <c:pt idx="4126">
                  <c:v>3.1133899999999999</c:v>
                </c:pt>
                <c:pt idx="4127">
                  <c:v>3.1122299999999998</c:v>
                </c:pt>
                <c:pt idx="4128">
                  <c:v>3.1065</c:v>
                </c:pt>
                <c:pt idx="4129">
                  <c:v>3.0996100000000002</c:v>
                </c:pt>
                <c:pt idx="4130">
                  <c:v>3.0954000000000002</c:v>
                </c:pt>
                <c:pt idx="4131">
                  <c:v>3.0940300000000001</c:v>
                </c:pt>
                <c:pt idx="4132">
                  <c:v>3.0917500000000002</c:v>
                </c:pt>
                <c:pt idx="4133">
                  <c:v>3.0837400000000001</c:v>
                </c:pt>
                <c:pt idx="4134">
                  <c:v>3.0726499999999999</c:v>
                </c:pt>
                <c:pt idx="4135">
                  <c:v>3.0626500000000001</c:v>
                </c:pt>
                <c:pt idx="4136">
                  <c:v>3.0522399999999998</c:v>
                </c:pt>
                <c:pt idx="4137">
                  <c:v>3.0434000000000001</c:v>
                </c:pt>
                <c:pt idx="4138">
                  <c:v>3.03769</c:v>
                </c:pt>
                <c:pt idx="4139">
                  <c:v>3.0294300000000001</c:v>
                </c:pt>
                <c:pt idx="4140">
                  <c:v>3.0177399999999999</c:v>
                </c:pt>
                <c:pt idx="4141">
                  <c:v>3.00393</c:v>
                </c:pt>
                <c:pt idx="4142">
                  <c:v>2.9880300000000002</c:v>
                </c:pt>
                <c:pt idx="4143">
                  <c:v>2.9764699999999999</c:v>
                </c:pt>
                <c:pt idx="4144">
                  <c:v>2.9698000000000002</c:v>
                </c:pt>
                <c:pt idx="4145">
                  <c:v>2.95852</c:v>
                </c:pt>
                <c:pt idx="4146">
                  <c:v>2.9409999999999998</c:v>
                </c:pt>
                <c:pt idx="4147">
                  <c:v>2.9220999999999999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A-6148-9CC1-AAE797FFD87D}"/>
            </c:ext>
          </c:extLst>
        </c:ser>
        <c:ser>
          <c:idx val="3"/>
          <c:order val="3"/>
          <c:tx>
            <c:strRef>
              <c:f>'LiCl 0M 1'!$E$1</c:f>
              <c:strCache>
                <c:ptCount val="1"/>
                <c:pt idx="0">
                  <c:v>3M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'LiCl 0M 1'!$A$2:$A$4149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'LiCl 0M 1'!$E$2:$E$4149</c:f>
              <c:numCache>
                <c:formatCode>General</c:formatCode>
                <c:ptCount val="4148"/>
                <c:pt idx="0">
                  <c:v>1.3010000000000001E-2</c:v>
                </c:pt>
                <c:pt idx="1">
                  <c:v>1.2959999999999999E-2</c:v>
                </c:pt>
                <c:pt idx="2">
                  <c:v>1.294E-2</c:v>
                </c:pt>
                <c:pt idx="3">
                  <c:v>1.299E-2</c:v>
                </c:pt>
                <c:pt idx="4">
                  <c:v>1.3089999999999999E-2</c:v>
                </c:pt>
                <c:pt idx="5">
                  <c:v>1.3169999999999999E-2</c:v>
                </c:pt>
                <c:pt idx="6">
                  <c:v>1.3220000000000001E-2</c:v>
                </c:pt>
                <c:pt idx="7">
                  <c:v>1.3259999999999999E-2</c:v>
                </c:pt>
                <c:pt idx="8">
                  <c:v>1.329E-2</c:v>
                </c:pt>
                <c:pt idx="9">
                  <c:v>1.329E-2</c:v>
                </c:pt>
                <c:pt idx="10">
                  <c:v>1.3270000000000001E-2</c:v>
                </c:pt>
                <c:pt idx="11">
                  <c:v>1.325E-2</c:v>
                </c:pt>
                <c:pt idx="12">
                  <c:v>1.329E-2</c:v>
                </c:pt>
                <c:pt idx="13">
                  <c:v>1.338E-2</c:v>
                </c:pt>
                <c:pt idx="14">
                  <c:v>1.342E-2</c:v>
                </c:pt>
                <c:pt idx="15">
                  <c:v>1.34E-2</c:v>
                </c:pt>
                <c:pt idx="16">
                  <c:v>1.34E-2</c:v>
                </c:pt>
                <c:pt idx="17">
                  <c:v>1.3440000000000001E-2</c:v>
                </c:pt>
                <c:pt idx="18">
                  <c:v>1.3520000000000001E-2</c:v>
                </c:pt>
                <c:pt idx="19">
                  <c:v>1.3610000000000001E-2</c:v>
                </c:pt>
                <c:pt idx="20">
                  <c:v>1.3639999999999999E-2</c:v>
                </c:pt>
                <c:pt idx="21">
                  <c:v>1.366E-2</c:v>
                </c:pt>
                <c:pt idx="22">
                  <c:v>1.37E-2</c:v>
                </c:pt>
                <c:pt idx="23">
                  <c:v>1.3679999999999999E-2</c:v>
                </c:pt>
                <c:pt idx="24">
                  <c:v>1.363E-2</c:v>
                </c:pt>
                <c:pt idx="25">
                  <c:v>1.3639999999999999E-2</c:v>
                </c:pt>
                <c:pt idx="26">
                  <c:v>1.372E-2</c:v>
                </c:pt>
                <c:pt idx="27">
                  <c:v>1.379E-2</c:v>
                </c:pt>
                <c:pt idx="28">
                  <c:v>1.376E-2</c:v>
                </c:pt>
                <c:pt idx="29">
                  <c:v>1.367E-2</c:v>
                </c:pt>
                <c:pt idx="30">
                  <c:v>1.363E-2</c:v>
                </c:pt>
                <c:pt idx="31">
                  <c:v>1.371E-2</c:v>
                </c:pt>
                <c:pt idx="32">
                  <c:v>1.3820000000000001E-2</c:v>
                </c:pt>
                <c:pt idx="33">
                  <c:v>1.3899999999999999E-2</c:v>
                </c:pt>
                <c:pt idx="34">
                  <c:v>1.3979999999999999E-2</c:v>
                </c:pt>
                <c:pt idx="35">
                  <c:v>1.4080000000000001E-2</c:v>
                </c:pt>
                <c:pt idx="36">
                  <c:v>1.4109999999999999E-2</c:v>
                </c:pt>
                <c:pt idx="37">
                  <c:v>1.409E-2</c:v>
                </c:pt>
                <c:pt idx="38">
                  <c:v>1.406E-2</c:v>
                </c:pt>
                <c:pt idx="39">
                  <c:v>1.4030000000000001E-2</c:v>
                </c:pt>
                <c:pt idx="40">
                  <c:v>1.405E-2</c:v>
                </c:pt>
                <c:pt idx="41">
                  <c:v>1.413E-2</c:v>
                </c:pt>
                <c:pt idx="42">
                  <c:v>1.422E-2</c:v>
                </c:pt>
                <c:pt idx="43">
                  <c:v>1.4279999999999999E-2</c:v>
                </c:pt>
                <c:pt idx="44">
                  <c:v>1.4279999999999999E-2</c:v>
                </c:pt>
                <c:pt idx="45">
                  <c:v>1.4189999999999999E-2</c:v>
                </c:pt>
                <c:pt idx="46">
                  <c:v>1.41E-2</c:v>
                </c:pt>
                <c:pt idx="47">
                  <c:v>1.4109999999999999E-2</c:v>
                </c:pt>
                <c:pt idx="48">
                  <c:v>1.417E-2</c:v>
                </c:pt>
                <c:pt idx="49">
                  <c:v>1.423E-2</c:v>
                </c:pt>
                <c:pt idx="50">
                  <c:v>1.43E-2</c:v>
                </c:pt>
                <c:pt idx="51">
                  <c:v>1.439E-2</c:v>
                </c:pt>
                <c:pt idx="52">
                  <c:v>1.447E-2</c:v>
                </c:pt>
                <c:pt idx="53">
                  <c:v>1.451E-2</c:v>
                </c:pt>
                <c:pt idx="54">
                  <c:v>1.4489999999999999E-2</c:v>
                </c:pt>
                <c:pt idx="55">
                  <c:v>1.439E-2</c:v>
                </c:pt>
                <c:pt idx="56">
                  <c:v>1.426E-2</c:v>
                </c:pt>
                <c:pt idx="57">
                  <c:v>1.4189999999999999E-2</c:v>
                </c:pt>
                <c:pt idx="58">
                  <c:v>1.4200000000000001E-2</c:v>
                </c:pt>
                <c:pt idx="59">
                  <c:v>1.4290000000000001E-2</c:v>
                </c:pt>
                <c:pt idx="60">
                  <c:v>1.438E-2</c:v>
                </c:pt>
                <c:pt idx="61">
                  <c:v>1.438E-2</c:v>
                </c:pt>
                <c:pt idx="62">
                  <c:v>1.4330000000000001E-2</c:v>
                </c:pt>
                <c:pt idx="63">
                  <c:v>1.4330000000000001E-2</c:v>
                </c:pt>
                <c:pt idx="64">
                  <c:v>1.436E-2</c:v>
                </c:pt>
                <c:pt idx="65">
                  <c:v>1.438E-2</c:v>
                </c:pt>
                <c:pt idx="66">
                  <c:v>1.438E-2</c:v>
                </c:pt>
                <c:pt idx="67">
                  <c:v>1.4370000000000001E-2</c:v>
                </c:pt>
                <c:pt idx="68">
                  <c:v>1.435E-2</c:v>
                </c:pt>
                <c:pt idx="69">
                  <c:v>1.434E-2</c:v>
                </c:pt>
                <c:pt idx="70">
                  <c:v>1.434E-2</c:v>
                </c:pt>
                <c:pt idx="71">
                  <c:v>1.434E-2</c:v>
                </c:pt>
                <c:pt idx="72">
                  <c:v>1.4370000000000001E-2</c:v>
                </c:pt>
                <c:pt idx="73">
                  <c:v>1.443E-2</c:v>
                </c:pt>
                <c:pt idx="74">
                  <c:v>1.444E-2</c:v>
                </c:pt>
                <c:pt idx="75">
                  <c:v>1.4370000000000001E-2</c:v>
                </c:pt>
                <c:pt idx="76">
                  <c:v>1.43E-2</c:v>
                </c:pt>
                <c:pt idx="77">
                  <c:v>1.422E-2</c:v>
                </c:pt>
                <c:pt idx="78">
                  <c:v>1.413E-2</c:v>
                </c:pt>
                <c:pt idx="79">
                  <c:v>1.404E-2</c:v>
                </c:pt>
                <c:pt idx="80">
                  <c:v>1.3939999999999999E-2</c:v>
                </c:pt>
                <c:pt idx="81">
                  <c:v>1.397E-2</c:v>
                </c:pt>
                <c:pt idx="82">
                  <c:v>1.405E-2</c:v>
                </c:pt>
                <c:pt idx="83">
                  <c:v>1.3979999999999999E-2</c:v>
                </c:pt>
                <c:pt idx="84">
                  <c:v>1.3809999999999999E-2</c:v>
                </c:pt>
                <c:pt idx="85">
                  <c:v>1.3690000000000001E-2</c:v>
                </c:pt>
                <c:pt idx="86">
                  <c:v>1.366E-2</c:v>
                </c:pt>
                <c:pt idx="87">
                  <c:v>1.3650000000000001E-2</c:v>
                </c:pt>
                <c:pt idx="88">
                  <c:v>1.3650000000000001E-2</c:v>
                </c:pt>
                <c:pt idx="89">
                  <c:v>1.366E-2</c:v>
                </c:pt>
                <c:pt idx="90">
                  <c:v>1.3610000000000001E-2</c:v>
                </c:pt>
                <c:pt idx="91">
                  <c:v>1.346E-2</c:v>
                </c:pt>
                <c:pt idx="92">
                  <c:v>1.332E-2</c:v>
                </c:pt>
                <c:pt idx="93">
                  <c:v>1.321E-2</c:v>
                </c:pt>
                <c:pt idx="94">
                  <c:v>1.307E-2</c:v>
                </c:pt>
                <c:pt idx="95">
                  <c:v>1.2930000000000001E-2</c:v>
                </c:pt>
                <c:pt idx="96">
                  <c:v>1.286E-2</c:v>
                </c:pt>
                <c:pt idx="97">
                  <c:v>1.286E-2</c:v>
                </c:pt>
                <c:pt idx="98">
                  <c:v>1.282E-2</c:v>
                </c:pt>
                <c:pt idx="99">
                  <c:v>1.268E-2</c:v>
                </c:pt>
                <c:pt idx="100">
                  <c:v>1.251E-2</c:v>
                </c:pt>
                <c:pt idx="101">
                  <c:v>1.2370000000000001E-2</c:v>
                </c:pt>
                <c:pt idx="102">
                  <c:v>1.223E-2</c:v>
                </c:pt>
                <c:pt idx="103">
                  <c:v>1.217E-2</c:v>
                </c:pt>
                <c:pt idx="104">
                  <c:v>1.214E-2</c:v>
                </c:pt>
                <c:pt idx="105">
                  <c:v>1.209E-2</c:v>
                </c:pt>
                <c:pt idx="106">
                  <c:v>1.205E-2</c:v>
                </c:pt>
                <c:pt idx="107">
                  <c:v>1.1950000000000001E-2</c:v>
                </c:pt>
                <c:pt idx="108">
                  <c:v>1.171E-2</c:v>
                </c:pt>
                <c:pt idx="109">
                  <c:v>1.149E-2</c:v>
                </c:pt>
                <c:pt idx="110">
                  <c:v>1.14E-2</c:v>
                </c:pt>
                <c:pt idx="111">
                  <c:v>1.133E-2</c:v>
                </c:pt>
                <c:pt idx="112">
                  <c:v>1.124E-2</c:v>
                </c:pt>
                <c:pt idx="113">
                  <c:v>1.116E-2</c:v>
                </c:pt>
                <c:pt idx="114">
                  <c:v>1.1039999999999999E-2</c:v>
                </c:pt>
                <c:pt idx="115">
                  <c:v>1.091E-2</c:v>
                </c:pt>
                <c:pt idx="116">
                  <c:v>1.085E-2</c:v>
                </c:pt>
                <c:pt idx="117">
                  <c:v>1.077E-2</c:v>
                </c:pt>
                <c:pt idx="118">
                  <c:v>1.0630000000000001E-2</c:v>
                </c:pt>
                <c:pt idx="119">
                  <c:v>1.051E-2</c:v>
                </c:pt>
                <c:pt idx="120">
                  <c:v>1.042E-2</c:v>
                </c:pt>
                <c:pt idx="121">
                  <c:v>1.0359999999999999E-2</c:v>
                </c:pt>
                <c:pt idx="122">
                  <c:v>1.0290000000000001E-2</c:v>
                </c:pt>
                <c:pt idx="123">
                  <c:v>1.03E-2</c:v>
                </c:pt>
                <c:pt idx="124">
                  <c:v>1.0370000000000001E-2</c:v>
                </c:pt>
                <c:pt idx="125">
                  <c:v>1.039E-2</c:v>
                </c:pt>
                <c:pt idx="126">
                  <c:v>1.0319999999999999E-2</c:v>
                </c:pt>
                <c:pt idx="127">
                  <c:v>1.021E-2</c:v>
                </c:pt>
                <c:pt idx="128">
                  <c:v>1.017E-2</c:v>
                </c:pt>
                <c:pt idx="129">
                  <c:v>1.018E-2</c:v>
                </c:pt>
                <c:pt idx="130">
                  <c:v>1.0160000000000001E-2</c:v>
                </c:pt>
                <c:pt idx="131">
                  <c:v>1.009E-2</c:v>
                </c:pt>
                <c:pt idx="132">
                  <c:v>1.0019999999999999E-2</c:v>
                </c:pt>
                <c:pt idx="133">
                  <c:v>1.0019999999999999E-2</c:v>
                </c:pt>
                <c:pt idx="134">
                  <c:v>1.0059999999999999E-2</c:v>
                </c:pt>
                <c:pt idx="135">
                  <c:v>1.005E-2</c:v>
                </c:pt>
                <c:pt idx="136">
                  <c:v>1.0019999999999999E-2</c:v>
                </c:pt>
                <c:pt idx="137">
                  <c:v>1.005E-2</c:v>
                </c:pt>
                <c:pt idx="138">
                  <c:v>1.008E-2</c:v>
                </c:pt>
                <c:pt idx="139">
                  <c:v>1.008E-2</c:v>
                </c:pt>
                <c:pt idx="140">
                  <c:v>1.01E-2</c:v>
                </c:pt>
                <c:pt idx="141">
                  <c:v>1.01E-2</c:v>
                </c:pt>
                <c:pt idx="142">
                  <c:v>1.001E-2</c:v>
                </c:pt>
                <c:pt idx="143">
                  <c:v>9.9399999999999992E-3</c:v>
                </c:pt>
                <c:pt idx="144">
                  <c:v>9.9600000000000001E-3</c:v>
                </c:pt>
                <c:pt idx="145">
                  <c:v>9.9399999999999992E-3</c:v>
                </c:pt>
                <c:pt idx="146">
                  <c:v>9.8499999999999994E-3</c:v>
                </c:pt>
                <c:pt idx="147">
                  <c:v>9.8399999999999998E-3</c:v>
                </c:pt>
                <c:pt idx="148">
                  <c:v>9.9399999999999992E-3</c:v>
                </c:pt>
                <c:pt idx="149">
                  <c:v>0.01</c:v>
                </c:pt>
                <c:pt idx="150">
                  <c:v>9.9100000000000004E-3</c:v>
                </c:pt>
                <c:pt idx="151">
                  <c:v>9.8300000000000002E-3</c:v>
                </c:pt>
                <c:pt idx="152">
                  <c:v>9.8399999999999998E-3</c:v>
                </c:pt>
                <c:pt idx="153">
                  <c:v>9.8899999999999995E-3</c:v>
                </c:pt>
                <c:pt idx="154">
                  <c:v>9.9000000000000008E-3</c:v>
                </c:pt>
                <c:pt idx="155">
                  <c:v>9.8700000000000003E-3</c:v>
                </c:pt>
                <c:pt idx="156">
                  <c:v>9.8300000000000002E-3</c:v>
                </c:pt>
                <c:pt idx="157">
                  <c:v>9.8399999999999998E-3</c:v>
                </c:pt>
                <c:pt idx="158">
                  <c:v>9.9100000000000004E-3</c:v>
                </c:pt>
                <c:pt idx="159">
                  <c:v>9.9500000000000005E-3</c:v>
                </c:pt>
                <c:pt idx="160">
                  <c:v>9.9299999999999996E-3</c:v>
                </c:pt>
                <c:pt idx="161">
                  <c:v>9.8799999999999999E-3</c:v>
                </c:pt>
                <c:pt idx="162">
                  <c:v>9.8600000000000007E-3</c:v>
                </c:pt>
                <c:pt idx="163">
                  <c:v>9.8099999999999993E-3</c:v>
                </c:pt>
                <c:pt idx="164">
                  <c:v>9.7300000000000008E-3</c:v>
                </c:pt>
                <c:pt idx="165">
                  <c:v>9.6900000000000007E-3</c:v>
                </c:pt>
                <c:pt idx="166">
                  <c:v>9.7199999999999995E-3</c:v>
                </c:pt>
                <c:pt idx="167">
                  <c:v>9.7999999999999997E-3</c:v>
                </c:pt>
                <c:pt idx="168">
                  <c:v>9.8300000000000002E-3</c:v>
                </c:pt>
                <c:pt idx="169">
                  <c:v>9.7699999999999992E-3</c:v>
                </c:pt>
                <c:pt idx="170">
                  <c:v>9.7400000000000004E-3</c:v>
                </c:pt>
                <c:pt idx="171">
                  <c:v>9.7800000000000005E-3</c:v>
                </c:pt>
                <c:pt idx="172">
                  <c:v>9.7800000000000005E-3</c:v>
                </c:pt>
                <c:pt idx="173">
                  <c:v>9.6900000000000007E-3</c:v>
                </c:pt>
                <c:pt idx="174">
                  <c:v>9.6299999999999997E-3</c:v>
                </c:pt>
                <c:pt idx="175">
                  <c:v>9.7099999999999999E-3</c:v>
                </c:pt>
                <c:pt idx="176">
                  <c:v>9.7699999999999992E-3</c:v>
                </c:pt>
                <c:pt idx="177">
                  <c:v>9.7400000000000004E-3</c:v>
                </c:pt>
                <c:pt idx="178">
                  <c:v>9.7300000000000008E-3</c:v>
                </c:pt>
                <c:pt idx="179">
                  <c:v>9.7300000000000008E-3</c:v>
                </c:pt>
                <c:pt idx="180">
                  <c:v>9.6900000000000007E-3</c:v>
                </c:pt>
                <c:pt idx="181">
                  <c:v>9.6299999999999997E-3</c:v>
                </c:pt>
                <c:pt idx="182">
                  <c:v>9.5999999999999992E-3</c:v>
                </c:pt>
                <c:pt idx="183">
                  <c:v>9.5499999999999995E-3</c:v>
                </c:pt>
                <c:pt idx="184">
                  <c:v>9.4699999999999993E-3</c:v>
                </c:pt>
                <c:pt idx="185">
                  <c:v>9.4599999999999997E-3</c:v>
                </c:pt>
                <c:pt idx="186">
                  <c:v>9.4999999999999998E-3</c:v>
                </c:pt>
                <c:pt idx="187">
                  <c:v>9.5399999999999999E-3</c:v>
                </c:pt>
                <c:pt idx="188">
                  <c:v>9.5700000000000004E-3</c:v>
                </c:pt>
                <c:pt idx="189">
                  <c:v>9.5399999999999999E-3</c:v>
                </c:pt>
                <c:pt idx="190">
                  <c:v>9.4800000000000006E-3</c:v>
                </c:pt>
                <c:pt idx="191">
                  <c:v>9.4500000000000001E-3</c:v>
                </c:pt>
                <c:pt idx="192">
                  <c:v>9.4800000000000006E-3</c:v>
                </c:pt>
                <c:pt idx="193">
                  <c:v>9.5200000000000007E-3</c:v>
                </c:pt>
                <c:pt idx="194">
                  <c:v>9.5499999999999995E-3</c:v>
                </c:pt>
                <c:pt idx="195">
                  <c:v>9.58E-3</c:v>
                </c:pt>
                <c:pt idx="196">
                  <c:v>9.5999999999999992E-3</c:v>
                </c:pt>
                <c:pt idx="197">
                  <c:v>9.5300000000000003E-3</c:v>
                </c:pt>
                <c:pt idx="198">
                  <c:v>9.4299999999999991E-3</c:v>
                </c:pt>
                <c:pt idx="199">
                  <c:v>9.3799999999999994E-3</c:v>
                </c:pt>
                <c:pt idx="200">
                  <c:v>9.4000000000000004E-3</c:v>
                </c:pt>
                <c:pt idx="201">
                  <c:v>9.4800000000000006E-3</c:v>
                </c:pt>
                <c:pt idx="202">
                  <c:v>9.5300000000000003E-3</c:v>
                </c:pt>
                <c:pt idx="203">
                  <c:v>9.5099999999999994E-3</c:v>
                </c:pt>
                <c:pt idx="204">
                  <c:v>9.4599999999999997E-3</c:v>
                </c:pt>
                <c:pt idx="205">
                  <c:v>9.4699999999999993E-3</c:v>
                </c:pt>
                <c:pt idx="206">
                  <c:v>9.5499999999999995E-3</c:v>
                </c:pt>
                <c:pt idx="207">
                  <c:v>9.6100000000000005E-3</c:v>
                </c:pt>
                <c:pt idx="208">
                  <c:v>9.58E-3</c:v>
                </c:pt>
                <c:pt idx="209">
                  <c:v>9.5600000000000008E-3</c:v>
                </c:pt>
                <c:pt idx="210">
                  <c:v>9.58E-3</c:v>
                </c:pt>
                <c:pt idx="211">
                  <c:v>9.5499999999999995E-3</c:v>
                </c:pt>
                <c:pt idx="212">
                  <c:v>9.5099999999999994E-3</c:v>
                </c:pt>
                <c:pt idx="213">
                  <c:v>9.5499999999999995E-3</c:v>
                </c:pt>
                <c:pt idx="214">
                  <c:v>9.5700000000000004E-3</c:v>
                </c:pt>
                <c:pt idx="215">
                  <c:v>9.5099999999999994E-3</c:v>
                </c:pt>
                <c:pt idx="216">
                  <c:v>9.4699999999999993E-3</c:v>
                </c:pt>
                <c:pt idx="217">
                  <c:v>9.4800000000000006E-3</c:v>
                </c:pt>
                <c:pt idx="218">
                  <c:v>9.4999999999999998E-3</c:v>
                </c:pt>
                <c:pt idx="219">
                  <c:v>9.4999999999999998E-3</c:v>
                </c:pt>
                <c:pt idx="220">
                  <c:v>9.4900000000000002E-3</c:v>
                </c:pt>
                <c:pt idx="221">
                  <c:v>9.4900000000000002E-3</c:v>
                </c:pt>
                <c:pt idx="222">
                  <c:v>9.4699999999999993E-3</c:v>
                </c:pt>
                <c:pt idx="223">
                  <c:v>9.41E-3</c:v>
                </c:pt>
                <c:pt idx="224">
                  <c:v>9.3699999999999999E-3</c:v>
                </c:pt>
                <c:pt idx="225">
                  <c:v>9.4299999999999991E-3</c:v>
                </c:pt>
                <c:pt idx="226">
                  <c:v>9.5300000000000003E-3</c:v>
                </c:pt>
                <c:pt idx="227">
                  <c:v>9.5600000000000008E-3</c:v>
                </c:pt>
                <c:pt idx="228">
                  <c:v>9.5200000000000007E-3</c:v>
                </c:pt>
                <c:pt idx="229">
                  <c:v>9.5200000000000007E-3</c:v>
                </c:pt>
                <c:pt idx="230">
                  <c:v>9.5499999999999995E-3</c:v>
                </c:pt>
                <c:pt idx="231">
                  <c:v>9.5499999999999995E-3</c:v>
                </c:pt>
                <c:pt idx="232">
                  <c:v>9.58E-3</c:v>
                </c:pt>
                <c:pt idx="233">
                  <c:v>9.6100000000000005E-3</c:v>
                </c:pt>
                <c:pt idx="234">
                  <c:v>9.5700000000000004E-3</c:v>
                </c:pt>
                <c:pt idx="235">
                  <c:v>9.5099999999999994E-3</c:v>
                </c:pt>
                <c:pt idx="236">
                  <c:v>9.5200000000000007E-3</c:v>
                </c:pt>
                <c:pt idx="237">
                  <c:v>9.5600000000000008E-3</c:v>
                </c:pt>
                <c:pt idx="238">
                  <c:v>9.5300000000000003E-3</c:v>
                </c:pt>
                <c:pt idx="239">
                  <c:v>9.4999999999999998E-3</c:v>
                </c:pt>
                <c:pt idx="240">
                  <c:v>9.5399999999999999E-3</c:v>
                </c:pt>
                <c:pt idx="241">
                  <c:v>9.6299999999999997E-3</c:v>
                </c:pt>
                <c:pt idx="242">
                  <c:v>9.6699999999999998E-3</c:v>
                </c:pt>
                <c:pt idx="243">
                  <c:v>9.6399999999999993E-3</c:v>
                </c:pt>
                <c:pt idx="244">
                  <c:v>9.5700000000000004E-3</c:v>
                </c:pt>
                <c:pt idx="245">
                  <c:v>9.5099999999999994E-3</c:v>
                </c:pt>
                <c:pt idx="246">
                  <c:v>9.5200000000000007E-3</c:v>
                </c:pt>
                <c:pt idx="247">
                  <c:v>9.5700000000000004E-3</c:v>
                </c:pt>
                <c:pt idx="248">
                  <c:v>9.5999999999999992E-3</c:v>
                </c:pt>
                <c:pt idx="249">
                  <c:v>9.5899999999999996E-3</c:v>
                </c:pt>
                <c:pt idx="250">
                  <c:v>9.5899999999999996E-3</c:v>
                </c:pt>
                <c:pt idx="251">
                  <c:v>9.6299999999999997E-3</c:v>
                </c:pt>
                <c:pt idx="252">
                  <c:v>9.7099999999999999E-3</c:v>
                </c:pt>
                <c:pt idx="253">
                  <c:v>9.7199999999999995E-3</c:v>
                </c:pt>
                <c:pt idx="254">
                  <c:v>9.6600000000000002E-3</c:v>
                </c:pt>
                <c:pt idx="255">
                  <c:v>9.6500000000000006E-3</c:v>
                </c:pt>
                <c:pt idx="256">
                  <c:v>9.7300000000000008E-3</c:v>
                </c:pt>
                <c:pt idx="257">
                  <c:v>9.75E-3</c:v>
                </c:pt>
                <c:pt idx="258">
                  <c:v>9.6799999999999994E-3</c:v>
                </c:pt>
                <c:pt idx="259">
                  <c:v>9.6299999999999997E-3</c:v>
                </c:pt>
                <c:pt idx="260">
                  <c:v>9.6799999999999994E-3</c:v>
                </c:pt>
                <c:pt idx="261">
                  <c:v>9.7300000000000008E-3</c:v>
                </c:pt>
                <c:pt idx="262">
                  <c:v>9.7000000000000003E-3</c:v>
                </c:pt>
                <c:pt idx="263">
                  <c:v>9.6799999999999994E-3</c:v>
                </c:pt>
                <c:pt idx="264">
                  <c:v>9.7199999999999995E-3</c:v>
                </c:pt>
                <c:pt idx="265">
                  <c:v>9.7800000000000005E-3</c:v>
                </c:pt>
                <c:pt idx="266">
                  <c:v>9.7999999999999997E-3</c:v>
                </c:pt>
                <c:pt idx="267">
                  <c:v>9.8099999999999993E-3</c:v>
                </c:pt>
                <c:pt idx="268">
                  <c:v>9.8200000000000006E-3</c:v>
                </c:pt>
                <c:pt idx="269">
                  <c:v>9.8399999999999998E-3</c:v>
                </c:pt>
                <c:pt idx="270">
                  <c:v>9.8799999999999999E-3</c:v>
                </c:pt>
                <c:pt idx="271">
                  <c:v>9.8799999999999999E-3</c:v>
                </c:pt>
                <c:pt idx="272">
                  <c:v>9.8399999999999998E-3</c:v>
                </c:pt>
                <c:pt idx="273">
                  <c:v>9.8200000000000006E-3</c:v>
                </c:pt>
                <c:pt idx="274">
                  <c:v>9.8499999999999994E-3</c:v>
                </c:pt>
                <c:pt idx="275">
                  <c:v>9.8700000000000003E-3</c:v>
                </c:pt>
                <c:pt idx="276">
                  <c:v>9.9100000000000004E-3</c:v>
                </c:pt>
                <c:pt idx="277">
                  <c:v>9.9600000000000001E-3</c:v>
                </c:pt>
                <c:pt idx="278">
                  <c:v>9.9500000000000005E-3</c:v>
                </c:pt>
                <c:pt idx="279">
                  <c:v>9.9299999999999996E-3</c:v>
                </c:pt>
                <c:pt idx="280">
                  <c:v>9.9500000000000005E-3</c:v>
                </c:pt>
                <c:pt idx="281">
                  <c:v>9.9299999999999996E-3</c:v>
                </c:pt>
                <c:pt idx="282">
                  <c:v>9.9000000000000008E-3</c:v>
                </c:pt>
                <c:pt idx="283">
                  <c:v>9.9399999999999992E-3</c:v>
                </c:pt>
                <c:pt idx="284">
                  <c:v>0.01</c:v>
                </c:pt>
                <c:pt idx="285">
                  <c:v>9.9900000000000006E-3</c:v>
                </c:pt>
                <c:pt idx="286">
                  <c:v>1.001E-2</c:v>
                </c:pt>
                <c:pt idx="287">
                  <c:v>1.0070000000000001E-2</c:v>
                </c:pt>
                <c:pt idx="288">
                  <c:v>1.0109999999999999E-2</c:v>
                </c:pt>
                <c:pt idx="289">
                  <c:v>1.009E-2</c:v>
                </c:pt>
                <c:pt idx="290">
                  <c:v>1.0070000000000001E-2</c:v>
                </c:pt>
                <c:pt idx="291">
                  <c:v>1.009E-2</c:v>
                </c:pt>
                <c:pt idx="292">
                  <c:v>1.013E-2</c:v>
                </c:pt>
                <c:pt idx="293">
                  <c:v>1.01E-2</c:v>
                </c:pt>
                <c:pt idx="294">
                  <c:v>1.004E-2</c:v>
                </c:pt>
                <c:pt idx="295">
                  <c:v>1.004E-2</c:v>
                </c:pt>
                <c:pt idx="296">
                  <c:v>1.008E-2</c:v>
                </c:pt>
                <c:pt idx="297">
                  <c:v>1.008E-2</c:v>
                </c:pt>
                <c:pt idx="298">
                  <c:v>1.008E-2</c:v>
                </c:pt>
                <c:pt idx="299">
                  <c:v>1.0149999999999999E-2</c:v>
                </c:pt>
                <c:pt idx="300">
                  <c:v>1.021E-2</c:v>
                </c:pt>
                <c:pt idx="301">
                  <c:v>1.021E-2</c:v>
                </c:pt>
                <c:pt idx="302">
                  <c:v>1.022E-2</c:v>
                </c:pt>
                <c:pt idx="303">
                  <c:v>1.025E-2</c:v>
                </c:pt>
                <c:pt idx="304">
                  <c:v>1.026E-2</c:v>
                </c:pt>
                <c:pt idx="305">
                  <c:v>1.023E-2</c:v>
                </c:pt>
                <c:pt idx="306">
                  <c:v>1.021E-2</c:v>
                </c:pt>
                <c:pt idx="307">
                  <c:v>1.0200000000000001E-2</c:v>
                </c:pt>
                <c:pt idx="308">
                  <c:v>1.0189999999999999E-2</c:v>
                </c:pt>
                <c:pt idx="309">
                  <c:v>1.0200000000000001E-2</c:v>
                </c:pt>
                <c:pt idx="310">
                  <c:v>1.026E-2</c:v>
                </c:pt>
                <c:pt idx="311">
                  <c:v>1.035E-2</c:v>
                </c:pt>
                <c:pt idx="312">
                  <c:v>1.042E-2</c:v>
                </c:pt>
                <c:pt idx="313">
                  <c:v>1.0410000000000001E-2</c:v>
                </c:pt>
                <c:pt idx="314">
                  <c:v>1.0370000000000001E-2</c:v>
                </c:pt>
                <c:pt idx="315">
                  <c:v>1.0330000000000001E-2</c:v>
                </c:pt>
                <c:pt idx="316">
                  <c:v>1.031E-2</c:v>
                </c:pt>
                <c:pt idx="317">
                  <c:v>1.027E-2</c:v>
                </c:pt>
                <c:pt idx="318">
                  <c:v>1.03E-2</c:v>
                </c:pt>
                <c:pt idx="319">
                  <c:v>1.043E-2</c:v>
                </c:pt>
                <c:pt idx="320">
                  <c:v>1.0540000000000001E-2</c:v>
                </c:pt>
                <c:pt idx="321">
                  <c:v>1.059E-2</c:v>
                </c:pt>
                <c:pt idx="322">
                  <c:v>1.0630000000000001E-2</c:v>
                </c:pt>
                <c:pt idx="323">
                  <c:v>1.0659999999999999E-2</c:v>
                </c:pt>
                <c:pt idx="324">
                  <c:v>1.065E-2</c:v>
                </c:pt>
                <c:pt idx="325">
                  <c:v>1.0659999999999999E-2</c:v>
                </c:pt>
                <c:pt idx="326">
                  <c:v>1.0659999999999999E-2</c:v>
                </c:pt>
                <c:pt idx="327">
                  <c:v>1.06E-2</c:v>
                </c:pt>
                <c:pt idx="328">
                  <c:v>1.051E-2</c:v>
                </c:pt>
                <c:pt idx="329">
                  <c:v>1.051E-2</c:v>
                </c:pt>
                <c:pt idx="330">
                  <c:v>1.06E-2</c:v>
                </c:pt>
                <c:pt idx="331">
                  <c:v>1.0670000000000001E-2</c:v>
                </c:pt>
                <c:pt idx="332">
                  <c:v>1.065E-2</c:v>
                </c:pt>
                <c:pt idx="333">
                  <c:v>1.06E-2</c:v>
                </c:pt>
                <c:pt idx="334">
                  <c:v>1.0619999999999999E-2</c:v>
                </c:pt>
                <c:pt idx="335">
                  <c:v>1.069E-2</c:v>
                </c:pt>
                <c:pt idx="336">
                  <c:v>1.0710000000000001E-2</c:v>
                </c:pt>
                <c:pt idx="337">
                  <c:v>1.069E-2</c:v>
                </c:pt>
                <c:pt idx="338">
                  <c:v>1.072E-2</c:v>
                </c:pt>
                <c:pt idx="339">
                  <c:v>1.074E-2</c:v>
                </c:pt>
                <c:pt idx="340">
                  <c:v>1.072E-2</c:v>
                </c:pt>
                <c:pt idx="341">
                  <c:v>1.073E-2</c:v>
                </c:pt>
                <c:pt idx="342">
                  <c:v>1.078E-2</c:v>
                </c:pt>
                <c:pt idx="343">
                  <c:v>1.081E-2</c:v>
                </c:pt>
                <c:pt idx="344">
                  <c:v>1.0829999999999999E-2</c:v>
                </c:pt>
                <c:pt idx="345">
                  <c:v>1.0869999999999999E-2</c:v>
                </c:pt>
                <c:pt idx="346">
                  <c:v>1.094E-2</c:v>
                </c:pt>
                <c:pt idx="347">
                  <c:v>1.094E-2</c:v>
                </c:pt>
                <c:pt idx="348">
                  <c:v>1.0919999999999999E-2</c:v>
                </c:pt>
                <c:pt idx="349">
                  <c:v>1.0970000000000001E-2</c:v>
                </c:pt>
                <c:pt idx="350">
                  <c:v>1.1010000000000001E-2</c:v>
                </c:pt>
                <c:pt idx="351">
                  <c:v>1.095E-2</c:v>
                </c:pt>
                <c:pt idx="352">
                  <c:v>1.086E-2</c:v>
                </c:pt>
                <c:pt idx="353">
                  <c:v>1.086E-2</c:v>
                </c:pt>
                <c:pt idx="354">
                  <c:v>1.0919999999999999E-2</c:v>
                </c:pt>
                <c:pt idx="355">
                  <c:v>1.098E-2</c:v>
                </c:pt>
                <c:pt idx="356">
                  <c:v>1.1010000000000001E-2</c:v>
                </c:pt>
                <c:pt idx="357">
                  <c:v>1.103E-2</c:v>
                </c:pt>
                <c:pt idx="358">
                  <c:v>1.102E-2</c:v>
                </c:pt>
                <c:pt idx="359">
                  <c:v>1.098E-2</c:v>
                </c:pt>
                <c:pt idx="360">
                  <c:v>1.098E-2</c:v>
                </c:pt>
                <c:pt idx="361">
                  <c:v>1.107E-2</c:v>
                </c:pt>
                <c:pt idx="362">
                  <c:v>1.115E-2</c:v>
                </c:pt>
                <c:pt idx="363">
                  <c:v>1.112E-2</c:v>
                </c:pt>
                <c:pt idx="364">
                  <c:v>1.1039999999999999E-2</c:v>
                </c:pt>
                <c:pt idx="365">
                  <c:v>1.1039999999999999E-2</c:v>
                </c:pt>
                <c:pt idx="366">
                  <c:v>1.108E-2</c:v>
                </c:pt>
                <c:pt idx="367">
                  <c:v>1.1050000000000001E-2</c:v>
                </c:pt>
                <c:pt idx="368">
                  <c:v>1.103E-2</c:v>
                </c:pt>
                <c:pt idx="369">
                  <c:v>1.1050000000000001E-2</c:v>
                </c:pt>
                <c:pt idx="370">
                  <c:v>1.11E-2</c:v>
                </c:pt>
                <c:pt idx="371">
                  <c:v>1.115E-2</c:v>
                </c:pt>
                <c:pt idx="372">
                  <c:v>1.12E-2</c:v>
                </c:pt>
                <c:pt idx="373">
                  <c:v>1.124E-2</c:v>
                </c:pt>
                <c:pt idx="374">
                  <c:v>1.1220000000000001E-2</c:v>
                </c:pt>
                <c:pt idx="375">
                  <c:v>1.116E-2</c:v>
                </c:pt>
                <c:pt idx="376">
                  <c:v>1.1180000000000001E-2</c:v>
                </c:pt>
                <c:pt idx="377">
                  <c:v>1.128E-2</c:v>
                </c:pt>
                <c:pt idx="378">
                  <c:v>1.132E-2</c:v>
                </c:pt>
                <c:pt idx="379">
                  <c:v>1.1310000000000001E-2</c:v>
                </c:pt>
                <c:pt idx="380">
                  <c:v>1.1310000000000001E-2</c:v>
                </c:pt>
                <c:pt idx="381">
                  <c:v>1.133E-2</c:v>
                </c:pt>
                <c:pt idx="382">
                  <c:v>1.132E-2</c:v>
                </c:pt>
                <c:pt idx="383">
                  <c:v>1.128E-2</c:v>
                </c:pt>
                <c:pt idx="384">
                  <c:v>1.125E-2</c:v>
                </c:pt>
                <c:pt idx="385">
                  <c:v>1.123E-2</c:v>
                </c:pt>
                <c:pt idx="386">
                  <c:v>1.123E-2</c:v>
                </c:pt>
                <c:pt idx="387">
                  <c:v>1.132E-2</c:v>
                </c:pt>
                <c:pt idx="388">
                  <c:v>1.1480000000000001E-2</c:v>
                </c:pt>
                <c:pt idx="389">
                  <c:v>1.158E-2</c:v>
                </c:pt>
                <c:pt idx="390">
                  <c:v>1.1560000000000001E-2</c:v>
                </c:pt>
                <c:pt idx="391">
                  <c:v>1.15E-2</c:v>
                </c:pt>
                <c:pt idx="392">
                  <c:v>1.146E-2</c:v>
                </c:pt>
                <c:pt idx="393">
                  <c:v>1.142E-2</c:v>
                </c:pt>
                <c:pt idx="394">
                  <c:v>1.1379999999999999E-2</c:v>
                </c:pt>
                <c:pt idx="395">
                  <c:v>1.1390000000000001E-2</c:v>
                </c:pt>
                <c:pt idx="396">
                  <c:v>1.145E-2</c:v>
                </c:pt>
                <c:pt idx="397">
                  <c:v>1.146E-2</c:v>
                </c:pt>
                <c:pt idx="398">
                  <c:v>1.142E-2</c:v>
                </c:pt>
                <c:pt idx="399">
                  <c:v>1.1440000000000001E-2</c:v>
                </c:pt>
                <c:pt idx="400">
                  <c:v>1.1509999999999999E-2</c:v>
                </c:pt>
                <c:pt idx="401">
                  <c:v>1.1560000000000001E-2</c:v>
                </c:pt>
                <c:pt idx="402">
                  <c:v>1.1560000000000001E-2</c:v>
                </c:pt>
                <c:pt idx="403">
                  <c:v>1.1520000000000001E-2</c:v>
                </c:pt>
                <c:pt idx="404">
                  <c:v>1.1509999999999999E-2</c:v>
                </c:pt>
                <c:pt idx="405">
                  <c:v>1.1509999999999999E-2</c:v>
                </c:pt>
                <c:pt idx="406">
                  <c:v>1.149E-2</c:v>
                </c:pt>
                <c:pt idx="407">
                  <c:v>1.15E-2</c:v>
                </c:pt>
                <c:pt idx="408">
                  <c:v>1.1560000000000001E-2</c:v>
                </c:pt>
                <c:pt idx="409">
                  <c:v>1.167E-2</c:v>
                </c:pt>
                <c:pt idx="410">
                  <c:v>1.175E-2</c:v>
                </c:pt>
                <c:pt idx="411">
                  <c:v>1.175E-2</c:v>
                </c:pt>
                <c:pt idx="412">
                  <c:v>1.172E-2</c:v>
                </c:pt>
                <c:pt idx="413">
                  <c:v>1.1730000000000001E-2</c:v>
                </c:pt>
                <c:pt idx="414">
                  <c:v>1.1769999999999999E-2</c:v>
                </c:pt>
                <c:pt idx="415">
                  <c:v>1.183E-2</c:v>
                </c:pt>
                <c:pt idx="416">
                  <c:v>1.1860000000000001E-2</c:v>
                </c:pt>
                <c:pt idx="417">
                  <c:v>1.1849999999999999E-2</c:v>
                </c:pt>
                <c:pt idx="418">
                  <c:v>1.183E-2</c:v>
                </c:pt>
                <c:pt idx="419">
                  <c:v>1.184E-2</c:v>
                </c:pt>
                <c:pt idx="420">
                  <c:v>1.187E-2</c:v>
                </c:pt>
                <c:pt idx="421">
                  <c:v>1.1900000000000001E-2</c:v>
                </c:pt>
                <c:pt idx="422">
                  <c:v>1.193E-2</c:v>
                </c:pt>
                <c:pt idx="423">
                  <c:v>1.2E-2</c:v>
                </c:pt>
                <c:pt idx="424">
                  <c:v>1.205E-2</c:v>
                </c:pt>
                <c:pt idx="425">
                  <c:v>1.208E-2</c:v>
                </c:pt>
                <c:pt idx="426">
                  <c:v>1.2109999999999999E-2</c:v>
                </c:pt>
                <c:pt idx="427">
                  <c:v>1.2160000000000001E-2</c:v>
                </c:pt>
                <c:pt idx="428">
                  <c:v>1.2160000000000001E-2</c:v>
                </c:pt>
                <c:pt idx="429">
                  <c:v>1.214E-2</c:v>
                </c:pt>
                <c:pt idx="430">
                  <c:v>1.2160000000000001E-2</c:v>
                </c:pt>
                <c:pt idx="431">
                  <c:v>1.222E-2</c:v>
                </c:pt>
                <c:pt idx="432">
                  <c:v>1.225E-2</c:v>
                </c:pt>
                <c:pt idx="433">
                  <c:v>1.221E-2</c:v>
                </c:pt>
                <c:pt idx="434">
                  <c:v>1.223E-2</c:v>
                </c:pt>
                <c:pt idx="435">
                  <c:v>1.238E-2</c:v>
                </c:pt>
                <c:pt idx="436">
                  <c:v>1.2460000000000001E-2</c:v>
                </c:pt>
                <c:pt idx="437">
                  <c:v>1.239E-2</c:v>
                </c:pt>
                <c:pt idx="438">
                  <c:v>1.235E-2</c:v>
                </c:pt>
                <c:pt idx="439">
                  <c:v>1.239E-2</c:v>
                </c:pt>
                <c:pt idx="440">
                  <c:v>1.2409999999999999E-2</c:v>
                </c:pt>
                <c:pt idx="441">
                  <c:v>1.2409999999999999E-2</c:v>
                </c:pt>
                <c:pt idx="442">
                  <c:v>1.2460000000000001E-2</c:v>
                </c:pt>
                <c:pt idx="443">
                  <c:v>1.2529999999999999E-2</c:v>
                </c:pt>
                <c:pt idx="444">
                  <c:v>1.256E-2</c:v>
                </c:pt>
                <c:pt idx="445">
                  <c:v>1.252E-2</c:v>
                </c:pt>
                <c:pt idx="446">
                  <c:v>1.251E-2</c:v>
                </c:pt>
                <c:pt idx="447">
                  <c:v>1.2540000000000001E-2</c:v>
                </c:pt>
                <c:pt idx="448">
                  <c:v>1.251E-2</c:v>
                </c:pt>
                <c:pt idx="449">
                  <c:v>1.2489999999999999E-2</c:v>
                </c:pt>
                <c:pt idx="450">
                  <c:v>1.2529999999999999E-2</c:v>
                </c:pt>
                <c:pt idx="451">
                  <c:v>1.255E-2</c:v>
                </c:pt>
                <c:pt idx="452">
                  <c:v>1.251E-2</c:v>
                </c:pt>
                <c:pt idx="453">
                  <c:v>1.2500000000000001E-2</c:v>
                </c:pt>
                <c:pt idx="454">
                  <c:v>1.257E-2</c:v>
                </c:pt>
                <c:pt idx="455">
                  <c:v>1.2630000000000001E-2</c:v>
                </c:pt>
                <c:pt idx="456">
                  <c:v>1.2619999999999999E-2</c:v>
                </c:pt>
                <c:pt idx="457">
                  <c:v>1.2619999999999999E-2</c:v>
                </c:pt>
                <c:pt idx="458">
                  <c:v>1.273E-2</c:v>
                </c:pt>
                <c:pt idx="459">
                  <c:v>1.285E-2</c:v>
                </c:pt>
                <c:pt idx="460">
                  <c:v>1.29E-2</c:v>
                </c:pt>
                <c:pt idx="461">
                  <c:v>1.2930000000000001E-2</c:v>
                </c:pt>
                <c:pt idx="462">
                  <c:v>1.302E-2</c:v>
                </c:pt>
                <c:pt idx="463">
                  <c:v>1.308E-2</c:v>
                </c:pt>
                <c:pt idx="464">
                  <c:v>1.298E-2</c:v>
                </c:pt>
                <c:pt idx="465">
                  <c:v>1.285E-2</c:v>
                </c:pt>
                <c:pt idx="466">
                  <c:v>1.2919999999999999E-2</c:v>
                </c:pt>
                <c:pt idx="467">
                  <c:v>1.3050000000000001E-2</c:v>
                </c:pt>
                <c:pt idx="468">
                  <c:v>1.307E-2</c:v>
                </c:pt>
                <c:pt idx="469">
                  <c:v>1.299E-2</c:v>
                </c:pt>
                <c:pt idx="470">
                  <c:v>1.291E-2</c:v>
                </c:pt>
                <c:pt idx="471">
                  <c:v>1.285E-2</c:v>
                </c:pt>
                <c:pt idx="472">
                  <c:v>1.2800000000000001E-2</c:v>
                </c:pt>
                <c:pt idx="473">
                  <c:v>1.2800000000000001E-2</c:v>
                </c:pt>
                <c:pt idx="474">
                  <c:v>1.285E-2</c:v>
                </c:pt>
                <c:pt idx="475">
                  <c:v>1.286E-2</c:v>
                </c:pt>
                <c:pt idx="476">
                  <c:v>1.2869999999999999E-2</c:v>
                </c:pt>
                <c:pt idx="477">
                  <c:v>1.298E-2</c:v>
                </c:pt>
                <c:pt idx="478">
                  <c:v>1.319E-2</c:v>
                </c:pt>
                <c:pt idx="479">
                  <c:v>1.3390000000000001E-2</c:v>
                </c:pt>
                <c:pt idx="480">
                  <c:v>1.3390000000000001E-2</c:v>
                </c:pt>
                <c:pt idx="481">
                  <c:v>1.321E-2</c:v>
                </c:pt>
                <c:pt idx="482">
                  <c:v>1.3140000000000001E-2</c:v>
                </c:pt>
                <c:pt idx="483">
                  <c:v>1.3180000000000001E-2</c:v>
                </c:pt>
                <c:pt idx="484">
                  <c:v>1.315E-2</c:v>
                </c:pt>
                <c:pt idx="485">
                  <c:v>1.3089999999999999E-2</c:v>
                </c:pt>
                <c:pt idx="486">
                  <c:v>1.307E-2</c:v>
                </c:pt>
                <c:pt idx="487">
                  <c:v>1.304E-2</c:v>
                </c:pt>
                <c:pt idx="488">
                  <c:v>1.304E-2</c:v>
                </c:pt>
                <c:pt idx="489">
                  <c:v>1.304E-2</c:v>
                </c:pt>
                <c:pt idx="490">
                  <c:v>1.299E-2</c:v>
                </c:pt>
                <c:pt idx="491">
                  <c:v>1.2930000000000001E-2</c:v>
                </c:pt>
                <c:pt idx="492">
                  <c:v>1.304E-2</c:v>
                </c:pt>
                <c:pt idx="493">
                  <c:v>1.333E-2</c:v>
                </c:pt>
                <c:pt idx="494">
                  <c:v>1.362E-2</c:v>
                </c:pt>
                <c:pt idx="495">
                  <c:v>1.366E-2</c:v>
                </c:pt>
                <c:pt idx="496">
                  <c:v>1.3440000000000001E-2</c:v>
                </c:pt>
                <c:pt idx="497">
                  <c:v>1.3270000000000001E-2</c:v>
                </c:pt>
                <c:pt idx="498">
                  <c:v>1.3299999999999999E-2</c:v>
                </c:pt>
                <c:pt idx="499">
                  <c:v>1.346E-2</c:v>
                </c:pt>
                <c:pt idx="500">
                  <c:v>1.3679999999999999E-2</c:v>
                </c:pt>
                <c:pt idx="501">
                  <c:v>1.371E-2</c:v>
                </c:pt>
                <c:pt idx="502">
                  <c:v>1.3429999999999999E-2</c:v>
                </c:pt>
                <c:pt idx="503">
                  <c:v>1.316E-2</c:v>
                </c:pt>
                <c:pt idx="504">
                  <c:v>1.307E-2</c:v>
                </c:pt>
                <c:pt idx="505">
                  <c:v>1.3129999999999999E-2</c:v>
                </c:pt>
                <c:pt idx="506">
                  <c:v>1.3259999999999999E-2</c:v>
                </c:pt>
                <c:pt idx="507">
                  <c:v>1.3480000000000001E-2</c:v>
                </c:pt>
                <c:pt idx="508">
                  <c:v>1.3950000000000001E-2</c:v>
                </c:pt>
                <c:pt idx="509">
                  <c:v>1.44E-2</c:v>
                </c:pt>
                <c:pt idx="510">
                  <c:v>1.4279999999999999E-2</c:v>
                </c:pt>
                <c:pt idx="511">
                  <c:v>1.3820000000000001E-2</c:v>
                </c:pt>
                <c:pt idx="512">
                  <c:v>1.3599999999999999E-2</c:v>
                </c:pt>
                <c:pt idx="513">
                  <c:v>1.363E-2</c:v>
                </c:pt>
                <c:pt idx="514">
                  <c:v>1.357E-2</c:v>
                </c:pt>
                <c:pt idx="515">
                  <c:v>1.3390000000000001E-2</c:v>
                </c:pt>
                <c:pt idx="516">
                  <c:v>1.336E-2</c:v>
                </c:pt>
                <c:pt idx="517">
                  <c:v>1.362E-2</c:v>
                </c:pt>
                <c:pt idx="518">
                  <c:v>1.392E-2</c:v>
                </c:pt>
                <c:pt idx="519">
                  <c:v>1.391E-2</c:v>
                </c:pt>
                <c:pt idx="520">
                  <c:v>1.3639999999999999E-2</c:v>
                </c:pt>
                <c:pt idx="521">
                  <c:v>1.3429999999999999E-2</c:v>
                </c:pt>
                <c:pt idx="522">
                  <c:v>1.3559999999999999E-2</c:v>
                </c:pt>
                <c:pt idx="523">
                  <c:v>1.4319999999999999E-2</c:v>
                </c:pt>
                <c:pt idx="524">
                  <c:v>1.532E-2</c:v>
                </c:pt>
                <c:pt idx="525">
                  <c:v>1.5440000000000001E-2</c:v>
                </c:pt>
                <c:pt idx="526">
                  <c:v>1.469E-2</c:v>
                </c:pt>
                <c:pt idx="527">
                  <c:v>1.427E-2</c:v>
                </c:pt>
                <c:pt idx="528">
                  <c:v>1.4500000000000001E-2</c:v>
                </c:pt>
                <c:pt idx="529">
                  <c:v>1.474E-2</c:v>
                </c:pt>
                <c:pt idx="530">
                  <c:v>1.46E-2</c:v>
                </c:pt>
                <c:pt idx="531">
                  <c:v>1.422E-2</c:v>
                </c:pt>
                <c:pt idx="532">
                  <c:v>1.3860000000000001E-2</c:v>
                </c:pt>
                <c:pt idx="533">
                  <c:v>1.3559999999999999E-2</c:v>
                </c:pt>
                <c:pt idx="534">
                  <c:v>1.34E-2</c:v>
                </c:pt>
                <c:pt idx="535">
                  <c:v>1.3440000000000001E-2</c:v>
                </c:pt>
                <c:pt idx="536">
                  <c:v>1.353E-2</c:v>
                </c:pt>
                <c:pt idx="537">
                  <c:v>1.357E-2</c:v>
                </c:pt>
                <c:pt idx="538">
                  <c:v>1.355E-2</c:v>
                </c:pt>
                <c:pt idx="539">
                  <c:v>1.358E-2</c:v>
                </c:pt>
                <c:pt idx="540">
                  <c:v>1.375E-2</c:v>
                </c:pt>
                <c:pt idx="541">
                  <c:v>1.4460000000000001E-2</c:v>
                </c:pt>
                <c:pt idx="542">
                  <c:v>1.5699999999999999E-2</c:v>
                </c:pt>
                <c:pt idx="543">
                  <c:v>1.6209999999999999E-2</c:v>
                </c:pt>
                <c:pt idx="544">
                  <c:v>1.529E-2</c:v>
                </c:pt>
                <c:pt idx="545">
                  <c:v>1.414E-2</c:v>
                </c:pt>
                <c:pt idx="546">
                  <c:v>1.371E-2</c:v>
                </c:pt>
                <c:pt idx="547">
                  <c:v>1.383E-2</c:v>
                </c:pt>
                <c:pt idx="548">
                  <c:v>1.4200000000000001E-2</c:v>
                </c:pt>
                <c:pt idx="549">
                  <c:v>1.457E-2</c:v>
                </c:pt>
                <c:pt idx="550">
                  <c:v>1.4880000000000001E-2</c:v>
                </c:pt>
                <c:pt idx="551">
                  <c:v>1.491E-2</c:v>
                </c:pt>
                <c:pt idx="552">
                  <c:v>1.453E-2</c:v>
                </c:pt>
                <c:pt idx="553">
                  <c:v>1.4330000000000001E-2</c:v>
                </c:pt>
                <c:pt idx="554">
                  <c:v>1.4619999999999999E-2</c:v>
                </c:pt>
                <c:pt idx="555">
                  <c:v>1.477E-2</c:v>
                </c:pt>
                <c:pt idx="556">
                  <c:v>1.478E-2</c:v>
                </c:pt>
                <c:pt idx="557">
                  <c:v>1.5259999999999999E-2</c:v>
                </c:pt>
                <c:pt idx="558">
                  <c:v>1.559E-2</c:v>
                </c:pt>
                <c:pt idx="559">
                  <c:v>1.5049999999999999E-2</c:v>
                </c:pt>
                <c:pt idx="560">
                  <c:v>1.439E-2</c:v>
                </c:pt>
                <c:pt idx="561">
                  <c:v>1.439E-2</c:v>
                </c:pt>
                <c:pt idx="562">
                  <c:v>1.4760000000000001E-2</c:v>
                </c:pt>
                <c:pt idx="563">
                  <c:v>1.4829999999999999E-2</c:v>
                </c:pt>
                <c:pt idx="564">
                  <c:v>1.452E-2</c:v>
                </c:pt>
                <c:pt idx="565">
                  <c:v>1.4189999999999999E-2</c:v>
                </c:pt>
                <c:pt idx="566">
                  <c:v>1.406E-2</c:v>
                </c:pt>
                <c:pt idx="567">
                  <c:v>1.4160000000000001E-2</c:v>
                </c:pt>
                <c:pt idx="568">
                  <c:v>1.457E-2</c:v>
                </c:pt>
                <c:pt idx="569">
                  <c:v>1.525E-2</c:v>
                </c:pt>
                <c:pt idx="570">
                  <c:v>1.555E-2</c:v>
                </c:pt>
                <c:pt idx="571">
                  <c:v>1.5259999999999999E-2</c:v>
                </c:pt>
                <c:pt idx="572">
                  <c:v>1.538E-2</c:v>
                </c:pt>
                <c:pt idx="573">
                  <c:v>1.6199999999999999E-2</c:v>
                </c:pt>
                <c:pt idx="574">
                  <c:v>1.644E-2</c:v>
                </c:pt>
                <c:pt idx="575">
                  <c:v>1.5689999999999999E-2</c:v>
                </c:pt>
                <c:pt idx="576">
                  <c:v>1.525E-2</c:v>
                </c:pt>
                <c:pt idx="577">
                  <c:v>1.5869999999999999E-2</c:v>
                </c:pt>
                <c:pt idx="578">
                  <c:v>1.6570000000000001E-2</c:v>
                </c:pt>
                <c:pt idx="579">
                  <c:v>1.6240000000000001E-2</c:v>
                </c:pt>
                <c:pt idx="580">
                  <c:v>1.521E-2</c:v>
                </c:pt>
                <c:pt idx="581">
                  <c:v>1.453E-2</c:v>
                </c:pt>
                <c:pt idx="582">
                  <c:v>1.4540000000000001E-2</c:v>
                </c:pt>
                <c:pt idx="583">
                  <c:v>1.5219999999999999E-2</c:v>
                </c:pt>
                <c:pt idx="584">
                  <c:v>1.6240000000000001E-2</c:v>
                </c:pt>
                <c:pt idx="585">
                  <c:v>1.6619999999999999E-2</c:v>
                </c:pt>
                <c:pt idx="586">
                  <c:v>1.6E-2</c:v>
                </c:pt>
                <c:pt idx="587">
                  <c:v>1.52E-2</c:v>
                </c:pt>
                <c:pt idx="588">
                  <c:v>1.503E-2</c:v>
                </c:pt>
                <c:pt idx="589">
                  <c:v>1.566E-2</c:v>
                </c:pt>
                <c:pt idx="590">
                  <c:v>1.669E-2</c:v>
                </c:pt>
                <c:pt idx="591">
                  <c:v>1.7160000000000002E-2</c:v>
                </c:pt>
                <c:pt idx="592">
                  <c:v>1.6629999999999999E-2</c:v>
                </c:pt>
                <c:pt idx="593">
                  <c:v>1.567E-2</c:v>
                </c:pt>
                <c:pt idx="594">
                  <c:v>1.498E-2</c:v>
                </c:pt>
                <c:pt idx="595">
                  <c:v>1.4749999999999999E-2</c:v>
                </c:pt>
                <c:pt idx="596">
                  <c:v>1.4749999999999999E-2</c:v>
                </c:pt>
                <c:pt idx="597">
                  <c:v>1.4749999999999999E-2</c:v>
                </c:pt>
                <c:pt idx="598">
                  <c:v>1.47E-2</c:v>
                </c:pt>
                <c:pt idx="599">
                  <c:v>1.4619999999999999E-2</c:v>
                </c:pt>
                <c:pt idx="600">
                  <c:v>1.4579999999999999E-2</c:v>
                </c:pt>
                <c:pt idx="601">
                  <c:v>1.464E-2</c:v>
                </c:pt>
                <c:pt idx="602">
                  <c:v>1.478E-2</c:v>
                </c:pt>
                <c:pt idx="603">
                  <c:v>1.4930000000000001E-2</c:v>
                </c:pt>
                <c:pt idx="604">
                  <c:v>1.521E-2</c:v>
                </c:pt>
                <c:pt idx="605">
                  <c:v>1.61E-2</c:v>
                </c:pt>
                <c:pt idx="606">
                  <c:v>1.728E-2</c:v>
                </c:pt>
                <c:pt idx="607">
                  <c:v>1.7479999999999999E-2</c:v>
                </c:pt>
                <c:pt idx="608">
                  <c:v>1.6920000000000001E-2</c:v>
                </c:pt>
                <c:pt idx="609">
                  <c:v>1.7000000000000001E-2</c:v>
                </c:pt>
                <c:pt idx="610">
                  <c:v>1.738E-2</c:v>
                </c:pt>
                <c:pt idx="611">
                  <c:v>1.7049999999999999E-2</c:v>
                </c:pt>
                <c:pt idx="612">
                  <c:v>1.6209999999999999E-2</c:v>
                </c:pt>
                <c:pt idx="613">
                  <c:v>1.546E-2</c:v>
                </c:pt>
                <c:pt idx="614">
                  <c:v>1.5100000000000001E-2</c:v>
                </c:pt>
                <c:pt idx="615">
                  <c:v>1.5129999999999999E-2</c:v>
                </c:pt>
                <c:pt idx="616">
                  <c:v>1.542E-2</c:v>
                </c:pt>
                <c:pt idx="617">
                  <c:v>1.5610000000000001E-2</c:v>
                </c:pt>
                <c:pt idx="618">
                  <c:v>1.5429999999999999E-2</c:v>
                </c:pt>
                <c:pt idx="619">
                  <c:v>1.512E-2</c:v>
                </c:pt>
                <c:pt idx="620">
                  <c:v>1.4970000000000001E-2</c:v>
                </c:pt>
                <c:pt idx="621">
                  <c:v>1.4999999999999999E-2</c:v>
                </c:pt>
                <c:pt idx="622">
                  <c:v>1.515E-2</c:v>
                </c:pt>
                <c:pt idx="623">
                  <c:v>1.5599999999999999E-2</c:v>
                </c:pt>
                <c:pt idx="624">
                  <c:v>1.6230000000000001E-2</c:v>
                </c:pt>
                <c:pt idx="625">
                  <c:v>1.6469999999999999E-2</c:v>
                </c:pt>
                <c:pt idx="626">
                  <c:v>1.6660000000000001E-2</c:v>
                </c:pt>
                <c:pt idx="627">
                  <c:v>1.7229999999999999E-2</c:v>
                </c:pt>
                <c:pt idx="628">
                  <c:v>1.7180000000000001E-2</c:v>
                </c:pt>
                <c:pt idx="629">
                  <c:v>1.6219999999999998E-2</c:v>
                </c:pt>
                <c:pt idx="630">
                  <c:v>1.545E-2</c:v>
                </c:pt>
                <c:pt idx="631">
                  <c:v>1.5169999999999999E-2</c:v>
                </c:pt>
                <c:pt idx="632">
                  <c:v>1.511E-2</c:v>
                </c:pt>
                <c:pt idx="633">
                  <c:v>1.5299999999999999E-2</c:v>
                </c:pt>
                <c:pt idx="634">
                  <c:v>1.602E-2</c:v>
                </c:pt>
                <c:pt idx="635">
                  <c:v>1.7059999999999999E-2</c:v>
                </c:pt>
                <c:pt idx="636">
                  <c:v>1.736E-2</c:v>
                </c:pt>
                <c:pt idx="637">
                  <c:v>1.6709999999999999E-2</c:v>
                </c:pt>
                <c:pt idx="638">
                  <c:v>1.5970000000000002E-2</c:v>
                </c:pt>
                <c:pt idx="639">
                  <c:v>1.5480000000000001E-2</c:v>
                </c:pt>
                <c:pt idx="640">
                  <c:v>1.523E-2</c:v>
                </c:pt>
                <c:pt idx="641">
                  <c:v>1.524E-2</c:v>
                </c:pt>
                <c:pt idx="642">
                  <c:v>1.54E-2</c:v>
                </c:pt>
                <c:pt idx="643">
                  <c:v>1.5990000000000001E-2</c:v>
                </c:pt>
                <c:pt idx="644">
                  <c:v>1.7180000000000001E-2</c:v>
                </c:pt>
                <c:pt idx="645">
                  <c:v>1.7860000000000001E-2</c:v>
                </c:pt>
                <c:pt idx="646">
                  <c:v>1.7510000000000001E-2</c:v>
                </c:pt>
                <c:pt idx="647">
                  <c:v>1.7049999999999999E-2</c:v>
                </c:pt>
                <c:pt idx="648">
                  <c:v>1.668E-2</c:v>
                </c:pt>
                <c:pt idx="649">
                  <c:v>1.6049999999999998E-2</c:v>
                </c:pt>
                <c:pt idx="650">
                  <c:v>1.55E-2</c:v>
                </c:pt>
                <c:pt idx="651">
                  <c:v>1.528E-2</c:v>
                </c:pt>
                <c:pt idx="652">
                  <c:v>1.5270000000000001E-2</c:v>
                </c:pt>
                <c:pt idx="653">
                  <c:v>1.5350000000000001E-2</c:v>
                </c:pt>
                <c:pt idx="654">
                  <c:v>1.5429999999999999E-2</c:v>
                </c:pt>
                <c:pt idx="655">
                  <c:v>1.545E-2</c:v>
                </c:pt>
                <c:pt idx="656">
                  <c:v>1.5520000000000001E-2</c:v>
                </c:pt>
                <c:pt idx="657">
                  <c:v>1.5970000000000002E-2</c:v>
                </c:pt>
                <c:pt idx="658">
                  <c:v>1.653E-2</c:v>
                </c:pt>
                <c:pt idx="659">
                  <c:v>1.6559999999999998E-2</c:v>
                </c:pt>
                <c:pt idx="660">
                  <c:v>1.609E-2</c:v>
                </c:pt>
                <c:pt idx="661">
                  <c:v>1.5630000000000002E-2</c:v>
                </c:pt>
                <c:pt idx="662">
                  <c:v>1.5339999999999999E-2</c:v>
                </c:pt>
                <c:pt idx="663">
                  <c:v>1.528E-2</c:v>
                </c:pt>
                <c:pt idx="664">
                  <c:v>1.538E-2</c:v>
                </c:pt>
                <c:pt idx="665">
                  <c:v>1.5480000000000001E-2</c:v>
                </c:pt>
                <c:pt idx="666">
                  <c:v>1.5730000000000001E-2</c:v>
                </c:pt>
                <c:pt idx="667">
                  <c:v>1.661E-2</c:v>
                </c:pt>
                <c:pt idx="668">
                  <c:v>1.806E-2</c:v>
                </c:pt>
                <c:pt idx="669">
                  <c:v>1.9029999999999998E-2</c:v>
                </c:pt>
                <c:pt idx="670">
                  <c:v>1.8589999999999999E-2</c:v>
                </c:pt>
                <c:pt idx="671">
                  <c:v>1.721E-2</c:v>
                </c:pt>
                <c:pt idx="672">
                  <c:v>1.627E-2</c:v>
                </c:pt>
                <c:pt idx="673">
                  <c:v>1.636E-2</c:v>
                </c:pt>
                <c:pt idx="674">
                  <c:v>1.6809999999999999E-2</c:v>
                </c:pt>
                <c:pt idx="675">
                  <c:v>1.687E-2</c:v>
                </c:pt>
                <c:pt idx="676">
                  <c:v>1.6990000000000002E-2</c:v>
                </c:pt>
                <c:pt idx="677">
                  <c:v>1.8120000000000001E-2</c:v>
                </c:pt>
                <c:pt idx="678">
                  <c:v>1.949E-2</c:v>
                </c:pt>
                <c:pt idx="679">
                  <c:v>1.9390000000000001E-2</c:v>
                </c:pt>
                <c:pt idx="680">
                  <c:v>1.804E-2</c:v>
                </c:pt>
                <c:pt idx="681">
                  <c:v>1.6719999999999999E-2</c:v>
                </c:pt>
                <c:pt idx="682">
                  <c:v>1.6199999999999999E-2</c:v>
                </c:pt>
                <c:pt idx="683">
                  <c:v>1.7170000000000001E-2</c:v>
                </c:pt>
                <c:pt idx="684">
                  <c:v>1.9050000000000001E-2</c:v>
                </c:pt>
                <c:pt idx="685">
                  <c:v>1.976E-2</c:v>
                </c:pt>
                <c:pt idx="686">
                  <c:v>1.8890000000000001E-2</c:v>
                </c:pt>
                <c:pt idx="687">
                  <c:v>1.7760000000000001E-2</c:v>
                </c:pt>
                <c:pt idx="688">
                  <c:v>1.677E-2</c:v>
                </c:pt>
                <c:pt idx="689">
                  <c:v>1.609E-2</c:v>
                </c:pt>
                <c:pt idx="690">
                  <c:v>1.6410000000000001E-2</c:v>
                </c:pt>
                <c:pt idx="691">
                  <c:v>1.719E-2</c:v>
                </c:pt>
                <c:pt idx="692">
                  <c:v>1.7090000000000001E-2</c:v>
                </c:pt>
                <c:pt idx="693">
                  <c:v>1.6330000000000001E-2</c:v>
                </c:pt>
                <c:pt idx="694">
                  <c:v>1.626E-2</c:v>
                </c:pt>
                <c:pt idx="695">
                  <c:v>1.738E-2</c:v>
                </c:pt>
                <c:pt idx="696">
                  <c:v>1.8509999999999999E-2</c:v>
                </c:pt>
                <c:pt idx="697">
                  <c:v>1.8110000000000001E-2</c:v>
                </c:pt>
                <c:pt idx="698">
                  <c:v>1.6809999999999999E-2</c:v>
                </c:pt>
                <c:pt idx="699">
                  <c:v>1.6160000000000001E-2</c:v>
                </c:pt>
                <c:pt idx="700">
                  <c:v>1.6060000000000001E-2</c:v>
                </c:pt>
                <c:pt idx="701">
                  <c:v>1.5980000000000001E-2</c:v>
                </c:pt>
                <c:pt idx="702">
                  <c:v>1.6049999999999998E-2</c:v>
                </c:pt>
                <c:pt idx="703">
                  <c:v>1.6199999999999999E-2</c:v>
                </c:pt>
                <c:pt idx="704">
                  <c:v>1.618E-2</c:v>
                </c:pt>
                <c:pt idx="705">
                  <c:v>1.617E-2</c:v>
                </c:pt>
                <c:pt idx="706">
                  <c:v>1.6459999999999999E-2</c:v>
                </c:pt>
                <c:pt idx="707">
                  <c:v>1.6799999999999999E-2</c:v>
                </c:pt>
                <c:pt idx="708">
                  <c:v>1.6820000000000002E-2</c:v>
                </c:pt>
                <c:pt idx="709">
                  <c:v>1.6650000000000002E-2</c:v>
                </c:pt>
                <c:pt idx="710">
                  <c:v>1.6539999999999999E-2</c:v>
                </c:pt>
                <c:pt idx="711">
                  <c:v>1.6420000000000001E-2</c:v>
                </c:pt>
                <c:pt idx="712">
                  <c:v>1.6289999999999999E-2</c:v>
                </c:pt>
                <c:pt idx="713">
                  <c:v>1.6310000000000002E-2</c:v>
                </c:pt>
                <c:pt idx="714">
                  <c:v>1.651E-2</c:v>
                </c:pt>
                <c:pt idx="715">
                  <c:v>1.7090000000000001E-2</c:v>
                </c:pt>
                <c:pt idx="716">
                  <c:v>1.8239999999999999E-2</c:v>
                </c:pt>
                <c:pt idx="717">
                  <c:v>1.8970000000000001E-2</c:v>
                </c:pt>
                <c:pt idx="718">
                  <c:v>1.8380000000000001E-2</c:v>
                </c:pt>
                <c:pt idx="719">
                  <c:v>1.7389999999999999E-2</c:v>
                </c:pt>
                <c:pt idx="720">
                  <c:v>1.7000000000000001E-2</c:v>
                </c:pt>
                <c:pt idx="721">
                  <c:v>1.6979999999999999E-2</c:v>
                </c:pt>
                <c:pt idx="722">
                  <c:v>1.7010000000000001E-2</c:v>
                </c:pt>
                <c:pt idx="723">
                  <c:v>1.7319999999999999E-2</c:v>
                </c:pt>
                <c:pt idx="724">
                  <c:v>1.7840000000000002E-2</c:v>
                </c:pt>
                <c:pt idx="725">
                  <c:v>1.796E-2</c:v>
                </c:pt>
                <c:pt idx="726">
                  <c:v>1.7610000000000001E-2</c:v>
                </c:pt>
                <c:pt idx="727">
                  <c:v>1.753E-2</c:v>
                </c:pt>
                <c:pt idx="728">
                  <c:v>1.7989999999999999E-2</c:v>
                </c:pt>
                <c:pt idx="729">
                  <c:v>1.8339999999999999E-2</c:v>
                </c:pt>
                <c:pt idx="730">
                  <c:v>1.806E-2</c:v>
                </c:pt>
                <c:pt idx="731">
                  <c:v>1.755E-2</c:v>
                </c:pt>
                <c:pt idx="732">
                  <c:v>1.7489999999999999E-2</c:v>
                </c:pt>
                <c:pt idx="733">
                  <c:v>1.8370000000000001E-2</c:v>
                </c:pt>
                <c:pt idx="734">
                  <c:v>1.985E-2</c:v>
                </c:pt>
                <c:pt idx="735">
                  <c:v>2.035E-2</c:v>
                </c:pt>
                <c:pt idx="736">
                  <c:v>1.9449999999999999E-2</c:v>
                </c:pt>
                <c:pt idx="737">
                  <c:v>1.8780000000000002E-2</c:v>
                </c:pt>
                <c:pt idx="738">
                  <c:v>1.9029999999999998E-2</c:v>
                </c:pt>
                <c:pt idx="739">
                  <c:v>1.9529999999999999E-2</c:v>
                </c:pt>
                <c:pt idx="740">
                  <c:v>1.992E-2</c:v>
                </c:pt>
                <c:pt idx="741">
                  <c:v>1.9900000000000001E-2</c:v>
                </c:pt>
                <c:pt idx="742">
                  <c:v>1.941E-2</c:v>
                </c:pt>
                <c:pt idx="743">
                  <c:v>1.9060000000000001E-2</c:v>
                </c:pt>
                <c:pt idx="744">
                  <c:v>1.9300000000000001E-2</c:v>
                </c:pt>
                <c:pt idx="745">
                  <c:v>1.968E-2</c:v>
                </c:pt>
                <c:pt idx="746">
                  <c:v>1.9599999999999999E-2</c:v>
                </c:pt>
                <c:pt idx="747">
                  <c:v>1.949E-2</c:v>
                </c:pt>
                <c:pt idx="748">
                  <c:v>1.9800000000000002E-2</c:v>
                </c:pt>
                <c:pt idx="749">
                  <c:v>2.0199999999999999E-2</c:v>
                </c:pt>
                <c:pt idx="750">
                  <c:v>2.0320000000000001E-2</c:v>
                </c:pt>
                <c:pt idx="751">
                  <c:v>2.002E-2</c:v>
                </c:pt>
                <c:pt idx="752">
                  <c:v>1.9720000000000001E-2</c:v>
                </c:pt>
                <c:pt idx="753">
                  <c:v>1.9859999999999999E-2</c:v>
                </c:pt>
                <c:pt idx="754">
                  <c:v>2.0070000000000001E-2</c:v>
                </c:pt>
                <c:pt idx="755">
                  <c:v>2.0320000000000001E-2</c:v>
                </c:pt>
                <c:pt idx="756">
                  <c:v>2.1100000000000001E-2</c:v>
                </c:pt>
                <c:pt idx="757">
                  <c:v>2.1860000000000001E-2</c:v>
                </c:pt>
                <c:pt idx="758">
                  <c:v>2.1989999999999999E-2</c:v>
                </c:pt>
                <c:pt idx="759">
                  <c:v>2.1950000000000001E-2</c:v>
                </c:pt>
                <c:pt idx="760">
                  <c:v>2.2290000000000001E-2</c:v>
                </c:pt>
                <c:pt idx="761">
                  <c:v>2.3140000000000001E-2</c:v>
                </c:pt>
                <c:pt idx="762">
                  <c:v>2.359E-2</c:v>
                </c:pt>
                <c:pt idx="763">
                  <c:v>2.3099999999999999E-2</c:v>
                </c:pt>
                <c:pt idx="764">
                  <c:v>2.2620000000000001E-2</c:v>
                </c:pt>
                <c:pt idx="765">
                  <c:v>2.2329999999999999E-2</c:v>
                </c:pt>
                <c:pt idx="766">
                  <c:v>2.181E-2</c:v>
                </c:pt>
                <c:pt idx="767">
                  <c:v>2.1420000000000002E-2</c:v>
                </c:pt>
                <c:pt idx="768">
                  <c:v>2.1440000000000001E-2</c:v>
                </c:pt>
                <c:pt idx="769">
                  <c:v>2.1819999999999999E-2</c:v>
                </c:pt>
                <c:pt idx="770">
                  <c:v>2.2800000000000001E-2</c:v>
                </c:pt>
                <c:pt idx="771">
                  <c:v>2.4209999999999999E-2</c:v>
                </c:pt>
                <c:pt idx="772">
                  <c:v>2.46E-2</c:v>
                </c:pt>
                <c:pt idx="773">
                  <c:v>2.3439999999999999E-2</c:v>
                </c:pt>
                <c:pt idx="774">
                  <c:v>2.223E-2</c:v>
                </c:pt>
                <c:pt idx="775">
                  <c:v>2.2020000000000001E-2</c:v>
                </c:pt>
                <c:pt idx="776">
                  <c:v>2.2689999999999998E-2</c:v>
                </c:pt>
                <c:pt idx="777">
                  <c:v>2.4129999999999999E-2</c:v>
                </c:pt>
                <c:pt idx="778">
                  <c:v>2.5610000000000001E-2</c:v>
                </c:pt>
                <c:pt idx="779">
                  <c:v>2.5870000000000001E-2</c:v>
                </c:pt>
                <c:pt idx="780">
                  <c:v>2.5309999999999999E-2</c:v>
                </c:pt>
                <c:pt idx="781">
                  <c:v>2.546E-2</c:v>
                </c:pt>
                <c:pt idx="782">
                  <c:v>2.6110000000000001E-2</c:v>
                </c:pt>
                <c:pt idx="783">
                  <c:v>2.5909999999999999E-2</c:v>
                </c:pt>
                <c:pt idx="784">
                  <c:v>2.487E-2</c:v>
                </c:pt>
                <c:pt idx="785">
                  <c:v>2.4129999999999999E-2</c:v>
                </c:pt>
                <c:pt idx="786">
                  <c:v>2.4E-2</c:v>
                </c:pt>
                <c:pt idx="787">
                  <c:v>2.4230000000000002E-2</c:v>
                </c:pt>
                <c:pt idx="788">
                  <c:v>2.461E-2</c:v>
                </c:pt>
                <c:pt idx="789">
                  <c:v>2.4830000000000001E-2</c:v>
                </c:pt>
                <c:pt idx="790">
                  <c:v>2.5080000000000002E-2</c:v>
                </c:pt>
                <c:pt idx="791">
                  <c:v>2.562E-2</c:v>
                </c:pt>
                <c:pt idx="792">
                  <c:v>2.6169999999999999E-2</c:v>
                </c:pt>
                <c:pt idx="793">
                  <c:v>2.6509999999999999E-2</c:v>
                </c:pt>
                <c:pt idx="794">
                  <c:v>2.6800000000000001E-2</c:v>
                </c:pt>
                <c:pt idx="795">
                  <c:v>2.7550000000000002E-2</c:v>
                </c:pt>
                <c:pt idx="796">
                  <c:v>2.8549999999999999E-2</c:v>
                </c:pt>
                <c:pt idx="797">
                  <c:v>2.86E-2</c:v>
                </c:pt>
                <c:pt idx="798">
                  <c:v>2.7810000000000001E-2</c:v>
                </c:pt>
                <c:pt idx="799">
                  <c:v>2.776E-2</c:v>
                </c:pt>
                <c:pt idx="800">
                  <c:v>2.8910000000000002E-2</c:v>
                </c:pt>
                <c:pt idx="801">
                  <c:v>3.0249999999999999E-2</c:v>
                </c:pt>
                <c:pt idx="802">
                  <c:v>3.0620000000000001E-2</c:v>
                </c:pt>
                <c:pt idx="803">
                  <c:v>3.0009999999999998E-2</c:v>
                </c:pt>
                <c:pt idx="804">
                  <c:v>2.9479999999999999E-2</c:v>
                </c:pt>
                <c:pt idx="805">
                  <c:v>2.9260000000000001E-2</c:v>
                </c:pt>
                <c:pt idx="806">
                  <c:v>2.878E-2</c:v>
                </c:pt>
                <c:pt idx="807">
                  <c:v>2.8490000000000001E-2</c:v>
                </c:pt>
                <c:pt idx="808">
                  <c:v>2.9000000000000001E-2</c:v>
                </c:pt>
                <c:pt idx="809">
                  <c:v>2.9729999999999999E-2</c:v>
                </c:pt>
                <c:pt idx="810">
                  <c:v>2.988E-2</c:v>
                </c:pt>
                <c:pt idx="811">
                  <c:v>2.954E-2</c:v>
                </c:pt>
                <c:pt idx="812">
                  <c:v>2.9170000000000001E-2</c:v>
                </c:pt>
                <c:pt idx="813">
                  <c:v>2.9000000000000001E-2</c:v>
                </c:pt>
                <c:pt idx="814">
                  <c:v>2.913E-2</c:v>
                </c:pt>
                <c:pt idx="815">
                  <c:v>2.9569999999999999E-2</c:v>
                </c:pt>
                <c:pt idx="816">
                  <c:v>3.0110000000000001E-2</c:v>
                </c:pt>
                <c:pt idx="817">
                  <c:v>3.058E-2</c:v>
                </c:pt>
                <c:pt idx="818">
                  <c:v>3.124E-2</c:v>
                </c:pt>
                <c:pt idx="819">
                  <c:v>3.2079999999999997E-2</c:v>
                </c:pt>
                <c:pt idx="820">
                  <c:v>3.2870000000000003E-2</c:v>
                </c:pt>
                <c:pt idx="821">
                  <c:v>3.3849999999999998E-2</c:v>
                </c:pt>
                <c:pt idx="822">
                  <c:v>3.4229999999999997E-2</c:v>
                </c:pt>
                <c:pt idx="823">
                  <c:v>3.3119999999999997E-2</c:v>
                </c:pt>
                <c:pt idx="824">
                  <c:v>3.1759999999999997E-2</c:v>
                </c:pt>
                <c:pt idx="825">
                  <c:v>3.1390000000000001E-2</c:v>
                </c:pt>
                <c:pt idx="826">
                  <c:v>3.1519999999999999E-2</c:v>
                </c:pt>
                <c:pt idx="827">
                  <c:v>3.1519999999999999E-2</c:v>
                </c:pt>
                <c:pt idx="828">
                  <c:v>3.1370000000000002E-2</c:v>
                </c:pt>
                <c:pt idx="829">
                  <c:v>3.1480000000000001E-2</c:v>
                </c:pt>
                <c:pt idx="830">
                  <c:v>3.2239999999999998E-2</c:v>
                </c:pt>
                <c:pt idx="831">
                  <c:v>3.313E-2</c:v>
                </c:pt>
                <c:pt idx="832">
                  <c:v>3.3189999999999997E-2</c:v>
                </c:pt>
                <c:pt idx="833">
                  <c:v>3.2719999999999999E-2</c:v>
                </c:pt>
                <c:pt idx="834">
                  <c:v>3.2599999999999997E-2</c:v>
                </c:pt>
                <c:pt idx="835">
                  <c:v>3.279E-2</c:v>
                </c:pt>
                <c:pt idx="836">
                  <c:v>3.286E-2</c:v>
                </c:pt>
                <c:pt idx="837">
                  <c:v>3.27E-2</c:v>
                </c:pt>
                <c:pt idx="838">
                  <c:v>3.2669999999999998E-2</c:v>
                </c:pt>
                <c:pt idx="839">
                  <c:v>3.2969999999999999E-2</c:v>
                </c:pt>
                <c:pt idx="840">
                  <c:v>3.3110000000000001E-2</c:v>
                </c:pt>
                <c:pt idx="841">
                  <c:v>3.2939999999999997E-2</c:v>
                </c:pt>
                <c:pt idx="842">
                  <c:v>3.3189999999999997E-2</c:v>
                </c:pt>
                <c:pt idx="843">
                  <c:v>3.4229999999999997E-2</c:v>
                </c:pt>
                <c:pt idx="844">
                  <c:v>3.492E-2</c:v>
                </c:pt>
                <c:pt idx="845">
                  <c:v>3.4369999999999998E-2</c:v>
                </c:pt>
                <c:pt idx="846">
                  <c:v>3.363E-2</c:v>
                </c:pt>
                <c:pt idx="847">
                  <c:v>3.356E-2</c:v>
                </c:pt>
                <c:pt idx="848">
                  <c:v>3.3709999999999997E-2</c:v>
                </c:pt>
                <c:pt idx="849">
                  <c:v>3.3840000000000002E-2</c:v>
                </c:pt>
                <c:pt idx="850">
                  <c:v>3.4040000000000001E-2</c:v>
                </c:pt>
                <c:pt idx="851">
                  <c:v>3.4169999999999999E-2</c:v>
                </c:pt>
                <c:pt idx="852">
                  <c:v>3.4180000000000002E-2</c:v>
                </c:pt>
                <c:pt idx="853">
                  <c:v>3.4160000000000003E-2</c:v>
                </c:pt>
                <c:pt idx="854">
                  <c:v>3.4040000000000001E-2</c:v>
                </c:pt>
                <c:pt idx="855">
                  <c:v>3.3849999999999998E-2</c:v>
                </c:pt>
                <c:pt idx="856">
                  <c:v>3.3700000000000001E-2</c:v>
                </c:pt>
                <c:pt idx="857">
                  <c:v>3.381E-2</c:v>
                </c:pt>
                <c:pt idx="858">
                  <c:v>3.4290000000000001E-2</c:v>
                </c:pt>
                <c:pt idx="859">
                  <c:v>3.465E-2</c:v>
                </c:pt>
                <c:pt idx="860">
                  <c:v>3.4549999999999997E-2</c:v>
                </c:pt>
                <c:pt idx="861">
                  <c:v>3.4290000000000001E-2</c:v>
                </c:pt>
                <c:pt idx="862">
                  <c:v>3.415E-2</c:v>
                </c:pt>
                <c:pt idx="863">
                  <c:v>3.4160000000000003E-2</c:v>
                </c:pt>
                <c:pt idx="864">
                  <c:v>3.4369999999999998E-2</c:v>
                </c:pt>
                <c:pt idx="865">
                  <c:v>3.4810000000000001E-2</c:v>
                </c:pt>
                <c:pt idx="866">
                  <c:v>3.5090000000000003E-2</c:v>
                </c:pt>
                <c:pt idx="867">
                  <c:v>3.4959999999999998E-2</c:v>
                </c:pt>
                <c:pt idx="868">
                  <c:v>3.4759999999999999E-2</c:v>
                </c:pt>
                <c:pt idx="869">
                  <c:v>3.4689999999999999E-2</c:v>
                </c:pt>
                <c:pt idx="870">
                  <c:v>3.4599999999999999E-2</c:v>
                </c:pt>
                <c:pt idx="871">
                  <c:v>3.4529999999999998E-2</c:v>
                </c:pt>
                <c:pt idx="872">
                  <c:v>3.4700000000000002E-2</c:v>
                </c:pt>
                <c:pt idx="873">
                  <c:v>3.5119999999999998E-2</c:v>
                </c:pt>
                <c:pt idx="874">
                  <c:v>3.542E-2</c:v>
                </c:pt>
                <c:pt idx="875">
                  <c:v>3.5360000000000003E-2</c:v>
                </c:pt>
                <c:pt idx="876">
                  <c:v>3.517E-2</c:v>
                </c:pt>
                <c:pt idx="877">
                  <c:v>3.5130000000000002E-2</c:v>
                </c:pt>
                <c:pt idx="878">
                  <c:v>3.5099999999999999E-2</c:v>
                </c:pt>
                <c:pt idx="879">
                  <c:v>3.499E-2</c:v>
                </c:pt>
                <c:pt idx="880">
                  <c:v>3.4909999999999997E-2</c:v>
                </c:pt>
                <c:pt idx="881">
                  <c:v>3.4810000000000001E-2</c:v>
                </c:pt>
                <c:pt idx="882">
                  <c:v>3.4720000000000001E-2</c:v>
                </c:pt>
                <c:pt idx="883">
                  <c:v>3.4750000000000003E-2</c:v>
                </c:pt>
                <c:pt idx="884">
                  <c:v>3.4880000000000001E-2</c:v>
                </c:pt>
                <c:pt idx="885">
                  <c:v>3.4979999999999997E-2</c:v>
                </c:pt>
                <c:pt idx="886">
                  <c:v>3.4950000000000002E-2</c:v>
                </c:pt>
                <c:pt idx="887">
                  <c:v>3.5000000000000003E-2</c:v>
                </c:pt>
                <c:pt idx="888">
                  <c:v>3.5310000000000001E-2</c:v>
                </c:pt>
                <c:pt idx="889">
                  <c:v>3.5520000000000003E-2</c:v>
                </c:pt>
                <c:pt idx="890">
                  <c:v>3.5310000000000001E-2</c:v>
                </c:pt>
                <c:pt idx="891">
                  <c:v>3.508E-2</c:v>
                </c:pt>
                <c:pt idx="892">
                  <c:v>3.5069999999999997E-2</c:v>
                </c:pt>
                <c:pt idx="893">
                  <c:v>3.5110000000000002E-2</c:v>
                </c:pt>
                <c:pt idx="894">
                  <c:v>3.5119999999999998E-2</c:v>
                </c:pt>
                <c:pt idx="895">
                  <c:v>3.5130000000000002E-2</c:v>
                </c:pt>
                <c:pt idx="896">
                  <c:v>3.5189999999999999E-2</c:v>
                </c:pt>
                <c:pt idx="897">
                  <c:v>3.5319999999999997E-2</c:v>
                </c:pt>
                <c:pt idx="898">
                  <c:v>3.542E-2</c:v>
                </c:pt>
                <c:pt idx="899">
                  <c:v>3.5430000000000003E-2</c:v>
                </c:pt>
                <c:pt idx="900">
                  <c:v>3.5389999999999998E-2</c:v>
                </c:pt>
                <c:pt idx="901">
                  <c:v>3.5349999999999999E-2</c:v>
                </c:pt>
                <c:pt idx="902">
                  <c:v>3.5310000000000001E-2</c:v>
                </c:pt>
                <c:pt idx="903">
                  <c:v>3.5319999999999997E-2</c:v>
                </c:pt>
                <c:pt idx="904">
                  <c:v>3.5389999999999998E-2</c:v>
                </c:pt>
                <c:pt idx="905">
                  <c:v>3.5439999999999999E-2</c:v>
                </c:pt>
                <c:pt idx="906">
                  <c:v>3.5400000000000001E-2</c:v>
                </c:pt>
                <c:pt idx="907">
                  <c:v>3.5369999999999999E-2</c:v>
                </c:pt>
                <c:pt idx="908">
                  <c:v>3.5409999999999997E-2</c:v>
                </c:pt>
                <c:pt idx="909">
                  <c:v>3.5459999999999998E-2</c:v>
                </c:pt>
                <c:pt idx="910">
                  <c:v>3.551E-2</c:v>
                </c:pt>
                <c:pt idx="911">
                  <c:v>3.5650000000000001E-2</c:v>
                </c:pt>
                <c:pt idx="912">
                  <c:v>3.576E-2</c:v>
                </c:pt>
                <c:pt idx="913">
                  <c:v>3.5700000000000003E-2</c:v>
                </c:pt>
                <c:pt idx="914">
                  <c:v>3.5569999999999997E-2</c:v>
                </c:pt>
                <c:pt idx="915">
                  <c:v>3.5529999999999999E-2</c:v>
                </c:pt>
                <c:pt idx="916">
                  <c:v>3.5560000000000001E-2</c:v>
                </c:pt>
                <c:pt idx="917">
                  <c:v>3.5639999999999998E-2</c:v>
                </c:pt>
                <c:pt idx="918">
                  <c:v>3.5680000000000003E-2</c:v>
                </c:pt>
                <c:pt idx="919">
                  <c:v>3.5680000000000003E-2</c:v>
                </c:pt>
                <c:pt idx="920">
                  <c:v>3.5700000000000003E-2</c:v>
                </c:pt>
                <c:pt idx="921">
                  <c:v>3.5700000000000003E-2</c:v>
                </c:pt>
                <c:pt idx="922">
                  <c:v>3.5650000000000001E-2</c:v>
                </c:pt>
                <c:pt idx="923">
                  <c:v>3.567E-2</c:v>
                </c:pt>
                <c:pt idx="924">
                  <c:v>3.5779999999999999E-2</c:v>
                </c:pt>
                <c:pt idx="925">
                  <c:v>3.5860000000000003E-2</c:v>
                </c:pt>
                <c:pt idx="926">
                  <c:v>3.5860000000000003E-2</c:v>
                </c:pt>
                <c:pt idx="927">
                  <c:v>3.5830000000000001E-2</c:v>
                </c:pt>
                <c:pt idx="928">
                  <c:v>3.5819999999999998E-2</c:v>
                </c:pt>
                <c:pt idx="929">
                  <c:v>3.5790000000000002E-2</c:v>
                </c:pt>
                <c:pt idx="930">
                  <c:v>3.5779999999999999E-2</c:v>
                </c:pt>
                <c:pt idx="931">
                  <c:v>3.5830000000000001E-2</c:v>
                </c:pt>
                <c:pt idx="932">
                  <c:v>3.5880000000000002E-2</c:v>
                </c:pt>
                <c:pt idx="933">
                  <c:v>3.5920000000000001E-2</c:v>
                </c:pt>
                <c:pt idx="934">
                  <c:v>3.5959999999999999E-2</c:v>
                </c:pt>
                <c:pt idx="935">
                  <c:v>3.6049999999999999E-2</c:v>
                </c:pt>
                <c:pt idx="936">
                  <c:v>3.61E-2</c:v>
                </c:pt>
                <c:pt idx="937">
                  <c:v>3.6069999999999998E-2</c:v>
                </c:pt>
                <c:pt idx="938">
                  <c:v>3.6040000000000003E-2</c:v>
                </c:pt>
                <c:pt idx="939">
                  <c:v>3.6089999999999997E-2</c:v>
                </c:pt>
                <c:pt idx="940">
                  <c:v>3.6130000000000002E-2</c:v>
                </c:pt>
                <c:pt idx="941">
                  <c:v>3.6089999999999997E-2</c:v>
                </c:pt>
                <c:pt idx="942">
                  <c:v>3.603E-2</c:v>
                </c:pt>
                <c:pt idx="943">
                  <c:v>3.603E-2</c:v>
                </c:pt>
                <c:pt idx="944">
                  <c:v>3.6080000000000001E-2</c:v>
                </c:pt>
                <c:pt idx="945">
                  <c:v>3.6119999999999999E-2</c:v>
                </c:pt>
                <c:pt idx="946">
                  <c:v>3.6130000000000002E-2</c:v>
                </c:pt>
                <c:pt idx="947">
                  <c:v>3.6139999999999999E-2</c:v>
                </c:pt>
                <c:pt idx="948">
                  <c:v>3.6130000000000002E-2</c:v>
                </c:pt>
                <c:pt idx="949">
                  <c:v>3.6119999999999999E-2</c:v>
                </c:pt>
                <c:pt idx="950">
                  <c:v>3.6139999999999999E-2</c:v>
                </c:pt>
                <c:pt idx="951">
                  <c:v>3.619E-2</c:v>
                </c:pt>
                <c:pt idx="952">
                  <c:v>3.6200000000000003E-2</c:v>
                </c:pt>
                <c:pt idx="953">
                  <c:v>3.6170000000000001E-2</c:v>
                </c:pt>
                <c:pt idx="954">
                  <c:v>3.6139999999999999E-2</c:v>
                </c:pt>
                <c:pt idx="955">
                  <c:v>3.6119999999999999E-2</c:v>
                </c:pt>
                <c:pt idx="956">
                  <c:v>3.6119999999999999E-2</c:v>
                </c:pt>
                <c:pt idx="957">
                  <c:v>3.6150000000000002E-2</c:v>
                </c:pt>
                <c:pt idx="958">
                  <c:v>3.6229999999999998E-2</c:v>
                </c:pt>
                <c:pt idx="959">
                  <c:v>3.6310000000000002E-2</c:v>
                </c:pt>
                <c:pt idx="960">
                  <c:v>3.6310000000000002E-2</c:v>
                </c:pt>
                <c:pt idx="961">
                  <c:v>3.6269999999999997E-2</c:v>
                </c:pt>
                <c:pt idx="962">
                  <c:v>3.6229999999999998E-2</c:v>
                </c:pt>
                <c:pt idx="963">
                  <c:v>3.6200000000000003E-2</c:v>
                </c:pt>
                <c:pt idx="964">
                  <c:v>3.6170000000000001E-2</c:v>
                </c:pt>
                <c:pt idx="965">
                  <c:v>3.619E-2</c:v>
                </c:pt>
                <c:pt idx="966">
                  <c:v>3.6220000000000002E-2</c:v>
                </c:pt>
                <c:pt idx="967">
                  <c:v>3.6220000000000002E-2</c:v>
                </c:pt>
                <c:pt idx="968">
                  <c:v>3.6209999999999999E-2</c:v>
                </c:pt>
                <c:pt idx="969">
                  <c:v>3.6220000000000002E-2</c:v>
                </c:pt>
                <c:pt idx="970">
                  <c:v>3.6229999999999998E-2</c:v>
                </c:pt>
                <c:pt idx="971">
                  <c:v>3.6240000000000001E-2</c:v>
                </c:pt>
                <c:pt idx="972">
                  <c:v>3.6229999999999998E-2</c:v>
                </c:pt>
                <c:pt idx="973">
                  <c:v>3.6220000000000002E-2</c:v>
                </c:pt>
                <c:pt idx="974">
                  <c:v>3.6200000000000003E-2</c:v>
                </c:pt>
                <c:pt idx="975">
                  <c:v>3.619E-2</c:v>
                </c:pt>
                <c:pt idx="976">
                  <c:v>3.6179999999999997E-2</c:v>
                </c:pt>
                <c:pt idx="977">
                  <c:v>3.6220000000000002E-2</c:v>
                </c:pt>
                <c:pt idx="978">
                  <c:v>3.6269999999999997E-2</c:v>
                </c:pt>
                <c:pt idx="979">
                  <c:v>3.628E-2</c:v>
                </c:pt>
                <c:pt idx="980">
                  <c:v>3.6249999999999998E-2</c:v>
                </c:pt>
                <c:pt idx="981">
                  <c:v>3.6249999999999998E-2</c:v>
                </c:pt>
                <c:pt idx="982">
                  <c:v>3.628E-2</c:v>
                </c:pt>
                <c:pt idx="983">
                  <c:v>3.6299999999999999E-2</c:v>
                </c:pt>
                <c:pt idx="984">
                  <c:v>3.6299999999999999E-2</c:v>
                </c:pt>
                <c:pt idx="985">
                  <c:v>3.6299999999999999E-2</c:v>
                </c:pt>
                <c:pt idx="986">
                  <c:v>3.6290000000000003E-2</c:v>
                </c:pt>
                <c:pt idx="987">
                  <c:v>3.6260000000000001E-2</c:v>
                </c:pt>
                <c:pt idx="988">
                  <c:v>3.6220000000000002E-2</c:v>
                </c:pt>
                <c:pt idx="989">
                  <c:v>3.619E-2</c:v>
                </c:pt>
                <c:pt idx="990">
                  <c:v>3.6179999999999997E-2</c:v>
                </c:pt>
                <c:pt idx="991">
                  <c:v>3.6150000000000002E-2</c:v>
                </c:pt>
                <c:pt idx="992">
                  <c:v>3.6130000000000002E-2</c:v>
                </c:pt>
                <c:pt idx="993">
                  <c:v>3.6170000000000001E-2</c:v>
                </c:pt>
                <c:pt idx="994">
                  <c:v>3.619E-2</c:v>
                </c:pt>
                <c:pt idx="995">
                  <c:v>3.6170000000000001E-2</c:v>
                </c:pt>
                <c:pt idx="996">
                  <c:v>3.6130000000000002E-2</c:v>
                </c:pt>
                <c:pt idx="997">
                  <c:v>3.6130000000000002E-2</c:v>
                </c:pt>
                <c:pt idx="998">
                  <c:v>3.6150000000000002E-2</c:v>
                </c:pt>
                <c:pt idx="999">
                  <c:v>3.6150000000000002E-2</c:v>
                </c:pt>
                <c:pt idx="1000">
                  <c:v>3.6119999999999999E-2</c:v>
                </c:pt>
                <c:pt idx="1001">
                  <c:v>3.6110000000000003E-2</c:v>
                </c:pt>
                <c:pt idx="1002">
                  <c:v>3.6110000000000003E-2</c:v>
                </c:pt>
                <c:pt idx="1003">
                  <c:v>3.6080000000000001E-2</c:v>
                </c:pt>
                <c:pt idx="1004">
                  <c:v>3.6020000000000003E-2</c:v>
                </c:pt>
                <c:pt idx="1005">
                  <c:v>3.5990000000000001E-2</c:v>
                </c:pt>
                <c:pt idx="1006">
                  <c:v>3.5990000000000001E-2</c:v>
                </c:pt>
                <c:pt idx="1007">
                  <c:v>3.5979999999999998E-2</c:v>
                </c:pt>
                <c:pt idx="1008">
                  <c:v>3.5999999999999997E-2</c:v>
                </c:pt>
                <c:pt idx="1009">
                  <c:v>3.6020000000000003E-2</c:v>
                </c:pt>
                <c:pt idx="1010">
                  <c:v>3.601E-2</c:v>
                </c:pt>
                <c:pt idx="1011">
                  <c:v>3.5970000000000002E-2</c:v>
                </c:pt>
                <c:pt idx="1012">
                  <c:v>3.5950000000000003E-2</c:v>
                </c:pt>
                <c:pt idx="1013">
                  <c:v>3.5950000000000003E-2</c:v>
                </c:pt>
                <c:pt idx="1014">
                  <c:v>3.5920000000000001E-2</c:v>
                </c:pt>
                <c:pt idx="1015">
                  <c:v>3.5869999999999999E-2</c:v>
                </c:pt>
                <c:pt idx="1016">
                  <c:v>3.5839999999999997E-2</c:v>
                </c:pt>
                <c:pt idx="1017">
                  <c:v>3.5810000000000002E-2</c:v>
                </c:pt>
                <c:pt idx="1018">
                  <c:v>3.576E-2</c:v>
                </c:pt>
                <c:pt idx="1019">
                  <c:v>3.5729999999999998E-2</c:v>
                </c:pt>
                <c:pt idx="1020">
                  <c:v>3.576E-2</c:v>
                </c:pt>
                <c:pt idx="1021">
                  <c:v>3.5790000000000002E-2</c:v>
                </c:pt>
                <c:pt idx="1022">
                  <c:v>3.5740000000000001E-2</c:v>
                </c:pt>
                <c:pt idx="1023">
                  <c:v>3.5650000000000001E-2</c:v>
                </c:pt>
                <c:pt idx="1024">
                  <c:v>3.5610000000000003E-2</c:v>
                </c:pt>
                <c:pt idx="1025">
                  <c:v>3.5619999999999999E-2</c:v>
                </c:pt>
                <c:pt idx="1026">
                  <c:v>3.5610000000000003E-2</c:v>
                </c:pt>
                <c:pt idx="1027">
                  <c:v>3.5589999999999997E-2</c:v>
                </c:pt>
                <c:pt idx="1028">
                  <c:v>3.5580000000000001E-2</c:v>
                </c:pt>
                <c:pt idx="1029">
                  <c:v>3.5549999999999998E-2</c:v>
                </c:pt>
                <c:pt idx="1030">
                  <c:v>3.5529999999999999E-2</c:v>
                </c:pt>
                <c:pt idx="1031">
                  <c:v>3.5529999999999999E-2</c:v>
                </c:pt>
                <c:pt idx="1032">
                  <c:v>3.551E-2</c:v>
                </c:pt>
                <c:pt idx="1033">
                  <c:v>3.5459999999999998E-2</c:v>
                </c:pt>
                <c:pt idx="1034">
                  <c:v>3.542E-2</c:v>
                </c:pt>
                <c:pt idx="1035">
                  <c:v>3.5389999999999998E-2</c:v>
                </c:pt>
                <c:pt idx="1036">
                  <c:v>3.5360000000000003E-2</c:v>
                </c:pt>
                <c:pt idx="1037">
                  <c:v>3.533E-2</c:v>
                </c:pt>
                <c:pt idx="1038">
                  <c:v>3.5279999999999999E-2</c:v>
                </c:pt>
                <c:pt idx="1039">
                  <c:v>3.5220000000000001E-2</c:v>
                </c:pt>
                <c:pt idx="1040">
                  <c:v>3.5220000000000001E-2</c:v>
                </c:pt>
                <c:pt idx="1041">
                  <c:v>3.5229999999999997E-2</c:v>
                </c:pt>
                <c:pt idx="1042">
                  <c:v>3.5209999999999998E-2</c:v>
                </c:pt>
                <c:pt idx="1043">
                  <c:v>3.517E-2</c:v>
                </c:pt>
                <c:pt idx="1044">
                  <c:v>3.5130000000000002E-2</c:v>
                </c:pt>
                <c:pt idx="1045">
                  <c:v>3.5099999999999999E-2</c:v>
                </c:pt>
                <c:pt idx="1046">
                  <c:v>3.5060000000000001E-2</c:v>
                </c:pt>
                <c:pt idx="1047">
                  <c:v>3.5040000000000002E-2</c:v>
                </c:pt>
                <c:pt idx="1048">
                  <c:v>3.5020000000000003E-2</c:v>
                </c:pt>
                <c:pt idx="1049">
                  <c:v>3.4979999999999997E-2</c:v>
                </c:pt>
                <c:pt idx="1050">
                  <c:v>3.492E-2</c:v>
                </c:pt>
                <c:pt idx="1051">
                  <c:v>3.4889999999999997E-2</c:v>
                </c:pt>
                <c:pt idx="1052">
                  <c:v>3.4889999999999997E-2</c:v>
                </c:pt>
                <c:pt idx="1053">
                  <c:v>3.4889999999999997E-2</c:v>
                </c:pt>
                <c:pt idx="1054">
                  <c:v>3.4849999999999999E-2</c:v>
                </c:pt>
                <c:pt idx="1055">
                  <c:v>3.4810000000000001E-2</c:v>
                </c:pt>
                <c:pt idx="1056">
                  <c:v>3.4770000000000002E-2</c:v>
                </c:pt>
                <c:pt idx="1057">
                  <c:v>3.474E-2</c:v>
                </c:pt>
                <c:pt idx="1058">
                  <c:v>3.4709999999999998E-2</c:v>
                </c:pt>
                <c:pt idx="1059">
                  <c:v>3.4660000000000003E-2</c:v>
                </c:pt>
                <c:pt idx="1060">
                  <c:v>3.4619999999999998E-2</c:v>
                </c:pt>
                <c:pt idx="1061">
                  <c:v>3.4569999999999997E-2</c:v>
                </c:pt>
                <c:pt idx="1062">
                  <c:v>3.4529999999999998E-2</c:v>
                </c:pt>
                <c:pt idx="1063">
                  <c:v>3.4509999999999999E-2</c:v>
                </c:pt>
                <c:pt idx="1064">
                  <c:v>3.4500000000000003E-2</c:v>
                </c:pt>
                <c:pt idx="1065">
                  <c:v>3.4479999999999997E-2</c:v>
                </c:pt>
                <c:pt idx="1066">
                  <c:v>3.4459999999999998E-2</c:v>
                </c:pt>
                <c:pt idx="1067">
                  <c:v>3.4439999999999998E-2</c:v>
                </c:pt>
                <c:pt idx="1068">
                  <c:v>3.4389999999999997E-2</c:v>
                </c:pt>
                <c:pt idx="1069">
                  <c:v>3.4320000000000003E-2</c:v>
                </c:pt>
                <c:pt idx="1070">
                  <c:v>3.4270000000000002E-2</c:v>
                </c:pt>
                <c:pt idx="1071">
                  <c:v>3.4279999999999998E-2</c:v>
                </c:pt>
                <c:pt idx="1072">
                  <c:v>3.4279999999999998E-2</c:v>
                </c:pt>
                <c:pt idx="1073">
                  <c:v>3.4229999999999997E-2</c:v>
                </c:pt>
                <c:pt idx="1074">
                  <c:v>3.4160000000000003E-2</c:v>
                </c:pt>
                <c:pt idx="1075">
                  <c:v>3.4169999999999999E-2</c:v>
                </c:pt>
                <c:pt idx="1076">
                  <c:v>3.4169999999999999E-2</c:v>
                </c:pt>
                <c:pt idx="1077">
                  <c:v>3.4119999999999998E-2</c:v>
                </c:pt>
                <c:pt idx="1078">
                  <c:v>3.4049999999999997E-2</c:v>
                </c:pt>
                <c:pt idx="1079">
                  <c:v>3.4000000000000002E-2</c:v>
                </c:pt>
                <c:pt idx="1080">
                  <c:v>3.3939999999999998E-2</c:v>
                </c:pt>
                <c:pt idx="1081">
                  <c:v>3.3869999999999997E-2</c:v>
                </c:pt>
                <c:pt idx="1082">
                  <c:v>3.3829999999999999E-2</c:v>
                </c:pt>
                <c:pt idx="1083">
                  <c:v>3.3820000000000003E-2</c:v>
                </c:pt>
                <c:pt idx="1084">
                  <c:v>3.3799999999999997E-2</c:v>
                </c:pt>
                <c:pt idx="1085">
                  <c:v>3.3759999999999998E-2</c:v>
                </c:pt>
                <c:pt idx="1086">
                  <c:v>3.372E-2</c:v>
                </c:pt>
                <c:pt idx="1087">
                  <c:v>3.3680000000000002E-2</c:v>
                </c:pt>
                <c:pt idx="1088">
                  <c:v>3.363E-2</c:v>
                </c:pt>
                <c:pt idx="1089">
                  <c:v>3.3599999999999998E-2</c:v>
                </c:pt>
                <c:pt idx="1090">
                  <c:v>3.3590000000000002E-2</c:v>
                </c:pt>
                <c:pt idx="1091">
                  <c:v>3.3570000000000003E-2</c:v>
                </c:pt>
                <c:pt idx="1092">
                  <c:v>3.3529999999999997E-2</c:v>
                </c:pt>
                <c:pt idx="1093">
                  <c:v>3.347E-2</c:v>
                </c:pt>
                <c:pt idx="1094">
                  <c:v>3.3399999999999999E-2</c:v>
                </c:pt>
                <c:pt idx="1095">
                  <c:v>3.3329999999999999E-2</c:v>
                </c:pt>
                <c:pt idx="1096">
                  <c:v>3.329E-2</c:v>
                </c:pt>
                <c:pt idx="1097">
                  <c:v>3.3239999999999999E-2</c:v>
                </c:pt>
                <c:pt idx="1098">
                  <c:v>3.3210000000000003E-2</c:v>
                </c:pt>
                <c:pt idx="1099">
                  <c:v>3.3180000000000001E-2</c:v>
                </c:pt>
                <c:pt idx="1100">
                  <c:v>3.3140000000000003E-2</c:v>
                </c:pt>
                <c:pt idx="1101">
                  <c:v>3.3110000000000001E-2</c:v>
                </c:pt>
                <c:pt idx="1102">
                  <c:v>3.3079999999999998E-2</c:v>
                </c:pt>
                <c:pt idx="1103">
                  <c:v>3.3020000000000001E-2</c:v>
                </c:pt>
                <c:pt idx="1104">
                  <c:v>3.2969999999999999E-2</c:v>
                </c:pt>
                <c:pt idx="1105">
                  <c:v>3.2939999999999997E-2</c:v>
                </c:pt>
                <c:pt idx="1106">
                  <c:v>3.2910000000000002E-2</c:v>
                </c:pt>
                <c:pt idx="1107">
                  <c:v>3.286E-2</c:v>
                </c:pt>
                <c:pt idx="1108">
                  <c:v>3.2809999999999999E-2</c:v>
                </c:pt>
                <c:pt idx="1109">
                  <c:v>3.2779999999999997E-2</c:v>
                </c:pt>
                <c:pt idx="1110">
                  <c:v>3.2770000000000001E-2</c:v>
                </c:pt>
                <c:pt idx="1111">
                  <c:v>3.2759999999999997E-2</c:v>
                </c:pt>
                <c:pt idx="1112">
                  <c:v>3.2730000000000002E-2</c:v>
                </c:pt>
                <c:pt idx="1113">
                  <c:v>3.2689999999999997E-2</c:v>
                </c:pt>
                <c:pt idx="1114">
                  <c:v>3.2629999999999999E-2</c:v>
                </c:pt>
                <c:pt idx="1115">
                  <c:v>3.2590000000000001E-2</c:v>
                </c:pt>
                <c:pt idx="1116">
                  <c:v>3.2550000000000003E-2</c:v>
                </c:pt>
                <c:pt idx="1117">
                  <c:v>3.252E-2</c:v>
                </c:pt>
                <c:pt idx="1118">
                  <c:v>3.2509999999999997E-2</c:v>
                </c:pt>
                <c:pt idx="1119">
                  <c:v>3.2469999999999999E-2</c:v>
                </c:pt>
                <c:pt idx="1120">
                  <c:v>3.2419999999999997E-2</c:v>
                </c:pt>
                <c:pt idx="1121">
                  <c:v>3.2370000000000003E-2</c:v>
                </c:pt>
                <c:pt idx="1122">
                  <c:v>3.2309999999999998E-2</c:v>
                </c:pt>
                <c:pt idx="1123">
                  <c:v>3.2239999999999998E-2</c:v>
                </c:pt>
                <c:pt idx="1124">
                  <c:v>3.218E-2</c:v>
                </c:pt>
                <c:pt idx="1125">
                  <c:v>3.2160000000000001E-2</c:v>
                </c:pt>
                <c:pt idx="1126">
                  <c:v>3.2169999999999997E-2</c:v>
                </c:pt>
                <c:pt idx="1127">
                  <c:v>3.2140000000000002E-2</c:v>
                </c:pt>
                <c:pt idx="1128">
                  <c:v>3.2079999999999997E-2</c:v>
                </c:pt>
                <c:pt idx="1129">
                  <c:v>3.202E-2</c:v>
                </c:pt>
                <c:pt idx="1130">
                  <c:v>3.1980000000000001E-2</c:v>
                </c:pt>
                <c:pt idx="1131">
                  <c:v>3.1949999999999999E-2</c:v>
                </c:pt>
                <c:pt idx="1132">
                  <c:v>3.1919999999999997E-2</c:v>
                </c:pt>
                <c:pt idx="1133">
                  <c:v>3.1879999999999999E-2</c:v>
                </c:pt>
                <c:pt idx="1134">
                  <c:v>3.1820000000000001E-2</c:v>
                </c:pt>
                <c:pt idx="1135">
                  <c:v>3.175E-2</c:v>
                </c:pt>
                <c:pt idx="1136">
                  <c:v>3.1710000000000002E-2</c:v>
                </c:pt>
                <c:pt idx="1137">
                  <c:v>3.1690000000000003E-2</c:v>
                </c:pt>
                <c:pt idx="1138">
                  <c:v>3.1660000000000001E-2</c:v>
                </c:pt>
                <c:pt idx="1139">
                  <c:v>3.1609999999999999E-2</c:v>
                </c:pt>
                <c:pt idx="1140">
                  <c:v>3.1579999999999997E-2</c:v>
                </c:pt>
                <c:pt idx="1141">
                  <c:v>3.1570000000000001E-2</c:v>
                </c:pt>
                <c:pt idx="1142">
                  <c:v>3.1539999999999999E-2</c:v>
                </c:pt>
                <c:pt idx="1143">
                  <c:v>3.15E-2</c:v>
                </c:pt>
                <c:pt idx="1144">
                  <c:v>3.1440000000000003E-2</c:v>
                </c:pt>
                <c:pt idx="1145">
                  <c:v>3.1390000000000001E-2</c:v>
                </c:pt>
                <c:pt idx="1146">
                  <c:v>3.1350000000000003E-2</c:v>
                </c:pt>
                <c:pt idx="1147">
                  <c:v>3.1280000000000002E-2</c:v>
                </c:pt>
                <c:pt idx="1148">
                  <c:v>3.1230000000000001E-2</c:v>
                </c:pt>
                <c:pt idx="1149">
                  <c:v>3.1199999999999999E-2</c:v>
                </c:pt>
                <c:pt idx="1150">
                  <c:v>3.116E-2</c:v>
                </c:pt>
                <c:pt idx="1151">
                  <c:v>3.1130000000000001E-2</c:v>
                </c:pt>
                <c:pt idx="1152">
                  <c:v>3.1109999999999999E-2</c:v>
                </c:pt>
                <c:pt idx="1153">
                  <c:v>3.109E-2</c:v>
                </c:pt>
                <c:pt idx="1154">
                  <c:v>3.1040000000000002E-2</c:v>
                </c:pt>
                <c:pt idx="1155">
                  <c:v>3.0960000000000001E-2</c:v>
                </c:pt>
                <c:pt idx="1156">
                  <c:v>3.0929999999999999E-2</c:v>
                </c:pt>
                <c:pt idx="1157">
                  <c:v>3.092E-2</c:v>
                </c:pt>
                <c:pt idx="1158">
                  <c:v>3.091E-2</c:v>
                </c:pt>
                <c:pt idx="1159">
                  <c:v>3.0870000000000002E-2</c:v>
                </c:pt>
                <c:pt idx="1160">
                  <c:v>3.0810000000000001E-2</c:v>
                </c:pt>
                <c:pt idx="1161">
                  <c:v>3.0759999999999999E-2</c:v>
                </c:pt>
                <c:pt idx="1162">
                  <c:v>3.0720000000000001E-2</c:v>
                </c:pt>
                <c:pt idx="1163">
                  <c:v>3.0669999999999999E-2</c:v>
                </c:pt>
                <c:pt idx="1164">
                  <c:v>3.0609999999999998E-2</c:v>
                </c:pt>
                <c:pt idx="1165">
                  <c:v>3.057E-2</c:v>
                </c:pt>
                <c:pt idx="1166">
                  <c:v>3.0550000000000001E-2</c:v>
                </c:pt>
                <c:pt idx="1167">
                  <c:v>3.0540000000000001E-2</c:v>
                </c:pt>
                <c:pt idx="1168">
                  <c:v>3.0509999999999999E-2</c:v>
                </c:pt>
                <c:pt idx="1169">
                  <c:v>3.0470000000000001E-2</c:v>
                </c:pt>
                <c:pt idx="1170">
                  <c:v>3.04E-2</c:v>
                </c:pt>
                <c:pt idx="1171">
                  <c:v>3.0339999999999999E-2</c:v>
                </c:pt>
                <c:pt idx="1172">
                  <c:v>3.032E-2</c:v>
                </c:pt>
                <c:pt idx="1173">
                  <c:v>3.031E-2</c:v>
                </c:pt>
                <c:pt idx="1174">
                  <c:v>3.0300000000000001E-2</c:v>
                </c:pt>
                <c:pt idx="1175">
                  <c:v>3.0259999999999999E-2</c:v>
                </c:pt>
                <c:pt idx="1176">
                  <c:v>3.022E-2</c:v>
                </c:pt>
                <c:pt idx="1177">
                  <c:v>3.0179999999999998E-2</c:v>
                </c:pt>
                <c:pt idx="1178">
                  <c:v>3.0130000000000001E-2</c:v>
                </c:pt>
                <c:pt idx="1179">
                  <c:v>3.007E-2</c:v>
                </c:pt>
                <c:pt idx="1180">
                  <c:v>0.03</c:v>
                </c:pt>
                <c:pt idx="1181">
                  <c:v>2.997E-2</c:v>
                </c:pt>
                <c:pt idx="1182">
                  <c:v>2.9940000000000001E-2</c:v>
                </c:pt>
                <c:pt idx="1183">
                  <c:v>2.9909999999999999E-2</c:v>
                </c:pt>
                <c:pt idx="1184">
                  <c:v>2.988E-2</c:v>
                </c:pt>
                <c:pt idx="1185">
                  <c:v>2.9860000000000001E-2</c:v>
                </c:pt>
                <c:pt idx="1186">
                  <c:v>2.9839999999999998E-2</c:v>
                </c:pt>
                <c:pt idx="1187">
                  <c:v>2.9819999999999999E-2</c:v>
                </c:pt>
                <c:pt idx="1188">
                  <c:v>2.981E-2</c:v>
                </c:pt>
                <c:pt idx="1189">
                  <c:v>2.9790000000000001E-2</c:v>
                </c:pt>
                <c:pt idx="1190">
                  <c:v>2.9739999999999999E-2</c:v>
                </c:pt>
                <c:pt idx="1191">
                  <c:v>2.9690000000000001E-2</c:v>
                </c:pt>
                <c:pt idx="1192">
                  <c:v>2.9649999999999999E-2</c:v>
                </c:pt>
                <c:pt idx="1193">
                  <c:v>2.9610000000000001E-2</c:v>
                </c:pt>
                <c:pt idx="1194">
                  <c:v>2.9559999999999999E-2</c:v>
                </c:pt>
                <c:pt idx="1195">
                  <c:v>2.9520000000000001E-2</c:v>
                </c:pt>
                <c:pt idx="1196">
                  <c:v>2.9489999999999999E-2</c:v>
                </c:pt>
                <c:pt idx="1197">
                  <c:v>2.9430000000000001E-2</c:v>
                </c:pt>
                <c:pt idx="1198">
                  <c:v>2.9389999999999999E-2</c:v>
                </c:pt>
                <c:pt idx="1199">
                  <c:v>2.9389999999999999E-2</c:v>
                </c:pt>
                <c:pt idx="1200">
                  <c:v>2.9389999999999999E-2</c:v>
                </c:pt>
                <c:pt idx="1201">
                  <c:v>2.9350000000000001E-2</c:v>
                </c:pt>
                <c:pt idx="1202">
                  <c:v>2.93E-2</c:v>
                </c:pt>
                <c:pt idx="1203">
                  <c:v>2.9260000000000001E-2</c:v>
                </c:pt>
                <c:pt idx="1204">
                  <c:v>2.9229999999999999E-2</c:v>
                </c:pt>
                <c:pt idx="1205">
                  <c:v>2.9219999999999999E-2</c:v>
                </c:pt>
                <c:pt idx="1206">
                  <c:v>2.921E-2</c:v>
                </c:pt>
                <c:pt idx="1207">
                  <c:v>2.92E-2</c:v>
                </c:pt>
                <c:pt idx="1208">
                  <c:v>2.9180000000000001E-2</c:v>
                </c:pt>
                <c:pt idx="1209">
                  <c:v>2.9139999999999999E-2</c:v>
                </c:pt>
                <c:pt idx="1210">
                  <c:v>2.9080000000000002E-2</c:v>
                </c:pt>
                <c:pt idx="1211">
                  <c:v>2.903E-2</c:v>
                </c:pt>
                <c:pt idx="1212">
                  <c:v>2.9000000000000001E-2</c:v>
                </c:pt>
                <c:pt idx="1213">
                  <c:v>2.8969999999999999E-2</c:v>
                </c:pt>
                <c:pt idx="1214">
                  <c:v>2.894E-2</c:v>
                </c:pt>
                <c:pt idx="1215">
                  <c:v>2.8920000000000001E-2</c:v>
                </c:pt>
                <c:pt idx="1216">
                  <c:v>2.8899999999999999E-2</c:v>
                </c:pt>
                <c:pt idx="1217">
                  <c:v>2.887E-2</c:v>
                </c:pt>
                <c:pt idx="1218">
                  <c:v>2.8830000000000001E-2</c:v>
                </c:pt>
                <c:pt idx="1219">
                  <c:v>2.8830000000000001E-2</c:v>
                </c:pt>
                <c:pt idx="1220">
                  <c:v>2.8840000000000001E-2</c:v>
                </c:pt>
                <c:pt idx="1221">
                  <c:v>2.8830000000000001E-2</c:v>
                </c:pt>
                <c:pt idx="1222">
                  <c:v>2.877E-2</c:v>
                </c:pt>
                <c:pt idx="1223">
                  <c:v>2.87E-2</c:v>
                </c:pt>
                <c:pt idx="1224">
                  <c:v>2.8660000000000001E-2</c:v>
                </c:pt>
                <c:pt idx="1225">
                  <c:v>2.8649999999999998E-2</c:v>
                </c:pt>
                <c:pt idx="1226">
                  <c:v>2.8660000000000001E-2</c:v>
                </c:pt>
                <c:pt idx="1227">
                  <c:v>2.8649999999999998E-2</c:v>
                </c:pt>
                <c:pt idx="1228">
                  <c:v>2.861E-2</c:v>
                </c:pt>
                <c:pt idx="1229">
                  <c:v>2.8580000000000001E-2</c:v>
                </c:pt>
                <c:pt idx="1230">
                  <c:v>2.8559999999999999E-2</c:v>
                </c:pt>
                <c:pt idx="1231">
                  <c:v>2.853E-2</c:v>
                </c:pt>
                <c:pt idx="1232">
                  <c:v>2.8500000000000001E-2</c:v>
                </c:pt>
                <c:pt idx="1233">
                  <c:v>2.8469999999999999E-2</c:v>
                </c:pt>
                <c:pt idx="1234">
                  <c:v>2.8459999999999999E-2</c:v>
                </c:pt>
                <c:pt idx="1235">
                  <c:v>2.845E-2</c:v>
                </c:pt>
                <c:pt idx="1236">
                  <c:v>2.8400000000000002E-2</c:v>
                </c:pt>
                <c:pt idx="1237">
                  <c:v>2.835E-2</c:v>
                </c:pt>
                <c:pt idx="1238">
                  <c:v>2.8330000000000001E-2</c:v>
                </c:pt>
                <c:pt idx="1239">
                  <c:v>2.8340000000000001E-2</c:v>
                </c:pt>
                <c:pt idx="1240">
                  <c:v>2.835E-2</c:v>
                </c:pt>
                <c:pt idx="1241">
                  <c:v>2.8330000000000001E-2</c:v>
                </c:pt>
                <c:pt idx="1242">
                  <c:v>2.828E-2</c:v>
                </c:pt>
                <c:pt idx="1243">
                  <c:v>2.8209999999999999E-2</c:v>
                </c:pt>
                <c:pt idx="1244">
                  <c:v>2.8150000000000001E-2</c:v>
                </c:pt>
                <c:pt idx="1245">
                  <c:v>2.8139999999999998E-2</c:v>
                </c:pt>
                <c:pt idx="1246">
                  <c:v>2.8160000000000001E-2</c:v>
                </c:pt>
                <c:pt idx="1247">
                  <c:v>2.8170000000000001E-2</c:v>
                </c:pt>
                <c:pt idx="1248">
                  <c:v>2.8150000000000001E-2</c:v>
                </c:pt>
                <c:pt idx="1249">
                  <c:v>2.8150000000000001E-2</c:v>
                </c:pt>
                <c:pt idx="1250">
                  <c:v>2.8150000000000001E-2</c:v>
                </c:pt>
                <c:pt idx="1251">
                  <c:v>2.8119999999999999E-2</c:v>
                </c:pt>
                <c:pt idx="1252">
                  <c:v>2.8080000000000001E-2</c:v>
                </c:pt>
                <c:pt idx="1253">
                  <c:v>2.8039999999999999E-2</c:v>
                </c:pt>
                <c:pt idx="1254">
                  <c:v>2.802E-2</c:v>
                </c:pt>
                <c:pt idx="1255">
                  <c:v>2.8000000000000001E-2</c:v>
                </c:pt>
                <c:pt idx="1256">
                  <c:v>2.7980000000000001E-2</c:v>
                </c:pt>
                <c:pt idx="1257">
                  <c:v>2.7949999999999999E-2</c:v>
                </c:pt>
                <c:pt idx="1258">
                  <c:v>2.794E-2</c:v>
                </c:pt>
                <c:pt idx="1259">
                  <c:v>2.7949999999999999E-2</c:v>
                </c:pt>
                <c:pt idx="1260">
                  <c:v>2.792E-2</c:v>
                </c:pt>
                <c:pt idx="1261">
                  <c:v>2.7900000000000001E-2</c:v>
                </c:pt>
                <c:pt idx="1262">
                  <c:v>2.7910000000000001E-2</c:v>
                </c:pt>
                <c:pt idx="1263">
                  <c:v>2.7910000000000001E-2</c:v>
                </c:pt>
                <c:pt idx="1264">
                  <c:v>2.7879999999999999E-2</c:v>
                </c:pt>
                <c:pt idx="1265">
                  <c:v>2.7859999999999999E-2</c:v>
                </c:pt>
                <c:pt idx="1266">
                  <c:v>2.784E-2</c:v>
                </c:pt>
                <c:pt idx="1267">
                  <c:v>2.7820000000000001E-2</c:v>
                </c:pt>
                <c:pt idx="1268">
                  <c:v>2.7789999999999999E-2</c:v>
                </c:pt>
                <c:pt idx="1269">
                  <c:v>2.777E-2</c:v>
                </c:pt>
                <c:pt idx="1270">
                  <c:v>2.775E-2</c:v>
                </c:pt>
                <c:pt idx="1271">
                  <c:v>2.7720000000000002E-2</c:v>
                </c:pt>
                <c:pt idx="1272">
                  <c:v>2.7689999999999999E-2</c:v>
                </c:pt>
                <c:pt idx="1273">
                  <c:v>2.768E-2</c:v>
                </c:pt>
                <c:pt idx="1274">
                  <c:v>2.7660000000000001E-2</c:v>
                </c:pt>
                <c:pt idx="1275">
                  <c:v>2.7629999999999998E-2</c:v>
                </c:pt>
                <c:pt idx="1276">
                  <c:v>2.7619999999999999E-2</c:v>
                </c:pt>
                <c:pt idx="1277">
                  <c:v>2.7640000000000001E-2</c:v>
                </c:pt>
                <c:pt idx="1278">
                  <c:v>2.7629999999999998E-2</c:v>
                </c:pt>
                <c:pt idx="1279">
                  <c:v>2.7609999999999999E-2</c:v>
                </c:pt>
                <c:pt idx="1280">
                  <c:v>2.759E-2</c:v>
                </c:pt>
                <c:pt idx="1281">
                  <c:v>2.758E-2</c:v>
                </c:pt>
                <c:pt idx="1282">
                  <c:v>2.758E-2</c:v>
                </c:pt>
                <c:pt idx="1283">
                  <c:v>2.7560000000000001E-2</c:v>
                </c:pt>
                <c:pt idx="1284">
                  <c:v>2.7529999999999999E-2</c:v>
                </c:pt>
                <c:pt idx="1285">
                  <c:v>2.7519999999999999E-2</c:v>
                </c:pt>
                <c:pt idx="1286">
                  <c:v>2.7529999999999999E-2</c:v>
                </c:pt>
                <c:pt idx="1287">
                  <c:v>2.7529999999999999E-2</c:v>
                </c:pt>
                <c:pt idx="1288">
                  <c:v>2.7529999999999999E-2</c:v>
                </c:pt>
                <c:pt idx="1289">
                  <c:v>2.7529999999999999E-2</c:v>
                </c:pt>
                <c:pt idx="1290">
                  <c:v>2.7519999999999999E-2</c:v>
                </c:pt>
                <c:pt idx="1291">
                  <c:v>2.7480000000000001E-2</c:v>
                </c:pt>
                <c:pt idx="1292">
                  <c:v>2.7459999999999998E-2</c:v>
                </c:pt>
                <c:pt idx="1293">
                  <c:v>2.7459999999999998E-2</c:v>
                </c:pt>
                <c:pt idx="1294">
                  <c:v>2.7449999999999999E-2</c:v>
                </c:pt>
                <c:pt idx="1295">
                  <c:v>2.7439999999999999E-2</c:v>
                </c:pt>
                <c:pt idx="1296">
                  <c:v>2.7449999999999999E-2</c:v>
                </c:pt>
                <c:pt idx="1297">
                  <c:v>2.7470000000000001E-2</c:v>
                </c:pt>
                <c:pt idx="1298">
                  <c:v>2.7449999999999999E-2</c:v>
                </c:pt>
                <c:pt idx="1299">
                  <c:v>2.742E-2</c:v>
                </c:pt>
                <c:pt idx="1300">
                  <c:v>2.741E-2</c:v>
                </c:pt>
                <c:pt idx="1301">
                  <c:v>2.741E-2</c:v>
                </c:pt>
                <c:pt idx="1302">
                  <c:v>2.7380000000000002E-2</c:v>
                </c:pt>
                <c:pt idx="1303">
                  <c:v>2.7369999999999998E-2</c:v>
                </c:pt>
                <c:pt idx="1304">
                  <c:v>2.7369999999999998E-2</c:v>
                </c:pt>
                <c:pt idx="1305">
                  <c:v>2.7359999999999999E-2</c:v>
                </c:pt>
                <c:pt idx="1306">
                  <c:v>2.734E-2</c:v>
                </c:pt>
                <c:pt idx="1307">
                  <c:v>2.733E-2</c:v>
                </c:pt>
                <c:pt idx="1308">
                  <c:v>2.7320000000000001E-2</c:v>
                </c:pt>
                <c:pt idx="1309">
                  <c:v>2.7320000000000001E-2</c:v>
                </c:pt>
                <c:pt idx="1310">
                  <c:v>2.733E-2</c:v>
                </c:pt>
                <c:pt idx="1311">
                  <c:v>2.734E-2</c:v>
                </c:pt>
                <c:pt idx="1312">
                  <c:v>2.734E-2</c:v>
                </c:pt>
                <c:pt idx="1313">
                  <c:v>2.7310000000000001E-2</c:v>
                </c:pt>
                <c:pt idx="1314">
                  <c:v>2.7279999999999999E-2</c:v>
                </c:pt>
                <c:pt idx="1315">
                  <c:v>2.726E-2</c:v>
                </c:pt>
                <c:pt idx="1316">
                  <c:v>2.7279999999999999E-2</c:v>
                </c:pt>
                <c:pt idx="1317">
                  <c:v>2.7289999999999998E-2</c:v>
                </c:pt>
                <c:pt idx="1318">
                  <c:v>2.7269999999999999E-2</c:v>
                </c:pt>
                <c:pt idx="1319">
                  <c:v>2.726E-2</c:v>
                </c:pt>
                <c:pt idx="1320">
                  <c:v>2.726E-2</c:v>
                </c:pt>
                <c:pt idx="1321">
                  <c:v>2.726E-2</c:v>
                </c:pt>
                <c:pt idx="1322">
                  <c:v>2.725E-2</c:v>
                </c:pt>
                <c:pt idx="1323">
                  <c:v>2.726E-2</c:v>
                </c:pt>
                <c:pt idx="1324">
                  <c:v>2.7269999999999999E-2</c:v>
                </c:pt>
                <c:pt idx="1325">
                  <c:v>2.7269999999999999E-2</c:v>
                </c:pt>
                <c:pt idx="1326">
                  <c:v>2.726E-2</c:v>
                </c:pt>
                <c:pt idx="1327">
                  <c:v>2.726E-2</c:v>
                </c:pt>
                <c:pt idx="1328">
                  <c:v>2.726E-2</c:v>
                </c:pt>
                <c:pt idx="1329">
                  <c:v>2.724E-2</c:v>
                </c:pt>
                <c:pt idx="1330">
                  <c:v>2.7220000000000001E-2</c:v>
                </c:pt>
                <c:pt idx="1331">
                  <c:v>2.7220000000000001E-2</c:v>
                </c:pt>
                <c:pt idx="1332">
                  <c:v>2.725E-2</c:v>
                </c:pt>
                <c:pt idx="1333">
                  <c:v>2.7269999999999999E-2</c:v>
                </c:pt>
                <c:pt idx="1334">
                  <c:v>2.7269999999999999E-2</c:v>
                </c:pt>
                <c:pt idx="1335">
                  <c:v>2.7269999999999999E-2</c:v>
                </c:pt>
                <c:pt idx="1336">
                  <c:v>2.725E-2</c:v>
                </c:pt>
                <c:pt idx="1337">
                  <c:v>2.7220000000000001E-2</c:v>
                </c:pt>
                <c:pt idx="1338">
                  <c:v>2.7189999999999999E-2</c:v>
                </c:pt>
                <c:pt idx="1339">
                  <c:v>2.7220000000000001E-2</c:v>
                </c:pt>
                <c:pt idx="1340">
                  <c:v>2.725E-2</c:v>
                </c:pt>
                <c:pt idx="1341">
                  <c:v>2.726E-2</c:v>
                </c:pt>
                <c:pt idx="1342">
                  <c:v>2.724E-2</c:v>
                </c:pt>
                <c:pt idx="1343">
                  <c:v>2.7230000000000001E-2</c:v>
                </c:pt>
                <c:pt idx="1344">
                  <c:v>2.7230000000000001E-2</c:v>
                </c:pt>
                <c:pt idx="1345">
                  <c:v>2.7220000000000001E-2</c:v>
                </c:pt>
                <c:pt idx="1346">
                  <c:v>2.7220000000000001E-2</c:v>
                </c:pt>
                <c:pt idx="1347">
                  <c:v>2.724E-2</c:v>
                </c:pt>
                <c:pt idx="1348">
                  <c:v>2.725E-2</c:v>
                </c:pt>
                <c:pt idx="1349">
                  <c:v>2.724E-2</c:v>
                </c:pt>
                <c:pt idx="1350">
                  <c:v>2.724E-2</c:v>
                </c:pt>
                <c:pt idx="1351">
                  <c:v>2.724E-2</c:v>
                </c:pt>
                <c:pt idx="1352">
                  <c:v>2.7230000000000001E-2</c:v>
                </c:pt>
                <c:pt idx="1353">
                  <c:v>2.7230000000000001E-2</c:v>
                </c:pt>
                <c:pt idx="1354">
                  <c:v>2.726E-2</c:v>
                </c:pt>
                <c:pt idx="1355">
                  <c:v>2.7289999999999998E-2</c:v>
                </c:pt>
                <c:pt idx="1356">
                  <c:v>2.7289999999999998E-2</c:v>
                </c:pt>
                <c:pt idx="1357">
                  <c:v>2.7269999999999999E-2</c:v>
                </c:pt>
                <c:pt idx="1358">
                  <c:v>2.7269999999999999E-2</c:v>
                </c:pt>
                <c:pt idx="1359">
                  <c:v>2.7289999999999998E-2</c:v>
                </c:pt>
                <c:pt idx="1360">
                  <c:v>2.7300000000000001E-2</c:v>
                </c:pt>
                <c:pt idx="1361">
                  <c:v>2.7279999999999999E-2</c:v>
                </c:pt>
                <c:pt idx="1362">
                  <c:v>2.726E-2</c:v>
                </c:pt>
                <c:pt idx="1363">
                  <c:v>2.725E-2</c:v>
                </c:pt>
                <c:pt idx="1364">
                  <c:v>2.726E-2</c:v>
                </c:pt>
                <c:pt idx="1365">
                  <c:v>2.7269999999999999E-2</c:v>
                </c:pt>
                <c:pt idx="1366">
                  <c:v>2.7300000000000001E-2</c:v>
                </c:pt>
                <c:pt idx="1367">
                  <c:v>2.733E-2</c:v>
                </c:pt>
                <c:pt idx="1368">
                  <c:v>2.7320000000000001E-2</c:v>
                </c:pt>
                <c:pt idx="1369">
                  <c:v>2.7310000000000001E-2</c:v>
                </c:pt>
                <c:pt idx="1370">
                  <c:v>2.733E-2</c:v>
                </c:pt>
                <c:pt idx="1371">
                  <c:v>2.733E-2</c:v>
                </c:pt>
                <c:pt idx="1372">
                  <c:v>2.7310000000000001E-2</c:v>
                </c:pt>
                <c:pt idx="1373">
                  <c:v>2.7310000000000001E-2</c:v>
                </c:pt>
                <c:pt idx="1374">
                  <c:v>2.734E-2</c:v>
                </c:pt>
                <c:pt idx="1375">
                  <c:v>2.734E-2</c:v>
                </c:pt>
                <c:pt idx="1376">
                  <c:v>2.733E-2</c:v>
                </c:pt>
                <c:pt idx="1377">
                  <c:v>2.7320000000000001E-2</c:v>
                </c:pt>
                <c:pt idx="1378">
                  <c:v>2.7359999999999999E-2</c:v>
                </c:pt>
                <c:pt idx="1379">
                  <c:v>2.7390000000000001E-2</c:v>
                </c:pt>
                <c:pt idx="1380">
                  <c:v>2.7369999999999998E-2</c:v>
                </c:pt>
                <c:pt idx="1381">
                  <c:v>2.734E-2</c:v>
                </c:pt>
                <c:pt idx="1382">
                  <c:v>2.7359999999999999E-2</c:v>
                </c:pt>
                <c:pt idx="1383">
                  <c:v>2.7390000000000001E-2</c:v>
                </c:pt>
                <c:pt idx="1384">
                  <c:v>2.741E-2</c:v>
                </c:pt>
                <c:pt idx="1385">
                  <c:v>2.742E-2</c:v>
                </c:pt>
                <c:pt idx="1386">
                  <c:v>2.743E-2</c:v>
                </c:pt>
                <c:pt idx="1387">
                  <c:v>2.7439999999999999E-2</c:v>
                </c:pt>
                <c:pt idx="1388">
                  <c:v>2.7449999999999999E-2</c:v>
                </c:pt>
                <c:pt idx="1389">
                  <c:v>2.7470000000000001E-2</c:v>
                </c:pt>
                <c:pt idx="1390">
                  <c:v>2.751E-2</c:v>
                </c:pt>
                <c:pt idx="1391">
                  <c:v>2.7519999999999999E-2</c:v>
                </c:pt>
                <c:pt idx="1392">
                  <c:v>2.7529999999999999E-2</c:v>
                </c:pt>
                <c:pt idx="1393">
                  <c:v>2.7560000000000001E-2</c:v>
                </c:pt>
                <c:pt idx="1394">
                  <c:v>2.759E-2</c:v>
                </c:pt>
                <c:pt idx="1395">
                  <c:v>2.759E-2</c:v>
                </c:pt>
                <c:pt idx="1396">
                  <c:v>2.758E-2</c:v>
                </c:pt>
                <c:pt idx="1397">
                  <c:v>2.759E-2</c:v>
                </c:pt>
                <c:pt idx="1398">
                  <c:v>2.759E-2</c:v>
                </c:pt>
                <c:pt idx="1399">
                  <c:v>2.7560000000000001E-2</c:v>
                </c:pt>
                <c:pt idx="1400">
                  <c:v>2.7560000000000001E-2</c:v>
                </c:pt>
                <c:pt idx="1401">
                  <c:v>2.76E-2</c:v>
                </c:pt>
                <c:pt idx="1402">
                  <c:v>2.7609999999999999E-2</c:v>
                </c:pt>
                <c:pt idx="1403">
                  <c:v>2.759E-2</c:v>
                </c:pt>
                <c:pt idx="1404">
                  <c:v>2.759E-2</c:v>
                </c:pt>
                <c:pt idx="1405">
                  <c:v>2.7619999999999999E-2</c:v>
                </c:pt>
                <c:pt idx="1406">
                  <c:v>2.7660000000000001E-2</c:v>
                </c:pt>
                <c:pt idx="1407">
                  <c:v>2.768E-2</c:v>
                </c:pt>
                <c:pt idx="1408">
                  <c:v>2.7699999999999999E-2</c:v>
                </c:pt>
                <c:pt idx="1409">
                  <c:v>2.7720000000000002E-2</c:v>
                </c:pt>
                <c:pt idx="1410">
                  <c:v>2.7730000000000001E-2</c:v>
                </c:pt>
                <c:pt idx="1411">
                  <c:v>2.7730000000000001E-2</c:v>
                </c:pt>
                <c:pt idx="1412">
                  <c:v>2.7720000000000002E-2</c:v>
                </c:pt>
                <c:pt idx="1413">
                  <c:v>2.7730000000000001E-2</c:v>
                </c:pt>
                <c:pt idx="1414">
                  <c:v>2.776E-2</c:v>
                </c:pt>
                <c:pt idx="1415">
                  <c:v>2.7789999999999999E-2</c:v>
                </c:pt>
                <c:pt idx="1416">
                  <c:v>2.7810000000000001E-2</c:v>
                </c:pt>
                <c:pt idx="1417">
                  <c:v>2.7830000000000001E-2</c:v>
                </c:pt>
                <c:pt idx="1418">
                  <c:v>2.784E-2</c:v>
                </c:pt>
                <c:pt idx="1419">
                  <c:v>2.785E-2</c:v>
                </c:pt>
                <c:pt idx="1420">
                  <c:v>2.7879999999999999E-2</c:v>
                </c:pt>
                <c:pt idx="1421">
                  <c:v>2.7910000000000001E-2</c:v>
                </c:pt>
                <c:pt idx="1422">
                  <c:v>2.792E-2</c:v>
                </c:pt>
                <c:pt idx="1423">
                  <c:v>2.793E-2</c:v>
                </c:pt>
                <c:pt idx="1424">
                  <c:v>2.7959999999999999E-2</c:v>
                </c:pt>
                <c:pt idx="1425">
                  <c:v>2.8000000000000001E-2</c:v>
                </c:pt>
                <c:pt idx="1426">
                  <c:v>2.801E-2</c:v>
                </c:pt>
                <c:pt idx="1427">
                  <c:v>2.802E-2</c:v>
                </c:pt>
                <c:pt idx="1428">
                  <c:v>2.8039999999999999E-2</c:v>
                </c:pt>
                <c:pt idx="1429">
                  <c:v>2.8039999999999999E-2</c:v>
                </c:pt>
                <c:pt idx="1430">
                  <c:v>2.8029999999999999E-2</c:v>
                </c:pt>
                <c:pt idx="1431">
                  <c:v>2.8049999999999999E-2</c:v>
                </c:pt>
                <c:pt idx="1432">
                  <c:v>2.811E-2</c:v>
                </c:pt>
                <c:pt idx="1433">
                  <c:v>2.8160000000000001E-2</c:v>
                </c:pt>
                <c:pt idx="1434">
                  <c:v>2.8160000000000001E-2</c:v>
                </c:pt>
                <c:pt idx="1435">
                  <c:v>2.8170000000000001E-2</c:v>
                </c:pt>
                <c:pt idx="1436">
                  <c:v>2.8199999999999999E-2</c:v>
                </c:pt>
                <c:pt idx="1437">
                  <c:v>2.8219999999999999E-2</c:v>
                </c:pt>
                <c:pt idx="1438">
                  <c:v>2.8219999999999999E-2</c:v>
                </c:pt>
                <c:pt idx="1439">
                  <c:v>2.8230000000000002E-2</c:v>
                </c:pt>
                <c:pt idx="1440">
                  <c:v>2.826E-2</c:v>
                </c:pt>
                <c:pt idx="1441">
                  <c:v>2.8299999999999999E-2</c:v>
                </c:pt>
                <c:pt idx="1442">
                  <c:v>2.8320000000000001E-2</c:v>
                </c:pt>
                <c:pt idx="1443">
                  <c:v>2.8330000000000001E-2</c:v>
                </c:pt>
                <c:pt idx="1444">
                  <c:v>2.8369999999999999E-2</c:v>
                </c:pt>
                <c:pt idx="1445">
                  <c:v>2.8410000000000001E-2</c:v>
                </c:pt>
                <c:pt idx="1446">
                  <c:v>2.8420000000000001E-2</c:v>
                </c:pt>
                <c:pt idx="1447">
                  <c:v>2.844E-2</c:v>
                </c:pt>
                <c:pt idx="1448">
                  <c:v>2.8459999999999999E-2</c:v>
                </c:pt>
                <c:pt idx="1449">
                  <c:v>2.8469999999999999E-2</c:v>
                </c:pt>
                <c:pt idx="1450">
                  <c:v>2.8479999999999998E-2</c:v>
                </c:pt>
                <c:pt idx="1451">
                  <c:v>2.852E-2</c:v>
                </c:pt>
                <c:pt idx="1452">
                  <c:v>2.8559999999999999E-2</c:v>
                </c:pt>
                <c:pt idx="1453">
                  <c:v>2.8570000000000002E-2</c:v>
                </c:pt>
                <c:pt idx="1454">
                  <c:v>2.8590000000000001E-2</c:v>
                </c:pt>
                <c:pt idx="1455">
                  <c:v>2.8629999999999999E-2</c:v>
                </c:pt>
                <c:pt idx="1456">
                  <c:v>2.8670000000000001E-2</c:v>
                </c:pt>
                <c:pt idx="1457">
                  <c:v>2.869E-2</c:v>
                </c:pt>
                <c:pt idx="1458">
                  <c:v>2.8729999999999999E-2</c:v>
                </c:pt>
                <c:pt idx="1459">
                  <c:v>2.879E-2</c:v>
                </c:pt>
                <c:pt idx="1460">
                  <c:v>2.8830000000000001E-2</c:v>
                </c:pt>
                <c:pt idx="1461">
                  <c:v>2.8830000000000001E-2</c:v>
                </c:pt>
                <c:pt idx="1462">
                  <c:v>2.8819999999999998E-2</c:v>
                </c:pt>
                <c:pt idx="1463">
                  <c:v>2.8840000000000001E-2</c:v>
                </c:pt>
                <c:pt idx="1464">
                  <c:v>2.8889999999999999E-2</c:v>
                </c:pt>
                <c:pt idx="1465">
                  <c:v>2.8930000000000001E-2</c:v>
                </c:pt>
                <c:pt idx="1466">
                  <c:v>2.895E-2</c:v>
                </c:pt>
                <c:pt idx="1467">
                  <c:v>2.8989999999999998E-2</c:v>
                </c:pt>
                <c:pt idx="1468">
                  <c:v>2.904E-2</c:v>
                </c:pt>
                <c:pt idx="1469">
                  <c:v>2.9080000000000002E-2</c:v>
                </c:pt>
                <c:pt idx="1470">
                  <c:v>2.912E-2</c:v>
                </c:pt>
                <c:pt idx="1471">
                  <c:v>2.9170000000000001E-2</c:v>
                </c:pt>
                <c:pt idx="1472">
                  <c:v>2.9190000000000001E-2</c:v>
                </c:pt>
                <c:pt idx="1473">
                  <c:v>2.921E-2</c:v>
                </c:pt>
                <c:pt idx="1474">
                  <c:v>2.9250000000000002E-2</c:v>
                </c:pt>
                <c:pt idx="1475">
                  <c:v>2.929E-2</c:v>
                </c:pt>
                <c:pt idx="1476">
                  <c:v>2.929E-2</c:v>
                </c:pt>
                <c:pt idx="1477">
                  <c:v>2.93E-2</c:v>
                </c:pt>
                <c:pt idx="1478">
                  <c:v>2.938E-2</c:v>
                </c:pt>
                <c:pt idx="1479">
                  <c:v>2.947E-2</c:v>
                </c:pt>
                <c:pt idx="1480">
                  <c:v>2.9510000000000002E-2</c:v>
                </c:pt>
                <c:pt idx="1481">
                  <c:v>2.9520000000000001E-2</c:v>
                </c:pt>
                <c:pt idx="1482">
                  <c:v>2.9530000000000001E-2</c:v>
                </c:pt>
                <c:pt idx="1483">
                  <c:v>2.954E-2</c:v>
                </c:pt>
                <c:pt idx="1484">
                  <c:v>2.9559999999999999E-2</c:v>
                </c:pt>
                <c:pt idx="1485">
                  <c:v>2.9610000000000001E-2</c:v>
                </c:pt>
                <c:pt idx="1486">
                  <c:v>2.9690000000000001E-2</c:v>
                </c:pt>
                <c:pt idx="1487">
                  <c:v>2.9749999999999999E-2</c:v>
                </c:pt>
                <c:pt idx="1488">
                  <c:v>2.9780000000000001E-2</c:v>
                </c:pt>
                <c:pt idx="1489">
                  <c:v>2.981E-2</c:v>
                </c:pt>
                <c:pt idx="1490">
                  <c:v>2.9829999999999999E-2</c:v>
                </c:pt>
                <c:pt idx="1491">
                  <c:v>2.9860000000000001E-2</c:v>
                </c:pt>
                <c:pt idx="1492">
                  <c:v>2.988E-2</c:v>
                </c:pt>
                <c:pt idx="1493">
                  <c:v>2.9919999999999999E-2</c:v>
                </c:pt>
                <c:pt idx="1494">
                  <c:v>2.9960000000000001E-2</c:v>
                </c:pt>
                <c:pt idx="1495">
                  <c:v>2.9989999999999999E-2</c:v>
                </c:pt>
                <c:pt idx="1496">
                  <c:v>3.0020000000000002E-2</c:v>
                </c:pt>
                <c:pt idx="1497">
                  <c:v>3.007E-2</c:v>
                </c:pt>
                <c:pt idx="1498">
                  <c:v>3.0120000000000001E-2</c:v>
                </c:pt>
                <c:pt idx="1499">
                  <c:v>3.014E-2</c:v>
                </c:pt>
                <c:pt idx="1500">
                  <c:v>3.014E-2</c:v>
                </c:pt>
                <c:pt idx="1501">
                  <c:v>3.0179999999999998E-2</c:v>
                </c:pt>
                <c:pt idx="1502">
                  <c:v>3.0249999999999999E-2</c:v>
                </c:pt>
                <c:pt idx="1503">
                  <c:v>3.0290000000000001E-2</c:v>
                </c:pt>
                <c:pt idx="1504">
                  <c:v>3.031E-2</c:v>
                </c:pt>
                <c:pt idx="1505">
                  <c:v>3.0349999999999999E-2</c:v>
                </c:pt>
                <c:pt idx="1506">
                  <c:v>3.041E-2</c:v>
                </c:pt>
                <c:pt idx="1507">
                  <c:v>3.0450000000000001E-2</c:v>
                </c:pt>
                <c:pt idx="1508">
                  <c:v>3.0499999999999999E-2</c:v>
                </c:pt>
                <c:pt idx="1509">
                  <c:v>3.056E-2</c:v>
                </c:pt>
                <c:pt idx="1510">
                  <c:v>3.0589999999999999E-2</c:v>
                </c:pt>
                <c:pt idx="1511">
                  <c:v>3.0609999999999998E-2</c:v>
                </c:pt>
                <c:pt idx="1512">
                  <c:v>3.065E-2</c:v>
                </c:pt>
                <c:pt idx="1513">
                  <c:v>3.0689999999999999E-2</c:v>
                </c:pt>
                <c:pt idx="1514">
                  <c:v>3.073E-2</c:v>
                </c:pt>
                <c:pt idx="1515">
                  <c:v>3.0769999999999999E-2</c:v>
                </c:pt>
                <c:pt idx="1516">
                  <c:v>3.0810000000000001E-2</c:v>
                </c:pt>
                <c:pt idx="1517">
                  <c:v>3.0849999999999999E-2</c:v>
                </c:pt>
                <c:pt idx="1518">
                  <c:v>3.0890000000000001E-2</c:v>
                </c:pt>
                <c:pt idx="1519">
                  <c:v>3.091E-2</c:v>
                </c:pt>
                <c:pt idx="1520">
                  <c:v>3.0929999999999999E-2</c:v>
                </c:pt>
                <c:pt idx="1521">
                  <c:v>3.099E-2</c:v>
                </c:pt>
                <c:pt idx="1522">
                  <c:v>3.1060000000000001E-2</c:v>
                </c:pt>
                <c:pt idx="1523">
                  <c:v>3.1099999999999999E-2</c:v>
                </c:pt>
                <c:pt idx="1524">
                  <c:v>3.1119999999999998E-2</c:v>
                </c:pt>
                <c:pt idx="1525">
                  <c:v>3.1150000000000001E-2</c:v>
                </c:pt>
                <c:pt idx="1526">
                  <c:v>3.1189999999999999E-2</c:v>
                </c:pt>
                <c:pt idx="1527">
                  <c:v>3.1230000000000001E-2</c:v>
                </c:pt>
                <c:pt idx="1528">
                  <c:v>3.1300000000000001E-2</c:v>
                </c:pt>
                <c:pt idx="1529">
                  <c:v>3.1350000000000003E-2</c:v>
                </c:pt>
                <c:pt idx="1530">
                  <c:v>3.1390000000000001E-2</c:v>
                </c:pt>
                <c:pt idx="1531">
                  <c:v>3.1419999999999997E-2</c:v>
                </c:pt>
                <c:pt idx="1532">
                  <c:v>3.1460000000000002E-2</c:v>
                </c:pt>
                <c:pt idx="1533">
                  <c:v>3.1519999999999999E-2</c:v>
                </c:pt>
                <c:pt idx="1534">
                  <c:v>3.1559999999999998E-2</c:v>
                </c:pt>
                <c:pt idx="1535">
                  <c:v>3.1579999999999997E-2</c:v>
                </c:pt>
                <c:pt idx="1536">
                  <c:v>3.1609999999999999E-2</c:v>
                </c:pt>
                <c:pt idx="1537">
                  <c:v>3.1640000000000001E-2</c:v>
                </c:pt>
                <c:pt idx="1538">
                  <c:v>3.1660000000000001E-2</c:v>
                </c:pt>
                <c:pt idx="1539">
                  <c:v>3.1669999999999997E-2</c:v>
                </c:pt>
                <c:pt idx="1540">
                  <c:v>3.1719999999999998E-2</c:v>
                </c:pt>
                <c:pt idx="1541">
                  <c:v>3.1800000000000002E-2</c:v>
                </c:pt>
                <c:pt idx="1542">
                  <c:v>3.1850000000000003E-2</c:v>
                </c:pt>
                <c:pt idx="1543">
                  <c:v>3.1859999999999999E-2</c:v>
                </c:pt>
                <c:pt idx="1544">
                  <c:v>3.1890000000000002E-2</c:v>
                </c:pt>
                <c:pt idx="1545">
                  <c:v>3.1949999999999999E-2</c:v>
                </c:pt>
                <c:pt idx="1546">
                  <c:v>3.2000000000000001E-2</c:v>
                </c:pt>
                <c:pt idx="1547">
                  <c:v>3.2039999999999999E-2</c:v>
                </c:pt>
                <c:pt idx="1548">
                  <c:v>3.2099999999999997E-2</c:v>
                </c:pt>
                <c:pt idx="1549">
                  <c:v>3.2160000000000001E-2</c:v>
                </c:pt>
                <c:pt idx="1550">
                  <c:v>3.218E-2</c:v>
                </c:pt>
                <c:pt idx="1551">
                  <c:v>3.2210000000000003E-2</c:v>
                </c:pt>
                <c:pt idx="1552">
                  <c:v>3.2230000000000002E-2</c:v>
                </c:pt>
                <c:pt idx="1553">
                  <c:v>3.2250000000000001E-2</c:v>
                </c:pt>
                <c:pt idx="1554">
                  <c:v>3.227E-2</c:v>
                </c:pt>
                <c:pt idx="1555">
                  <c:v>3.2320000000000002E-2</c:v>
                </c:pt>
                <c:pt idx="1556">
                  <c:v>3.2410000000000001E-2</c:v>
                </c:pt>
                <c:pt idx="1557">
                  <c:v>3.2480000000000002E-2</c:v>
                </c:pt>
                <c:pt idx="1558">
                  <c:v>3.2489999999999998E-2</c:v>
                </c:pt>
                <c:pt idx="1559">
                  <c:v>3.2489999999999998E-2</c:v>
                </c:pt>
                <c:pt idx="1560">
                  <c:v>3.2530000000000003E-2</c:v>
                </c:pt>
                <c:pt idx="1561">
                  <c:v>3.2579999999999998E-2</c:v>
                </c:pt>
                <c:pt idx="1562">
                  <c:v>3.2599999999999997E-2</c:v>
                </c:pt>
                <c:pt idx="1563">
                  <c:v>3.2629999999999999E-2</c:v>
                </c:pt>
                <c:pt idx="1564">
                  <c:v>3.2669999999999998E-2</c:v>
                </c:pt>
                <c:pt idx="1565">
                  <c:v>3.2689999999999997E-2</c:v>
                </c:pt>
                <c:pt idx="1566">
                  <c:v>3.2710000000000003E-2</c:v>
                </c:pt>
                <c:pt idx="1567">
                  <c:v>3.2779999999999997E-2</c:v>
                </c:pt>
                <c:pt idx="1568">
                  <c:v>3.286E-2</c:v>
                </c:pt>
                <c:pt idx="1569">
                  <c:v>3.2890000000000003E-2</c:v>
                </c:pt>
                <c:pt idx="1570">
                  <c:v>3.2910000000000002E-2</c:v>
                </c:pt>
                <c:pt idx="1571">
                  <c:v>3.295E-2</c:v>
                </c:pt>
                <c:pt idx="1572">
                  <c:v>3.3029999999999997E-2</c:v>
                </c:pt>
                <c:pt idx="1573">
                  <c:v>3.3090000000000001E-2</c:v>
                </c:pt>
                <c:pt idx="1574">
                  <c:v>3.3119999999999997E-2</c:v>
                </c:pt>
                <c:pt idx="1575">
                  <c:v>3.3149999999999999E-2</c:v>
                </c:pt>
                <c:pt idx="1576">
                  <c:v>3.3160000000000002E-2</c:v>
                </c:pt>
                <c:pt idx="1577">
                  <c:v>3.3160000000000002E-2</c:v>
                </c:pt>
                <c:pt idx="1578">
                  <c:v>3.3189999999999997E-2</c:v>
                </c:pt>
                <c:pt idx="1579">
                  <c:v>3.3279999999999997E-2</c:v>
                </c:pt>
                <c:pt idx="1580">
                  <c:v>3.3340000000000002E-2</c:v>
                </c:pt>
                <c:pt idx="1581">
                  <c:v>3.338E-2</c:v>
                </c:pt>
                <c:pt idx="1582">
                  <c:v>3.3439999999999998E-2</c:v>
                </c:pt>
                <c:pt idx="1583">
                  <c:v>3.3520000000000001E-2</c:v>
                </c:pt>
                <c:pt idx="1584">
                  <c:v>3.356E-2</c:v>
                </c:pt>
                <c:pt idx="1585">
                  <c:v>3.3570000000000003E-2</c:v>
                </c:pt>
                <c:pt idx="1586">
                  <c:v>3.3610000000000001E-2</c:v>
                </c:pt>
                <c:pt idx="1587">
                  <c:v>3.3649999999999999E-2</c:v>
                </c:pt>
                <c:pt idx="1588">
                  <c:v>3.3680000000000002E-2</c:v>
                </c:pt>
                <c:pt idx="1589">
                  <c:v>3.3709999999999997E-2</c:v>
                </c:pt>
                <c:pt idx="1590">
                  <c:v>3.3770000000000001E-2</c:v>
                </c:pt>
                <c:pt idx="1591">
                  <c:v>3.3840000000000002E-2</c:v>
                </c:pt>
                <c:pt idx="1592">
                  <c:v>3.39E-2</c:v>
                </c:pt>
                <c:pt idx="1593">
                  <c:v>3.3939999999999998E-2</c:v>
                </c:pt>
                <c:pt idx="1594">
                  <c:v>3.4009999999999999E-2</c:v>
                </c:pt>
                <c:pt idx="1595">
                  <c:v>3.4099999999999998E-2</c:v>
                </c:pt>
                <c:pt idx="1596">
                  <c:v>3.415E-2</c:v>
                </c:pt>
                <c:pt idx="1597">
                  <c:v>3.4180000000000002E-2</c:v>
                </c:pt>
                <c:pt idx="1598">
                  <c:v>3.4229999999999997E-2</c:v>
                </c:pt>
                <c:pt idx="1599">
                  <c:v>3.4290000000000001E-2</c:v>
                </c:pt>
                <c:pt idx="1600">
                  <c:v>3.4320000000000003E-2</c:v>
                </c:pt>
                <c:pt idx="1601">
                  <c:v>3.4340000000000002E-2</c:v>
                </c:pt>
                <c:pt idx="1602">
                  <c:v>3.4410000000000003E-2</c:v>
                </c:pt>
                <c:pt idx="1603">
                  <c:v>3.4529999999999998E-2</c:v>
                </c:pt>
                <c:pt idx="1604">
                  <c:v>3.4639999999999997E-2</c:v>
                </c:pt>
                <c:pt idx="1605">
                  <c:v>3.4709999999999998E-2</c:v>
                </c:pt>
                <c:pt idx="1606">
                  <c:v>3.474E-2</c:v>
                </c:pt>
                <c:pt idx="1607">
                  <c:v>3.4779999999999998E-2</c:v>
                </c:pt>
                <c:pt idx="1608">
                  <c:v>3.4869999999999998E-2</c:v>
                </c:pt>
                <c:pt idx="1609">
                  <c:v>3.4970000000000001E-2</c:v>
                </c:pt>
                <c:pt idx="1610">
                  <c:v>3.5049999999999998E-2</c:v>
                </c:pt>
                <c:pt idx="1611">
                  <c:v>3.5119999999999998E-2</c:v>
                </c:pt>
                <c:pt idx="1612">
                  <c:v>3.517E-2</c:v>
                </c:pt>
                <c:pt idx="1613">
                  <c:v>3.5220000000000001E-2</c:v>
                </c:pt>
                <c:pt idx="1614">
                  <c:v>3.5310000000000001E-2</c:v>
                </c:pt>
                <c:pt idx="1615">
                  <c:v>3.5450000000000002E-2</c:v>
                </c:pt>
                <c:pt idx="1616">
                  <c:v>3.5560000000000001E-2</c:v>
                </c:pt>
                <c:pt idx="1617">
                  <c:v>3.5630000000000002E-2</c:v>
                </c:pt>
                <c:pt idx="1618">
                  <c:v>3.5740000000000001E-2</c:v>
                </c:pt>
                <c:pt idx="1619">
                  <c:v>3.5860000000000003E-2</c:v>
                </c:pt>
                <c:pt idx="1620">
                  <c:v>3.5929999999999997E-2</c:v>
                </c:pt>
                <c:pt idx="1621">
                  <c:v>3.6020000000000003E-2</c:v>
                </c:pt>
                <c:pt idx="1622">
                  <c:v>3.6130000000000002E-2</c:v>
                </c:pt>
                <c:pt idx="1623">
                  <c:v>3.6209999999999999E-2</c:v>
                </c:pt>
                <c:pt idx="1624">
                  <c:v>3.6290000000000003E-2</c:v>
                </c:pt>
                <c:pt idx="1625">
                  <c:v>3.644E-2</c:v>
                </c:pt>
                <c:pt idx="1626">
                  <c:v>3.6600000000000001E-2</c:v>
                </c:pt>
                <c:pt idx="1627">
                  <c:v>3.6720000000000003E-2</c:v>
                </c:pt>
                <c:pt idx="1628">
                  <c:v>3.6819999999999999E-2</c:v>
                </c:pt>
                <c:pt idx="1629">
                  <c:v>3.6940000000000001E-2</c:v>
                </c:pt>
                <c:pt idx="1630">
                  <c:v>3.705E-2</c:v>
                </c:pt>
                <c:pt idx="1631">
                  <c:v>3.7150000000000002E-2</c:v>
                </c:pt>
                <c:pt idx="1632">
                  <c:v>3.7280000000000001E-2</c:v>
                </c:pt>
                <c:pt idx="1633">
                  <c:v>3.746E-2</c:v>
                </c:pt>
                <c:pt idx="1634">
                  <c:v>3.7650000000000003E-2</c:v>
                </c:pt>
                <c:pt idx="1635">
                  <c:v>3.7810000000000003E-2</c:v>
                </c:pt>
                <c:pt idx="1636">
                  <c:v>3.798E-2</c:v>
                </c:pt>
                <c:pt idx="1637">
                  <c:v>3.8150000000000003E-2</c:v>
                </c:pt>
                <c:pt idx="1638">
                  <c:v>3.8309999999999997E-2</c:v>
                </c:pt>
                <c:pt idx="1639">
                  <c:v>3.8449999999999998E-2</c:v>
                </c:pt>
                <c:pt idx="1640">
                  <c:v>3.8609999999999998E-2</c:v>
                </c:pt>
                <c:pt idx="1641">
                  <c:v>3.8809999999999997E-2</c:v>
                </c:pt>
                <c:pt idx="1642">
                  <c:v>3.9E-2</c:v>
                </c:pt>
                <c:pt idx="1643">
                  <c:v>3.9210000000000002E-2</c:v>
                </c:pt>
                <c:pt idx="1644">
                  <c:v>3.9410000000000001E-2</c:v>
                </c:pt>
                <c:pt idx="1645">
                  <c:v>3.9600000000000003E-2</c:v>
                </c:pt>
                <c:pt idx="1646">
                  <c:v>3.9759999999999997E-2</c:v>
                </c:pt>
                <c:pt idx="1647">
                  <c:v>3.9940000000000003E-2</c:v>
                </c:pt>
                <c:pt idx="1648">
                  <c:v>4.0160000000000001E-2</c:v>
                </c:pt>
                <c:pt idx="1649">
                  <c:v>4.0410000000000001E-2</c:v>
                </c:pt>
                <c:pt idx="1650">
                  <c:v>4.061E-2</c:v>
                </c:pt>
                <c:pt idx="1651">
                  <c:v>4.0759999999999998E-2</c:v>
                </c:pt>
                <c:pt idx="1652">
                  <c:v>4.095E-2</c:v>
                </c:pt>
                <c:pt idx="1653">
                  <c:v>4.122E-2</c:v>
                </c:pt>
                <c:pt idx="1654">
                  <c:v>4.1520000000000001E-2</c:v>
                </c:pt>
                <c:pt idx="1655">
                  <c:v>4.181E-2</c:v>
                </c:pt>
                <c:pt idx="1656">
                  <c:v>4.2070000000000003E-2</c:v>
                </c:pt>
                <c:pt idx="1657">
                  <c:v>4.2320000000000003E-2</c:v>
                </c:pt>
                <c:pt idx="1658">
                  <c:v>4.2599999999999999E-2</c:v>
                </c:pt>
                <c:pt idx="1659">
                  <c:v>4.2909999999999997E-2</c:v>
                </c:pt>
                <c:pt idx="1660">
                  <c:v>4.3240000000000001E-2</c:v>
                </c:pt>
                <c:pt idx="1661">
                  <c:v>4.3540000000000002E-2</c:v>
                </c:pt>
                <c:pt idx="1662">
                  <c:v>4.3819999999999998E-2</c:v>
                </c:pt>
                <c:pt idx="1663">
                  <c:v>4.41E-2</c:v>
                </c:pt>
                <c:pt idx="1664">
                  <c:v>4.4409999999999998E-2</c:v>
                </c:pt>
                <c:pt idx="1665">
                  <c:v>4.4729999999999999E-2</c:v>
                </c:pt>
                <c:pt idx="1666">
                  <c:v>4.5039999999999997E-2</c:v>
                </c:pt>
                <c:pt idx="1667">
                  <c:v>4.5350000000000001E-2</c:v>
                </c:pt>
                <c:pt idx="1668">
                  <c:v>4.5690000000000001E-2</c:v>
                </c:pt>
                <c:pt idx="1669">
                  <c:v>4.6050000000000001E-2</c:v>
                </c:pt>
                <c:pt idx="1670">
                  <c:v>4.6399999999999997E-2</c:v>
                </c:pt>
                <c:pt idx="1671">
                  <c:v>4.675E-2</c:v>
                </c:pt>
                <c:pt idx="1672">
                  <c:v>4.7100000000000003E-2</c:v>
                </c:pt>
                <c:pt idx="1673">
                  <c:v>4.7440000000000003E-2</c:v>
                </c:pt>
                <c:pt idx="1674">
                  <c:v>4.7759999999999997E-2</c:v>
                </c:pt>
                <c:pt idx="1675">
                  <c:v>4.8090000000000001E-2</c:v>
                </c:pt>
                <c:pt idx="1676">
                  <c:v>4.845E-2</c:v>
                </c:pt>
                <c:pt idx="1677">
                  <c:v>4.8829999999999998E-2</c:v>
                </c:pt>
                <c:pt idx="1678">
                  <c:v>4.9200000000000001E-2</c:v>
                </c:pt>
                <c:pt idx="1679">
                  <c:v>4.9570000000000003E-2</c:v>
                </c:pt>
                <c:pt idx="1680">
                  <c:v>4.9959999999999997E-2</c:v>
                </c:pt>
                <c:pt idx="1681">
                  <c:v>5.0360000000000002E-2</c:v>
                </c:pt>
                <c:pt idx="1682">
                  <c:v>5.0750000000000003E-2</c:v>
                </c:pt>
                <c:pt idx="1683">
                  <c:v>5.1150000000000001E-2</c:v>
                </c:pt>
                <c:pt idx="1684">
                  <c:v>5.1529999999999999E-2</c:v>
                </c:pt>
                <c:pt idx="1685">
                  <c:v>5.1909999999999998E-2</c:v>
                </c:pt>
                <c:pt idx="1686">
                  <c:v>5.2299999999999999E-2</c:v>
                </c:pt>
                <c:pt idx="1687">
                  <c:v>5.2699999999999997E-2</c:v>
                </c:pt>
                <c:pt idx="1688">
                  <c:v>5.3080000000000002E-2</c:v>
                </c:pt>
                <c:pt idx="1689">
                  <c:v>5.3429999999999998E-2</c:v>
                </c:pt>
                <c:pt idx="1690">
                  <c:v>5.3809999999999997E-2</c:v>
                </c:pt>
                <c:pt idx="1691">
                  <c:v>5.4239999999999997E-2</c:v>
                </c:pt>
                <c:pt idx="1692">
                  <c:v>5.4710000000000002E-2</c:v>
                </c:pt>
                <c:pt idx="1693">
                  <c:v>5.5160000000000001E-2</c:v>
                </c:pt>
                <c:pt idx="1694">
                  <c:v>5.561E-2</c:v>
                </c:pt>
                <c:pt idx="1695">
                  <c:v>5.604E-2</c:v>
                </c:pt>
                <c:pt idx="1696">
                  <c:v>5.6439999999999997E-2</c:v>
                </c:pt>
                <c:pt idx="1697">
                  <c:v>5.679E-2</c:v>
                </c:pt>
                <c:pt idx="1698">
                  <c:v>5.7140000000000003E-2</c:v>
                </c:pt>
                <c:pt idx="1699">
                  <c:v>5.7529999999999998E-2</c:v>
                </c:pt>
                <c:pt idx="1700">
                  <c:v>5.7950000000000002E-2</c:v>
                </c:pt>
                <c:pt idx="1701">
                  <c:v>5.8360000000000002E-2</c:v>
                </c:pt>
                <c:pt idx="1702">
                  <c:v>5.876E-2</c:v>
                </c:pt>
                <c:pt idx="1703">
                  <c:v>5.919E-2</c:v>
                </c:pt>
                <c:pt idx="1704">
                  <c:v>5.9619999999999999E-2</c:v>
                </c:pt>
                <c:pt idx="1705">
                  <c:v>6.0019999999999997E-2</c:v>
                </c:pt>
                <c:pt idx="1706">
                  <c:v>6.0449999999999997E-2</c:v>
                </c:pt>
                <c:pt idx="1707">
                  <c:v>6.0920000000000002E-2</c:v>
                </c:pt>
                <c:pt idx="1708">
                  <c:v>6.1350000000000002E-2</c:v>
                </c:pt>
                <c:pt idx="1709">
                  <c:v>6.1690000000000002E-2</c:v>
                </c:pt>
                <c:pt idx="1710">
                  <c:v>6.2010000000000003E-2</c:v>
                </c:pt>
                <c:pt idx="1711">
                  <c:v>6.2370000000000002E-2</c:v>
                </c:pt>
                <c:pt idx="1712">
                  <c:v>6.2770000000000006E-2</c:v>
                </c:pt>
                <c:pt idx="1713">
                  <c:v>6.3200000000000006E-2</c:v>
                </c:pt>
                <c:pt idx="1714">
                  <c:v>6.3600000000000004E-2</c:v>
                </c:pt>
                <c:pt idx="1715">
                  <c:v>6.3939999999999997E-2</c:v>
                </c:pt>
                <c:pt idx="1716">
                  <c:v>6.4259999999999998E-2</c:v>
                </c:pt>
                <c:pt idx="1717">
                  <c:v>6.4610000000000001E-2</c:v>
                </c:pt>
                <c:pt idx="1718">
                  <c:v>6.5009999999999998E-2</c:v>
                </c:pt>
                <c:pt idx="1719">
                  <c:v>6.5439999999999998E-2</c:v>
                </c:pt>
                <c:pt idx="1720">
                  <c:v>6.5790000000000001E-2</c:v>
                </c:pt>
                <c:pt idx="1721">
                  <c:v>6.6049999999999998E-2</c:v>
                </c:pt>
                <c:pt idx="1722">
                  <c:v>6.6299999999999998E-2</c:v>
                </c:pt>
                <c:pt idx="1723">
                  <c:v>6.658E-2</c:v>
                </c:pt>
                <c:pt idx="1724">
                  <c:v>6.6890000000000005E-2</c:v>
                </c:pt>
                <c:pt idx="1725">
                  <c:v>6.7210000000000006E-2</c:v>
                </c:pt>
                <c:pt idx="1726">
                  <c:v>6.7540000000000003E-2</c:v>
                </c:pt>
                <c:pt idx="1727">
                  <c:v>6.7860000000000004E-2</c:v>
                </c:pt>
                <c:pt idx="1728">
                  <c:v>6.8180000000000004E-2</c:v>
                </c:pt>
                <c:pt idx="1729">
                  <c:v>6.8529999999999994E-2</c:v>
                </c:pt>
                <c:pt idx="1730">
                  <c:v>6.8909999999999999E-2</c:v>
                </c:pt>
                <c:pt idx="1731">
                  <c:v>6.923E-2</c:v>
                </c:pt>
                <c:pt idx="1732">
                  <c:v>6.9459999999999994E-2</c:v>
                </c:pt>
                <c:pt idx="1733">
                  <c:v>6.9669999999999996E-2</c:v>
                </c:pt>
                <c:pt idx="1734">
                  <c:v>6.9900000000000004E-2</c:v>
                </c:pt>
                <c:pt idx="1735">
                  <c:v>7.0120000000000002E-2</c:v>
                </c:pt>
                <c:pt idx="1736">
                  <c:v>7.034E-2</c:v>
                </c:pt>
                <c:pt idx="1737">
                  <c:v>7.0580000000000004E-2</c:v>
                </c:pt>
                <c:pt idx="1738">
                  <c:v>7.0819999999999994E-2</c:v>
                </c:pt>
                <c:pt idx="1739">
                  <c:v>7.1050000000000002E-2</c:v>
                </c:pt>
                <c:pt idx="1740">
                  <c:v>7.1300000000000002E-2</c:v>
                </c:pt>
                <c:pt idx="1741">
                  <c:v>7.1590000000000001E-2</c:v>
                </c:pt>
                <c:pt idx="1742">
                  <c:v>7.1859999999999993E-2</c:v>
                </c:pt>
                <c:pt idx="1743">
                  <c:v>7.2050000000000003E-2</c:v>
                </c:pt>
                <c:pt idx="1744">
                  <c:v>7.2220000000000006E-2</c:v>
                </c:pt>
                <c:pt idx="1745">
                  <c:v>7.2440000000000004E-2</c:v>
                </c:pt>
                <c:pt idx="1746">
                  <c:v>7.2650000000000006E-2</c:v>
                </c:pt>
                <c:pt idx="1747">
                  <c:v>7.2789999999999994E-2</c:v>
                </c:pt>
                <c:pt idx="1748">
                  <c:v>7.2929999999999995E-2</c:v>
                </c:pt>
                <c:pt idx="1749">
                  <c:v>7.3109999999999994E-2</c:v>
                </c:pt>
                <c:pt idx="1750">
                  <c:v>7.3300000000000004E-2</c:v>
                </c:pt>
                <c:pt idx="1751">
                  <c:v>7.349E-2</c:v>
                </c:pt>
                <c:pt idx="1752">
                  <c:v>7.3709999999999998E-2</c:v>
                </c:pt>
                <c:pt idx="1753">
                  <c:v>7.3910000000000003E-2</c:v>
                </c:pt>
                <c:pt idx="1754">
                  <c:v>7.4039999999999995E-2</c:v>
                </c:pt>
                <c:pt idx="1755">
                  <c:v>7.4130000000000001E-2</c:v>
                </c:pt>
                <c:pt idx="1756">
                  <c:v>7.4260000000000007E-2</c:v>
                </c:pt>
                <c:pt idx="1757">
                  <c:v>7.4429999999999996E-2</c:v>
                </c:pt>
                <c:pt idx="1758">
                  <c:v>7.4579999999999994E-2</c:v>
                </c:pt>
                <c:pt idx="1759">
                  <c:v>7.4709999999999999E-2</c:v>
                </c:pt>
                <c:pt idx="1760">
                  <c:v>7.4840000000000004E-2</c:v>
                </c:pt>
                <c:pt idx="1761">
                  <c:v>7.4980000000000005E-2</c:v>
                </c:pt>
                <c:pt idx="1762">
                  <c:v>7.5130000000000002E-2</c:v>
                </c:pt>
                <c:pt idx="1763">
                  <c:v>7.5289999999999996E-2</c:v>
                </c:pt>
                <c:pt idx="1764">
                  <c:v>7.5450000000000003E-2</c:v>
                </c:pt>
                <c:pt idx="1765">
                  <c:v>7.5579999999999994E-2</c:v>
                </c:pt>
                <c:pt idx="1766">
                  <c:v>7.5660000000000005E-2</c:v>
                </c:pt>
                <c:pt idx="1767">
                  <c:v>7.5730000000000006E-2</c:v>
                </c:pt>
                <c:pt idx="1768">
                  <c:v>7.5829999999999995E-2</c:v>
                </c:pt>
                <c:pt idx="1769">
                  <c:v>7.596E-2</c:v>
                </c:pt>
                <c:pt idx="1770">
                  <c:v>7.6079999999999995E-2</c:v>
                </c:pt>
                <c:pt idx="1771">
                  <c:v>7.6189999999999994E-2</c:v>
                </c:pt>
                <c:pt idx="1772">
                  <c:v>7.6310000000000003E-2</c:v>
                </c:pt>
                <c:pt idx="1773">
                  <c:v>7.6420000000000002E-2</c:v>
                </c:pt>
                <c:pt idx="1774">
                  <c:v>7.6480000000000006E-2</c:v>
                </c:pt>
                <c:pt idx="1775">
                  <c:v>7.6550000000000007E-2</c:v>
                </c:pt>
                <c:pt idx="1776">
                  <c:v>7.6660000000000006E-2</c:v>
                </c:pt>
                <c:pt idx="1777">
                  <c:v>7.6789999999999997E-2</c:v>
                </c:pt>
                <c:pt idx="1778">
                  <c:v>7.6920000000000002E-2</c:v>
                </c:pt>
                <c:pt idx="1779">
                  <c:v>7.7020000000000005E-2</c:v>
                </c:pt>
                <c:pt idx="1780">
                  <c:v>7.7079999999999996E-2</c:v>
                </c:pt>
                <c:pt idx="1781">
                  <c:v>7.7109999999999998E-2</c:v>
                </c:pt>
                <c:pt idx="1782">
                  <c:v>7.7149999999999996E-2</c:v>
                </c:pt>
                <c:pt idx="1783">
                  <c:v>7.7259999999999995E-2</c:v>
                </c:pt>
                <c:pt idx="1784">
                  <c:v>7.739E-2</c:v>
                </c:pt>
                <c:pt idx="1785">
                  <c:v>7.7469999999999997E-2</c:v>
                </c:pt>
                <c:pt idx="1786">
                  <c:v>7.7479999999999993E-2</c:v>
                </c:pt>
                <c:pt idx="1787">
                  <c:v>7.7509999999999996E-2</c:v>
                </c:pt>
                <c:pt idx="1788">
                  <c:v>7.7590000000000006E-2</c:v>
                </c:pt>
                <c:pt idx="1789">
                  <c:v>7.7670000000000003E-2</c:v>
                </c:pt>
                <c:pt idx="1790">
                  <c:v>7.7729999999999994E-2</c:v>
                </c:pt>
                <c:pt idx="1791">
                  <c:v>7.7780000000000002E-2</c:v>
                </c:pt>
                <c:pt idx="1792">
                  <c:v>7.7829999999999996E-2</c:v>
                </c:pt>
                <c:pt idx="1793">
                  <c:v>7.7890000000000001E-2</c:v>
                </c:pt>
                <c:pt idx="1794">
                  <c:v>7.7960000000000002E-2</c:v>
                </c:pt>
                <c:pt idx="1795">
                  <c:v>7.8020000000000006E-2</c:v>
                </c:pt>
                <c:pt idx="1796">
                  <c:v>7.8060000000000004E-2</c:v>
                </c:pt>
                <c:pt idx="1797">
                  <c:v>7.8109999999999999E-2</c:v>
                </c:pt>
                <c:pt idx="1798">
                  <c:v>7.8159999999999993E-2</c:v>
                </c:pt>
                <c:pt idx="1799">
                  <c:v>7.8200000000000006E-2</c:v>
                </c:pt>
                <c:pt idx="1800">
                  <c:v>7.825E-2</c:v>
                </c:pt>
                <c:pt idx="1801">
                  <c:v>7.8289999999999998E-2</c:v>
                </c:pt>
                <c:pt idx="1802">
                  <c:v>7.8340000000000007E-2</c:v>
                </c:pt>
                <c:pt idx="1803">
                  <c:v>7.8399999999999997E-2</c:v>
                </c:pt>
                <c:pt idx="1804">
                  <c:v>7.8460000000000002E-2</c:v>
                </c:pt>
                <c:pt idx="1805">
                  <c:v>7.8490000000000004E-2</c:v>
                </c:pt>
                <c:pt idx="1806">
                  <c:v>7.8530000000000003E-2</c:v>
                </c:pt>
                <c:pt idx="1807">
                  <c:v>7.8600000000000003E-2</c:v>
                </c:pt>
                <c:pt idx="1808">
                  <c:v>7.8649999999999998E-2</c:v>
                </c:pt>
                <c:pt idx="1809">
                  <c:v>7.8670000000000004E-2</c:v>
                </c:pt>
                <c:pt idx="1810">
                  <c:v>7.8700000000000006E-2</c:v>
                </c:pt>
                <c:pt idx="1811">
                  <c:v>7.8759999999999997E-2</c:v>
                </c:pt>
                <c:pt idx="1812">
                  <c:v>7.8789999999999999E-2</c:v>
                </c:pt>
                <c:pt idx="1813">
                  <c:v>7.8810000000000005E-2</c:v>
                </c:pt>
                <c:pt idx="1814">
                  <c:v>7.8839999999999993E-2</c:v>
                </c:pt>
                <c:pt idx="1815">
                  <c:v>7.8890000000000002E-2</c:v>
                </c:pt>
                <c:pt idx="1816">
                  <c:v>7.893E-2</c:v>
                </c:pt>
                <c:pt idx="1817">
                  <c:v>7.8969999999999999E-2</c:v>
                </c:pt>
                <c:pt idx="1818">
                  <c:v>7.9039999999999999E-2</c:v>
                </c:pt>
                <c:pt idx="1819">
                  <c:v>7.911E-2</c:v>
                </c:pt>
                <c:pt idx="1820">
                  <c:v>7.9140000000000002E-2</c:v>
                </c:pt>
                <c:pt idx="1821">
                  <c:v>7.9149999999999998E-2</c:v>
                </c:pt>
                <c:pt idx="1822">
                  <c:v>7.9189999999999997E-2</c:v>
                </c:pt>
                <c:pt idx="1823">
                  <c:v>7.9240000000000005E-2</c:v>
                </c:pt>
                <c:pt idx="1824">
                  <c:v>7.9259999999999997E-2</c:v>
                </c:pt>
                <c:pt idx="1825">
                  <c:v>7.9299999999999995E-2</c:v>
                </c:pt>
                <c:pt idx="1826">
                  <c:v>7.936E-2</c:v>
                </c:pt>
                <c:pt idx="1827">
                  <c:v>7.9420000000000004E-2</c:v>
                </c:pt>
                <c:pt idx="1828">
                  <c:v>7.9460000000000003E-2</c:v>
                </c:pt>
                <c:pt idx="1829">
                  <c:v>7.9469999999999999E-2</c:v>
                </c:pt>
                <c:pt idx="1830">
                  <c:v>7.9490000000000005E-2</c:v>
                </c:pt>
                <c:pt idx="1831">
                  <c:v>7.954E-2</c:v>
                </c:pt>
                <c:pt idx="1832">
                  <c:v>7.9570000000000002E-2</c:v>
                </c:pt>
                <c:pt idx="1833">
                  <c:v>7.9619999999999996E-2</c:v>
                </c:pt>
                <c:pt idx="1834">
                  <c:v>7.9699999999999993E-2</c:v>
                </c:pt>
                <c:pt idx="1835">
                  <c:v>7.9769999999999994E-2</c:v>
                </c:pt>
                <c:pt idx="1836">
                  <c:v>7.979E-2</c:v>
                </c:pt>
                <c:pt idx="1837">
                  <c:v>7.979E-2</c:v>
                </c:pt>
                <c:pt idx="1838">
                  <c:v>7.9829999999999998E-2</c:v>
                </c:pt>
                <c:pt idx="1839">
                  <c:v>7.9869999999999997E-2</c:v>
                </c:pt>
                <c:pt idx="1840">
                  <c:v>7.9890000000000003E-2</c:v>
                </c:pt>
                <c:pt idx="1841">
                  <c:v>7.9930000000000001E-2</c:v>
                </c:pt>
                <c:pt idx="1842">
                  <c:v>0.08</c:v>
                </c:pt>
                <c:pt idx="1843">
                  <c:v>8.004E-2</c:v>
                </c:pt>
                <c:pt idx="1844">
                  <c:v>8.0049999999999996E-2</c:v>
                </c:pt>
                <c:pt idx="1845">
                  <c:v>8.0089999999999995E-2</c:v>
                </c:pt>
                <c:pt idx="1846">
                  <c:v>8.0140000000000003E-2</c:v>
                </c:pt>
                <c:pt idx="1847">
                  <c:v>8.0180000000000001E-2</c:v>
                </c:pt>
                <c:pt idx="1848">
                  <c:v>8.022E-2</c:v>
                </c:pt>
                <c:pt idx="1849">
                  <c:v>8.0280000000000004E-2</c:v>
                </c:pt>
                <c:pt idx="1850">
                  <c:v>8.0320000000000003E-2</c:v>
                </c:pt>
                <c:pt idx="1851">
                  <c:v>8.0339999999999995E-2</c:v>
                </c:pt>
                <c:pt idx="1852">
                  <c:v>8.0369999999999997E-2</c:v>
                </c:pt>
                <c:pt idx="1853">
                  <c:v>8.0420000000000005E-2</c:v>
                </c:pt>
                <c:pt idx="1854">
                  <c:v>8.047E-2</c:v>
                </c:pt>
                <c:pt idx="1855">
                  <c:v>8.0500000000000002E-2</c:v>
                </c:pt>
                <c:pt idx="1856">
                  <c:v>8.054E-2</c:v>
                </c:pt>
                <c:pt idx="1857">
                  <c:v>8.0600000000000005E-2</c:v>
                </c:pt>
                <c:pt idx="1858">
                  <c:v>8.0649999999999999E-2</c:v>
                </c:pt>
                <c:pt idx="1859">
                  <c:v>8.0680000000000002E-2</c:v>
                </c:pt>
                <c:pt idx="1860">
                  <c:v>8.0689999999999998E-2</c:v>
                </c:pt>
                <c:pt idx="1861">
                  <c:v>8.0729999999999996E-2</c:v>
                </c:pt>
                <c:pt idx="1862">
                  <c:v>8.0780000000000005E-2</c:v>
                </c:pt>
                <c:pt idx="1863">
                  <c:v>8.0820000000000003E-2</c:v>
                </c:pt>
                <c:pt idx="1864">
                  <c:v>8.0869999999999997E-2</c:v>
                </c:pt>
                <c:pt idx="1865">
                  <c:v>8.0909999999999996E-2</c:v>
                </c:pt>
                <c:pt idx="1866">
                  <c:v>8.0939999999999998E-2</c:v>
                </c:pt>
                <c:pt idx="1867">
                  <c:v>8.097E-2</c:v>
                </c:pt>
                <c:pt idx="1868">
                  <c:v>8.1009999999999999E-2</c:v>
                </c:pt>
                <c:pt idx="1869">
                  <c:v>8.1040000000000001E-2</c:v>
                </c:pt>
                <c:pt idx="1870">
                  <c:v>8.1059999999999993E-2</c:v>
                </c:pt>
                <c:pt idx="1871">
                  <c:v>8.1089999999999995E-2</c:v>
                </c:pt>
                <c:pt idx="1872">
                  <c:v>8.1129999999999994E-2</c:v>
                </c:pt>
                <c:pt idx="1873">
                  <c:v>8.1189999999999998E-2</c:v>
                </c:pt>
                <c:pt idx="1874">
                  <c:v>8.1220000000000001E-2</c:v>
                </c:pt>
                <c:pt idx="1875">
                  <c:v>8.1229999999999997E-2</c:v>
                </c:pt>
                <c:pt idx="1876">
                  <c:v>8.1240000000000007E-2</c:v>
                </c:pt>
                <c:pt idx="1877">
                  <c:v>8.1280000000000005E-2</c:v>
                </c:pt>
                <c:pt idx="1878">
                  <c:v>8.1320000000000003E-2</c:v>
                </c:pt>
                <c:pt idx="1879">
                  <c:v>8.133E-2</c:v>
                </c:pt>
                <c:pt idx="1880">
                  <c:v>8.1350000000000006E-2</c:v>
                </c:pt>
                <c:pt idx="1881">
                  <c:v>8.1369999999999998E-2</c:v>
                </c:pt>
                <c:pt idx="1882">
                  <c:v>8.1369999999999998E-2</c:v>
                </c:pt>
                <c:pt idx="1883">
                  <c:v>8.1379999999999994E-2</c:v>
                </c:pt>
                <c:pt idx="1884">
                  <c:v>8.1409999999999996E-2</c:v>
                </c:pt>
                <c:pt idx="1885">
                  <c:v>8.1439999999999999E-2</c:v>
                </c:pt>
                <c:pt idx="1886">
                  <c:v>8.1449999999999995E-2</c:v>
                </c:pt>
                <c:pt idx="1887">
                  <c:v>8.1439999999999999E-2</c:v>
                </c:pt>
                <c:pt idx="1888">
                  <c:v>8.1460000000000005E-2</c:v>
                </c:pt>
                <c:pt idx="1889">
                  <c:v>8.1460000000000005E-2</c:v>
                </c:pt>
                <c:pt idx="1890">
                  <c:v>8.1449999999999995E-2</c:v>
                </c:pt>
                <c:pt idx="1891">
                  <c:v>8.1460000000000005E-2</c:v>
                </c:pt>
                <c:pt idx="1892">
                  <c:v>8.1479999999999997E-2</c:v>
                </c:pt>
                <c:pt idx="1893">
                  <c:v>8.1479999999999997E-2</c:v>
                </c:pt>
                <c:pt idx="1894">
                  <c:v>8.1479999999999997E-2</c:v>
                </c:pt>
                <c:pt idx="1895">
                  <c:v>8.1479999999999997E-2</c:v>
                </c:pt>
                <c:pt idx="1896">
                  <c:v>8.1479999999999997E-2</c:v>
                </c:pt>
                <c:pt idx="1897">
                  <c:v>8.1479999999999997E-2</c:v>
                </c:pt>
                <c:pt idx="1898">
                  <c:v>8.1470000000000001E-2</c:v>
                </c:pt>
                <c:pt idx="1899">
                  <c:v>8.1460000000000005E-2</c:v>
                </c:pt>
                <c:pt idx="1900">
                  <c:v>8.1470000000000001E-2</c:v>
                </c:pt>
                <c:pt idx="1901">
                  <c:v>8.1470000000000001E-2</c:v>
                </c:pt>
                <c:pt idx="1902">
                  <c:v>8.1439999999999999E-2</c:v>
                </c:pt>
                <c:pt idx="1903">
                  <c:v>8.1430000000000002E-2</c:v>
                </c:pt>
                <c:pt idx="1904">
                  <c:v>8.1439999999999999E-2</c:v>
                </c:pt>
                <c:pt idx="1905">
                  <c:v>8.1439999999999999E-2</c:v>
                </c:pt>
                <c:pt idx="1906">
                  <c:v>8.1409999999999996E-2</c:v>
                </c:pt>
                <c:pt idx="1907">
                  <c:v>8.14E-2</c:v>
                </c:pt>
                <c:pt idx="1908">
                  <c:v>8.1409999999999996E-2</c:v>
                </c:pt>
                <c:pt idx="1909">
                  <c:v>8.14E-2</c:v>
                </c:pt>
                <c:pt idx="1910">
                  <c:v>8.1369999999999998E-2</c:v>
                </c:pt>
                <c:pt idx="1911">
                  <c:v>8.1350000000000006E-2</c:v>
                </c:pt>
                <c:pt idx="1912">
                  <c:v>8.1339999999999996E-2</c:v>
                </c:pt>
                <c:pt idx="1913">
                  <c:v>8.1320000000000003E-2</c:v>
                </c:pt>
                <c:pt idx="1914">
                  <c:v>8.1299999999999997E-2</c:v>
                </c:pt>
                <c:pt idx="1915">
                  <c:v>8.1290000000000001E-2</c:v>
                </c:pt>
                <c:pt idx="1916">
                  <c:v>8.1259999999999999E-2</c:v>
                </c:pt>
                <c:pt idx="1917">
                  <c:v>8.1199999999999994E-2</c:v>
                </c:pt>
                <c:pt idx="1918">
                  <c:v>8.1159999999999996E-2</c:v>
                </c:pt>
                <c:pt idx="1919">
                  <c:v>8.1159999999999996E-2</c:v>
                </c:pt>
                <c:pt idx="1920">
                  <c:v>8.1159999999999996E-2</c:v>
                </c:pt>
                <c:pt idx="1921">
                  <c:v>8.1140000000000004E-2</c:v>
                </c:pt>
                <c:pt idx="1922">
                  <c:v>8.1119999999999998E-2</c:v>
                </c:pt>
                <c:pt idx="1923">
                  <c:v>8.1089999999999995E-2</c:v>
                </c:pt>
                <c:pt idx="1924">
                  <c:v>8.1059999999999993E-2</c:v>
                </c:pt>
                <c:pt idx="1925">
                  <c:v>8.1030000000000005E-2</c:v>
                </c:pt>
                <c:pt idx="1926">
                  <c:v>8.0990000000000006E-2</c:v>
                </c:pt>
                <c:pt idx="1927">
                  <c:v>8.097E-2</c:v>
                </c:pt>
                <c:pt idx="1928">
                  <c:v>8.0949999999999994E-2</c:v>
                </c:pt>
                <c:pt idx="1929">
                  <c:v>8.0920000000000006E-2</c:v>
                </c:pt>
                <c:pt idx="1930">
                  <c:v>8.0890000000000004E-2</c:v>
                </c:pt>
                <c:pt idx="1931">
                  <c:v>8.0860000000000001E-2</c:v>
                </c:pt>
                <c:pt idx="1932">
                  <c:v>8.0829999999999999E-2</c:v>
                </c:pt>
                <c:pt idx="1933">
                  <c:v>8.0799999999999997E-2</c:v>
                </c:pt>
                <c:pt idx="1934">
                  <c:v>8.0759999999999998E-2</c:v>
                </c:pt>
                <c:pt idx="1935">
                  <c:v>8.0729999999999996E-2</c:v>
                </c:pt>
                <c:pt idx="1936">
                  <c:v>8.0689999999999998E-2</c:v>
                </c:pt>
                <c:pt idx="1937">
                  <c:v>8.0640000000000003E-2</c:v>
                </c:pt>
                <c:pt idx="1938">
                  <c:v>8.0600000000000005E-2</c:v>
                </c:pt>
                <c:pt idx="1939">
                  <c:v>8.0560000000000007E-2</c:v>
                </c:pt>
                <c:pt idx="1940">
                  <c:v>8.0509999999999998E-2</c:v>
                </c:pt>
                <c:pt idx="1941">
                  <c:v>8.0479999999999996E-2</c:v>
                </c:pt>
                <c:pt idx="1942">
                  <c:v>8.0460000000000004E-2</c:v>
                </c:pt>
                <c:pt idx="1943">
                  <c:v>8.0439999999999998E-2</c:v>
                </c:pt>
                <c:pt idx="1944">
                  <c:v>8.0409999999999995E-2</c:v>
                </c:pt>
                <c:pt idx="1945">
                  <c:v>8.0369999999999997E-2</c:v>
                </c:pt>
                <c:pt idx="1946">
                  <c:v>8.0339999999999995E-2</c:v>
                </c:pt>
                <c:pt idx="1947">
                  <c:v>8.0299999999999996E-2</c:v>
                </c:pt>
                <c:pt idx="1948">
                  <c:v>8.0240000000000006E-2</c:v>
                </c:pt>
                <c:pt idx="1949">
                  <c:v>8.0170000000000005E-2</c:v>
                </c:pt>
                <c:pt idx="1950">
                  <c:v>8.0119999999999997E-2</c:v>
                </c:pt>
                <c:pt idx="1951">
                  <c:v>8.0079999999999998E-2</c:v>
                </c:pt>
                <c:pt idx="1952">
                  <c:v>8.004E-2</c:v>
                </c:pt>
                <c:pt idx="1953">
                  <c:v>8.0009999999999998E-2</c:v>
                </c:pt>
                <c:pt idx="1954">
                  <c:v>7.9979999999999996E-2</c:v>
                </c:pt>
                <c:pt idx="1955">
                  <c:v>7.9939999999999997E-2</c:v>
                </c:pt>
                <c:pt idx="1956">
                  <c:v>7.9880000000000007E-2</c:v>
                </c:pt>
                <c:pt idx="1957">
                  <c:v>7.9829999999999998E-2</c:v>
                </c:pt>
                <c:pt idx="1958">
                  <c:v>7.9799999999999996E-2</c:v>
                </c:pt>
                <c:pt idx="1959">
                  <c:v>7.9769999999999994E-2</c:v>
                </c:pt>
                <c:pt idx="1960">
                  <c:v>7.9719999999999999E-2</c:v>
                </c:pt>
                <c:pt idx="1961">
                  <c:v>7.9689999999999997E-2</c:v>
                </c:pt>
                <c:pt idx="1962">
                  <c:v>7.9689999999999997E-2</c:v>
                </c:pt>
                <c:pt idx="1963">
                  <c:v>7.9659999999999995E-2</c:v>
                </c:pt>
                <c:pt idx="1964">
                  <c:v>7.9589999999999994E-2</c:v>
                </c:pt>
                <c:pt idx="1965">
                  <c:v>7.9519999999999993E-2</c:v>
                </c:pt>
                <c:pt idx="1966">
                  <c:v>7.9450000000000007E-2</c:v>
                </c:pt>
                <c:pt idx="1967">
                  <c:v>7.9399999999999998E-2</c:v>
                </c:pt>
                <c:pt idx="1968">
                  <c:v>7.936E-2</c:v>
                </c:pt>
                <c:pt idx="1969">
                  <c:v>7.9329999999999998E-2</c:v>
                </c:pt>
                <c:pt idx="1970">
                  <c:v>7.9289999999999999E-2</c:v>
                </c:pt>
                <c:pt idx="1971">
                  <c:v>7.9240000000000005E-2</c:v>
                </c:pt>
                <c:pt idx="1972">
                  <c:v>7.918E-2</c:v>
                </c:pt>
                <c:pt idx="1973">
                  <c:v>7.9130000000000006E-2</c:v>
                </c:pt>
                <c:pt idx="1974">
                  <c:v>7.9079999999999998E-2</c:v>
                </c:pt>
                <c:pt idx="1975">
                  <c:v>7.9039999999999999E-2</c:v>
                </c:pt>
                <c:pt idx="1976">
                  <c:v>7.9009999999999997E-2</c:v>
                </c:pt>
                <c:pt idx="1977">
                  <c:v>7.8960000000000002E-2</c:v>
                </c:pt>
                <c:pt idx="1978">
                  <c:v>7.8899999999999998E-2</c:v>
                </c:pt>
                <c:pt idx="1979">
                  <c:v>7.8839999999999993E-2</c:v>
                </c:pt>
                <c:pt idx="1980">
                  <c:v>7.8799999999999995E-2</c:v>
                </c:pt>
                <c:pt idx="1981">
                  <c:v>7.8780000000000003E-2</c:v>
                </c:pt>
                <c:pt idx="1982">
                  <c:v>7.8740000000000004E-2</c:v>
                </c:pt>
                <c:pt idx="1983">
                  <c:v>7.8670000000000004E-2</c:v>
                </c:pt>
                <c:pt idx="1984">
                  <c:v>7.8589999999999993E-2</c:v>
                </c:pt>
                <c:pt idx="1985">
                  <c:v>7.8539999999999999E-2</c:v>
                </c:pt>
                <c:pt idx="1986">
                  <c:v>7.8490000000000004E-2</c:v>
                </c:pt>
                <c:pt idx="1987">
                  <c:v>7.8450000000000006E-2</c:v>
                </c:pt>
                <c:pt idx="1988">
                  <c:v>7.8409999999999994E-2</c:v>
                </c:pt>
                <c:pt idx="1989">
                  <c:v>7.8380000000000005E-2</c:v>
                </c:pt>
                <c:pt idx="1990">
                  <c:v>7.8340000000000007E-2</c:v>
                </c:pt>
                <c:pt idx="1991">
                  <c:v>7.8280000000000002E-2</c:v>
                </c:pt>
                <c:pt idx="1992">
                  <c:v>7.8200000000000006E-2</c:v>
                </c:pt>
                <c:pt idx="1993">
                  <c:v>7.8140000000000001E-2</c:v>
                </c:pt>
                <c:pt idx="1994">
                  <c:v>7.8079999999999997E-2</c:v>
                </c:pt>
                <c:pt idx="1995">
                  <c:v>7.8039999999999998E-2</c:v>
                </c:pt>
                <c:pt idx="1996">
                  <c:v>7.7990000000000004E-2</c:v>
                </c:pt>
                <c:pt idx="1997">
                  <c:v>7.7929999999999999E-2</c:v>
                </c:pt>
                <c:pt idx="1998">
                  <c:v>7.7850000000000003E-2</c:v>
                </c:pt>
                <c:pt idx="1999">
                  <c:v>7.7799999999999994E-2</c:v>
                </c:pt>
                <c:pt idx="2000">
                  <c:v>7.775E-2</c:v>
                </c:pt>
                <c:pt idx="2001">
                  <c:v>7.7700000000000005E-2</c:v>
                </c:pt>
                <c:pt idx="2002">
                  <c:v>7.7630000000000005E-2</c:v>
                </c:pt>
                <c:pt idx="2003">
                  <c:v>7.757E-2</c:v>
                </c:pt>
                <c:pt idx="2004">
                  <c:v>7.7520000000000006E-2</c:v>
                </c:pt>
                <c:pt idx="2005">
                  <c:v>7.7469999999999997E-2</c:v>
                </c:pt>
                <c:pt idx="2006">
                  <c:v>7.7420000000000003E-2</c:v>
                </c:pt>
                <c:pt idx="2007">
                  <c:v>7.7359999999999998E-2</c:v>
                </c:pt>
                <c:pt idx="2008">
                  <c:v>7.7310000000000004E-2</c:v>
                </c:pt>
                <c:pt idx="2009">
                  <c:v>7.7249999999999999E-2</c:v>
                </c:pt>
                <c:pt idx="2010">
                  <c:v>7.7200000000000005E-2</c:v>
                </c:pt>
                <c:pt idx="2011">
                  <c:v>7.7149999999999996E-2</c:v>
                </c:pt>
                <c:pt idx="2012">
                  <c:v>7.7100000000000002E-2</c:v>
                </c:pt>
                <c:pt idx="2013">
                  <c:v>7.7039999999999997E-2</c:v>
                </c:pt>
                <c:pt idx="2014">
                  <c:v>7.6980000000000007E-2</c:v>
                </c:pt>
                <c:pt idx="2015">
                  <c:v>7.6910000000000006E-2</c:v>
                </c:pt>
                <c:pt idx="2016">
                  <c:v>7.6840000000000006E-2</c:v>
                </c:pt>
                <c:pt idx="2017">
                  <c:v>7.6780000000000001E-2</c:v>
                </c:pt>
                <c:pt idx="2018">
                  <c:v>7.6730000000000007E-2</c:v>
                </c:pt>
                <c:pt idx="2019">
                  <c:v>7.6679999999999998E-2</c:v>
                </c:pt>
                <c:pt idx="2020">
                  <c:v>7.6630000000000004E-2</c:v>
                </c:pt>
                <c:pt idx="2021">
                  <c:v>7.6560000000000003E-2</c:v>
                </c:pt>
                <c:pt idx="2022">
                  <c:v>7.6499999999999999E-2</c:v>
                </c:pt>
                <c:pt idx="2023">
                  <c:v>7.6450000000000004E-2</c:v>
                </c:pt>
                <c:pt idx="2024">
                  <c:v>7.6399999999999996E-2</c:v>
                </c:pt>
                <c:pt idx="2025">
                  <c:v>7.6369999999999993E-2</c:v>
                </c:pt>
                <c:pt idx="2026">
                  <c:v>7.6350000000000001E-2</c:v>
                </c:pt>
                <c:pt idx="2027">
                  <c:v>7.6310000000000003E-2</c:v>
                </c:pt>
                <c:pt idx="2028">
                  <c:v>7.6219999999999996E-2</c:v>
                </c:pt>
                <c:pt idx="2029">
                  <c:v>7.6130000000000003E-2</c:v>
                </c:pt>
                <c:pt idx="2030">
                  <c:v>7.6050000000000006E-2</c:v>
                </c:pt>
                <c:pt idx="2031">
                  <c:v>7.6009999999999994E-2</c:v>
                </c:pt>
                <c:pt idx="2032">
                  <c:v>7.5969999999999996E-2</c:v>
                </c:pt>
                <c:pt idx="2033">
                  <c:v>7.5910000000000005E-2</c:v>
                </c:pt>
                <c:pt idx="2034">
                  <c:v>7.5840000000000005E-2</c:v>
                </c:pt>
                <c:pt idx="2035">
                  <c:v>7.5770000000000004E-2</c:v>
                </c:pt>
                <c:pt idx="2036">
                  <c:v>7.5719999999999996E-2</c:v>
                </c:pt>
                <c:pt idx="2037">
                  <c:v>7.5670000000000001E-2</c:v>
                </c:pt>
                <c:pt idx="2038">
                  <c:v>7.5609999999999997E-2</c:v>
                </c:pt>
                <c:pt idx="2039">
                  <c:v>7.5569999999999998E-2</c:v>
                </c:pt>
                <c:pt idx="2040">
                  <c:v>7.5509999999999994E-2</c:v>
                </c:pt>
                <c:pt idx="2041">
                  <c:v>7.5439999999999993E-2</c:v>
                </c:pt>
                <c:pt idx="2042">
                  <c:v>7.5380000000000003E-2</c:v>
                </c:pt>
                <c:pt idx="2043">
                  <c:v>7.5329999999999994E-2</c:v>
                </c:pt>
                <c:pt idx="2044">
                  <c:v>7.528E-2</c:v>
                </c:pt>
                <c:pt idx="2045">
                  <c:v>7.5240000000000001E-2</c:v>
                </c:pt>
                <c:pt idx="2046">
                  <c:v>7.5219999999999995E-2</c:v>
                </c:pt>
                <c:pt idx="2047">
                  <c:v>7.5190000000000007E-2</c:v>
                </c:pt>
                <c:pt idx="2048">
                  <c:v>7.5109999999999996E-2</c:v>
                </c:pt>
                <c:pt idx="2049">
                  <c:v>7.5039999999999996E-2</c:v>
                </c:pt>
                <c:pt idx="2050">
                  <c:v>7.4980000000000005E-2</c:v>
                </c:pt>
                <c:pt idx="2051">
                  <c:v>7.492E-2</c:v>
                </c:pt>
                <c:pt idx="2052">
                  <c:v>7.4880000000000002E-2</c:v>
                </c:pt>
                <c:pt idx="2053">
                  <c:v>7.4840000000000004E-2</c:v>
                </c:pt>
                <c:pt idx="2054">
                  <c:v>7.4800000000000005E-2</c:v>
                </c:pt>
                <c:pt idx="2055">
                  <c:v>7.4749999999999997E-2</c:v>
                </c:pt>
                <c:pt idx="2056">
                  <c:v>7.4700000000000003E-2</c:v>
                </c:pt>
                <c:pt idx="2057">
                  <c:v>7.4639999999999998E-2</c:v>
                </c:pt>
                <c:pt idx="2058">
                  <c:v>7.4590000000000004E-2</c:v>
                </c:pt>
                <c:pt idx="2059">
                  <c:v>7.4550000000000005E-2</c:v>
                </c:pt>
                <c:pt idx="2060">
                  <c:v>7.4510000000000007E-2</c:v>
                </c:pt>
                <c:pt idx="2061">
                  <c:v>7.4469999999999995E-2</c:v>
                </c:pt>
                <c:pt idx="2062">
                  <c:v>7.4440000000000006E-2</c:v>
                </c:pt>
                <c:pt idx="2063">
                  <c:v>7.4429999999999996E-2</c:v>
                </c:pt>
                <c:pt idx="2064">
                  <c:v>7.4389999999999998E-2</c:v>
                </c:pt>
                <c:pt idx="2065">
                  <c:v>7.4329999999999993E-2</c:v>
                </c:pt>
                <c:pt idx="2066">
                  <c:v>7.4270000000000003E-2</c:v>
                </c:pt>
                <c:pt idx="2067">
                  <c:v>7.4219999999999994E-2</c:v>
                </c:pt>
                <c:pt idx="2068">
                  <c:v>7.417E-2</c:v>
                </c:pt>
                <c:pt idx="2069">
                  <c:v>7.4130000000000001E-2</c:v>
                </c:pt>
                <c:pt idx="2070">
                  <c:v>7.4099999999999999E-2</c:v>
                </c:pt>
                <c:pt idx="2071">
                  <c:v>7.4069999999999997E-2</c:v>
                </c:pt>
                <c:pt idx="2072">
                  <c:v>7.4010000000000006E-2</c:v>
                </c:pt>
                <c:pt idx="2073">
                  <c:v>7.3959999999999998E-2</c:v>
                </c:pt>
                <c:pt idx="2074">
                  <c:v>7.3929999999999996E-2</c:v>
                </c:pt>
                <c:pt idx="2075">
                  <c:v>7.3889999999999997E-2</c:v>
                </c:pt>
                <c:pt idx="2076">
                  <c:v>7.3849999999999999E-2</c:v>
                </c:pt>
                <c:pt idx="2077">
                  <c:v>7.3819999999999997E-2</c:v>
                </c:pt>
                <c:pt idx="2078">
                  <c:v>7.3779999999999998E-2</c:v>
                </c:pt>
                <c:pt idx="2079">
                  <c:v>7.3730000000000004E-2</c:v>
                </c:pt>
                <c:pt idx="2080">
                  <c:v>7.3679999999999995E-2</c:v>
                </c:pt>
                <c:pt idx="2081">
                  <c:v>7.3649999999999993E-2</c:v>
                </c:pt>
                <c:pt idx="2082">
                  <c:v>7.3639999999999997E-2</c:v>
                </c:pt>
                <c:pt idx="2083">
                  <c:v>7.3620000000000005E-2</c:v>
                </c:pt>
                <c:pt idx="2084">
                  <c:v>7.3569999999999997E-2</c:v>
                </c:pt>
                <c:pt idx="2085">
                  <c:v>7.3520000000000002E-2</c:v>
                </c:pt>
                <c:pt idx="2086">
                  <c:v>7.3480000000000004E-2</c:v>
                </c:pt>
                <c:pt idx="2087">
                  <c:v>7.3440000000000005E-2</c:v>
                </c:pt>
                <c:pt idx="2088">
                  <c:v>7.3400000000000007E-2</c:v>
                </c:pt>
                <c:pt idx="2089">
                  <c:v>7.3370000000000005E-2</c:v>
                </c:pt>
                <c:pt idx="2090">
                  <c:v>7.3349999999999999E-2</c:v>
                </c:pt>
                <c:pt idx="2091">
                  <c:v>7.3330000000000006E-2</c:v>
                </c:pt>
                <c:pt idx="2092">
                  <c:v>7.3300000000000004E-2</c:v>
                </c:pt>
                <c:pt idx="2093">
                  <c:v>7.3270000000000002E-2</c:v>
                </c:pt>
                <c:pt idx="2094">
                  <c:v>7.3230000000000003E-2</c:v>
                </c:pt>
                <c:pt idx="2095">
                  <c:v>7.3179999999999995E-2</c:v>
                </c:pt>
                <c:pt idx="2096">
                  <c:v>7.3139999999999997E-2</c:v>
                </c:pt>
                <c:pt idx="2097">
                  <c:v>7.3120000000000004E-2</c:v>
                </c:pt>
                <c:pt idx="2098">
                  <c:v>7.3099999999999998E-2</c:v>
                </c:pt>
                <c:pt idx="2099">
                  <c:v>7.3069999999999996E-2</c:v>
                </c:pt>
                <c:pt idx="2100">
                  <c:v>7.3050000000000004E-2</c:v>
                </c:pt>
                <c:pt idx="2101">
                  <c:v>7.3020000000000002E-2</c:v>
                </c:pt>
                <c:pt idx="2102">
                  <c:v>7.2969999999999993E-2</c:v>
                </c:pt>
                <c:pt idx="2103">
                  <c:v>7.2919999999999999E-2</c:v>
                </c:pt>
                <c:pt idx="2104">
                  <c:v>7.2900000000000006E-2</c:v>
                </c:pt>
                <c:pt idx="2105">
                  <c:v>7.288E-2</c:v>
                </c:pt>
                <c:pt idx="2106">
                  <c:v>7.2849999999999998E-2</c:v>
                </c:pt>
                <c:pt idx="2107">
                  <c:v>7.281E-2</c:v>
                </c:pt>
                <c:pt idx="2108">
                  <c:v>7.2779999999999997E-2</c:v>
                </c:pt>
                <c:pt idx="2109">
                  <c:v>7.2760000000000005E-2</c:v>
                </c:pt>
                <c:pt idx="2110">
                  <c:v>7.2739999999999999E-2</c:v>
                </c:pt>
                <c:pt idx="2111">
                  <c:v>7.2730000000000003E-2</c:v>
                </c:pt>
                <c:pt idx="2112">
                  <c:v>7.2730000000000003E-2</c:v>
                </c:pt>
                <c:pt idx="2113">
                  <c:v>7.2709999999999997E-2</c:v>
                </c:pt>
                <c:pt idx="2114">
                  <c:v>7.2679999999999995E-2</c:v>
                </c:pt>
                <c:pt idx="2115">
                  <c:v>7.2650000000000006E-2</c:v>
                </c:pt>
                <c:pt idx="2116">
                  <c:v>7.2620000000000004E-2</c:v>
                </c:pt>
                <c:pt idx="2117">
                  <c:v>7.2590000000000002E-2</c:v>
                </c:pt>
                <c:pt idx="2118">
                  <c:v>7.2580000000000006E-2</c:v>
                </c:pt>
                <c:pt idx="2119">
                  <c:v>7.2559999999999999E-2</c:v>
                </c:pt>
                <c:pt idx="2120">
                  <c:v>7.2550000000000003E-2</c:v>
                </c:pt>
                <c:pt idx="2121">
                  <c:v>7.2550000000000003E-2</c:v>
                </c:pt>
                <c:pt idx="2122">
                  <c:v>7.2529999999999997E-2</c:v>
                </c:pt>
                <c:pt idx="2123">
                  <c:v>7.2529999999999997E-2</c:v>
                </c:pt>
                <c:pt idx="2124">
                  <c:v>7.2539999999999993E-2</c:v>
                </c:pt>
                <c:pt idx="2125">
                  <c:v>7.2550000000000003E-2</c:v>
                </c:pt>
                <c:pt idx="2126">
                  <c:v>7.2550000000000003E-2</c:v>
                </c:pt>
                <c:pt idx="2127">
                  <c:v>7.2539999999999993E-2</c:v>
                </c:pt>
                <c:pt idx="2128">
                  <c:v>7.2499999999999995E-2</c:v>
                </c:pt>
                <c:pt idx="2129">
                  <c:v>7.2459999999999997E-2</c:v>
                </c:pt>
                <c:pt idx="2130">
                  <c:v>7.2450000000000001E-2</c:v>
                </c:pt>
                <c:pt idx="2131">
                  <c:v>7.2480000000000003E-2</c:v>
                </c:pt>
                <c:pt idx="2132">
                  <c:v>7.2510000000000005E-2</c:v>
                </c:pt>
                <c:pt idx="2133">
                  <c:v>7.2489999999999999E-2</c:v>
                </c:pt>
                <c:pt idx="2134">
                  <c:v>7.2450000000000001E-2</c:v>
                </c:pt>
                <c:pt idx="2135">
                  <c:v>7.2419999999999998E-2</c:v>
                </c:pt>
                <c:pt idx="2136">
                  <c:v>7.2429999999999994E-2</c:v>
                </c:pt>
                <c:pt idx="2137">
                  <c:v>7.2429999999999994E-2</c:v>
                </c:pt>
                <c:pt idx="2138">
                  <c:v>7.2419999999999998E-2</c:v>
                </c:pt>
                <c:pt idx="2139">
                  <c:v>7.2419999999999998E-2</c:v>
                </c:pt>
                <c:pt idx="2140">
                  <c:v>7.2440000000000004E-2</c:v>
                </c:pt>
                <c:pt idx="2141">
                  <c:v>7.2489999999999999E-2</c:v>
                </c:pt>
                <c:pt idx="2142">
                  <c:v>7.2520000000000001E-2</c:v>
                </c:pt>
                <c:pt idx="2143">
                  <c:v>7.2539999999999993E-2</c:v>
                </c:pt>
                <c:pt idx="2144">
                  <c:v>7.2539999999999993E-2</c:v>
                </c:pt>
                <c:pt idx="2145">
                  <c:v>7.2550000000000003E-2</c:v>
                </c:pt>
                <c:pt idx="2146">
                  <c:v>7.2550000000000003E-2</c:v>
                </c:pt>
                <c:pt idx="2147">
                  <c:v>7.2550000000000003E-2</c:v>
                </c:pt>
                <c:pt idx="2148">
                  <c:v>7.2559999999999999E-2</c:v>
                </c:pt>
                <c:pt idx="2149">
                  <c:v>7.2580000000000006E-2</c:v>
                </c:pt>
                <c:pt idx="2150">
                  <c:v>7.263E-2</c:v>
                </c:pt>
                <c:pt idx="2151">
                  <c:v>7.2660000000000002E-2</c:v>
                </c:pt>
                <c:pt idx="2152">
                  <c:v>7.2669999999999998E-2</c:v>
                </c:pt>
                <c:pt idx="2153">
                  <c:v>7.2669999999999998E-2</c:v>
                </c:pt>
                <c:pt idx="2154">
                  <c:v>7.2700000000000001E-2</c:v>
                </c:pt>
                <c:pt idx="2155">
                  <c:v>7.2749999999999995E-2</c:v>
                </c:pt>
                <c:pt idx="2156">
                  <c:v>7.2800000000000004E-2</c:v>
                </c:pt>
                <c:pt idx="2157">
                  <c:v>7.2830000000000006E-2</c:v>
                </c:pt>
                <c:pt idx="2158">
                  <c:v>7.2870000000000004E-2</c:v>
                </c:pt>
                <c:pt idx="2159">
                  <c:v>7.2910000000000003E-2</c:v>
                </c:pt>
                <c:pt idx="2160">
                  <c:v>7.2919999999999999E-2</c:v>
                </c:pt>
                <c:pt idx="2161">
                  <c:v>7.2940000000000005E-2</c:v>
                </c:pt>
                <c:pt idx="2162">
                  <c:v>7.2980000000000003E-2</c:v>
                </c:pt>
                <c:pt idx="2163">
                  <c:v>7.3020000000000002E-2</c:v>
                </c:pt>
                <c:pt idx="2164">
                  <c:v>7.306E-2</c:v>
                </c:pt>
                <c:pt idx="2165">
                  <c:v>7.3090000000000002E-2</c:v>
                </c:pt>
                <c:pt idx="2166">
                  <c:v>7.3120000000000004E-2</c:v>
                </c:pt>
                <c:pt idx="2167">
                  <c:v>7.3169999999999999E-2</c:v>
                </c:pt>
                <c:pt idx="2168">
                  <c:v>7.3219999999999993E-2</c:v>
                </c:pt>
                <c:pt idx="2169">
                  <c:v>7.3289999999999994E-2</c:v>
                </c:pt>
                <c:pt idx="2170">
                  <c:v>7.3380000000000001E-2</c:v>
                </c:pt>
                <c:pt idx="2171">
                  <c:v>7.3469999999999994E-2</c:v>
                </c:pt>
                <c:pt idx="2172">
                  <c:v>7.3539999999999994E-2</c:v>
                </c:pt>
                <c:pt idx="2173">
                  <c:v>7.3609999999999995E-2</c:v>
                </c:pt>
                <c:pt idx="2174">
                  <c:v>7.3679999999999995E-2</c:v>
                </c:pt>
                <c:pt idx="2175">
                  <c:v>7.3730000000000004E-2</c:v>
                </c:pt>
                <c:pt idx="2176">
                  <c:v>7.3779999999999998E-2</c:v>
                </c:pt>
                <c:pt idx="2177">
                  <c:v>7.3849999999999999E-2</c:v>
                </c:pt>
                <c:pt idx="2178">
                  <c:v>7.392E-2</c:v>
                </c:pt>
                <c:pt idx="2179">
                  <c:v>7.3969999999999994E-2</c:v>
                </c:pt>
                <c:pt idx="2180">
                  <c:v>7.4020000000000002E-2</c:v>
                </c:pt>
                <c:pt idx="2181">
                  <c:v>7.4090000000000003E-2</c:v>
                </c:pt>
                <c:pt idx="2182">
                  <c:v>7.417E-2</c:v>
                </c:pt>
                <c:pt idx="2183">
                  <c:v>7.4270000000000003E-2</c:v>
                </c:pt>
                <c:pt idx="2184">
                  <c:v>7.4370000000000006E-2</c:v>
                </c:pt>
                <c:pt idx="2185">
                  <c:v>7.4459999999999998E-2</c:v>
                </c:pt>
                <c:pt idx="2186">
                  <c:v>7.4529999999999999E-2</c:v>
                </c:pt>
                <c:pt idx="2187">
                  <c:v>7.46E-2</c:v>
                </c:pt>
                <c:pt idx="2188">
                  <c:v>7.4679999999999996E-2</c:v>
                </c:pt>
                <c:pt idx="2189">
                  <c:v>7.4770000000000003E-2</c:v>
                </c:pt>
                <c:pt idx="2190">
                  <c:v>7.4880000000000002E-2</c:v>
                </c:pt>
                <c:pt idx="2191">
                  <c:v>7.4999999999999997E-2</c:v>
                </c:pt>
                <c:pt idx="2192">
                  <c:v>7.5079999999999994E-2</c:v>
                </c:pt>
                <c:pt idx="2193">
                  <c:v>7.5160000000000005E-2</c:v>
                </c:pt>
                <c:pt idx="2194">
                  <c:v>7.5270000000000004E-2</c:v>
                </c:pt>
                <c:pt idx="2195">
                  <c:v>7.5380000000000003E-2</c:v>
                </c:pt>
                <c:pt idx="2196">
                  <c:v>7.5499999999999998E-2</c:v>
                </c:pt>
                <c:pt idx="2197">
                  <c:v>7.5620000000000007E-2</c:v>
                </c:pt>
                <c:pt idx="2198">
                  <c:v>7.571E-2</c:v>
                </c:pt>
                <c:pt idx="2199">
                  <c:v>7.5810000000000002E-2</c:v>
                </c:pt>
                <c:pt idx="2200">
                  <c:v>7.5929999999999997E-2</c:v>
                </c:pt>
                <c:pt idx="2201">
                  <c:v>7.6060000000000003E-2</c:v>
                </c:pt>
                <c:pt idx="2202">
                  <c:v>7.6200000000000004E-2</c:v>
                </c:pt>
                <c:pt idx="2203">
                  <c:v>7.6340000000000005E-2</c:v>
                </c:pt>
                <c:pt idx="2204">
                  <c:v>7.6469999999999996E-2</c:v>
                </c:pt>
                <c:pt idx="2205">
                  <c:v>7.6590000000000005E-2</c:v>
                </c:pt>
                <c:pt idx="2206">
                  <c:v>7.6719999999999997E-2</c:v>
                </c:pt>
                <c:pt idx="2207">
                  <c:v>7.6869999999999994E-2</c:v>
                </c:pt>
                <c:pt idx="2208">
                  <c:v>7.7020000000000005E-2</c:v>
                </c:pt>
                <c:pt idx="2209">
                  <c:v>7.714E-2</c:v>
                </c:pt>
                <c:pt idx="2210">
                  <c:v>7.7259999999999995E-2</c:v>
                </c:pt>
                <c:pt idx="2211">
                  <c:v>7.7410000000000007E-2</c:v>
                </c:pt>
                <c:pt idx="2212">
                  <c:v>7.757E-2</c:v>
                </c:pt>
                <c:pt idx="2213">
                  <c:v>7.7729999999999994E-2</c:v>
                </c:pt>
                <c:pt idx="2214">
                  <c:v>7.7869999999999995E-2</c:v>
                </c:pt>
                <c:pt idx="2215">
                  <c:v>7.8020000000000006E-2</c:v>
                </c:pt>
                <c:pt idx="2216">
                  <c:v>7.8170000000000003E-2</c:v>
                </c:pt>
                <c:pt idx="2217">
                  <c:v>7.8329999999999997E-2</c:v>
                </c:pt>
                <c:pt idx="2218">
                  <c:v>7.8469999999999998E-2</c:v>
                </c:pt>
                <c:pt idx="2219">
                  <c:v>7.8630000000000005E-2</c:v>
                </c:pt>
                <c:pt idx="2220">
                  <c:v>7.8810000000000005E-2</c:v>
                </c:pt>
                <c:pt idx="2221">
                  <c:v>7.9000000000000001E-2</c:v>
                </c:pt>
                <c:pt idx="2222">
                  <c:v>7.918E-2</c:v>
                </c:pt>
                <c:pt idx="2223">
                  <c:v>7.9369999999999996E-2</c:v>
                </c:pt>
                <c:pt idx="2224">
                  <c:v>7.9579999999999998E-2</c:v>
                </c:pt>
                <c:pt idx="2225">
                  <c:v>7.9769999999999994E-2</c:v>
                </c:pt>
                <c:pt idx="2226">
                  <c:v>7.9949999999999993E-2</c:v>
                </c:pt>
                <c:pt idx="2227">
                  <c:v>8.0119999999999997E-2</c:v>
                </c:pt>
                <c:pt idx="2228">
                  <c:v>8.0299999999999996E-2</c:v>
                </c:pt>
                <c:pt idx="2229">
                  <c:v>8.0479999999999996E-2</c:v>
                </c:pt>
                <c:pt idx="2230">
                  <c:v>8.0670000000000006E-2</c:v>
                </c:pt>
                <c:pt idx="2231">
                  <c:v>8.0869999999999997E-2</c:v>
                </c:pt>
                <c:pt idx="2232">
                  <c:v>8.1079999999999999E-2</c:v>
                </c:pt>
                <c:pt idx="2233">
                  <c:v>8.1290000000000001E-2</c:v>
                </c:pt>
                <c:pt idx="2234">
                  <c:v>8.1500000000000003E-2</c:v>
                </c:pt>
                <c:pt idx="2235">
                  <c:v>8.1729999999999997E-2</c:v>
                </c:pt>
                <c:pt idx="2236">
                  <c:v>8.1970000000000001E-2</c:v>
                </c:pt>
                <c:pt idx="2237">
                  <c:v>8.2199999999999995E-2</c:v>
                </c:pt>
                <c:pt idx="2238">
                  <c:v>8.2430000000000003E-2</c:v>
                </c:pt>
                <c:pt idx="2239">
                  <c:v>8.2650000000000001E-2</c:v>
                </c:pt>
                <c:pt idx="2240">
                  <c:v>8.2879999999999995E-2</c:v>
                </c:pt>
                <c:pt idx="2241">
                  <c:v>8.3119999999999999E-2</c:v>
                </c:pt>
                <c:pt idx="2242">
                  <c:v>8.3349999999999994E-2</c:v>
                </c:pt>
                <c:pt idx="2243">
                  <c:v>8.3589999999999998E-2</c:v>
                </c:pt>
                <c:pt idx="2244">
                  <c:v>8.3839999999999998E-2</c:v>
                </c:pt>
                <c:pt idx="2245">
                  <c:v>8.4099999999999994E-2</c:v>
                </c:pt>
                <c:pt idx="2246">
                  <c:v>8.4349999999999994E-2</c:v>
                </c:pt>
                <c:pt idx="2247">
                  <c:v>8.4610000000000005E-2</c:v>
                </c:pt>
                <c:pt idx="2248">
                  <c:v>8.4860000000000005E-2</c:v>
                </c:pt>
                <c:pt idx="2249">
                  <c:v>8.5110000000000005E-2</c:v>
                </c:pt>
                <c:pt idx="2250">
                  <c:v>8.5370000000000001E-2</c:v>
                </c:pt>
                <c:pt idx="2251">
                  <c:v>8.566E-2</c:v>
                </c:pt>
                <c:pt idx="2252">
                  <c:v>8.5949999999999999E-2</c:v>
                </c:pt>
                <c:pt idx="2253">
                  <c:v>8.6220000000000005E-2</c:v>
                </c:pt>
                <c:pt idx="2254">
                  <c:v>8.6499999999999994E-2</c:v>
                </c:pt>
                <c:pt idx="2255">
                  <c:v>8.6790000000000006E-2</c:v>
                </c:pt>
                <c:pt idx="2256">
                  <c:v>8.7090000000000001E-2</c:v>
                </c:pt>
                <c:pt idx="2257">
                  <c:v>8.7410000000000002E-2</c:v>
                </c:pt>
                <c:pt idx="2258">
                  <c:v>8.7720000000000006E-2</c:v>
                </c:pt>
                <c:pt idx="2259">
                  <c:v>8.8029999999999997E-2</c:v>
                </c:pt>
                <c:pt idx="2260">
                  <c:v>8.8340000000000002E-2</c:v>
                </c:pt>
                <c:pt idx="2261">
                  <c:v>8.8650000000000007E-2</c:v>
                </c:pt>
                <c:pt idx="2262">
                  <c:v>8.8980000000000004E-2</c:v>
                </c:pt>
                <c:pt idx="2263">
                  <c:v>8.9300000000000004E-2</c:v>
                </c:pt>
                <c:pt idx="2264">
                  <c:v>8.9609999999999995E-2</c:v>
                </c:pt>
                <c:pt idx="2265">
                  <c:v>8.9929999999999996E-2</c:v>
                </c:pt>
                <c:pt idx="2266">
                  <c:v>9.0270000000000003E-2</c:v>
                </c:pt>
                <c:pt idx="2267">
                  <c:v>9.0620000000000006E-2</c:v>
                </c:pt>
                <c:pt idx="2268">
                  <c:v>9.0980000000000005E-2</c:v>
                </c:pt>
                <c:pt idx="2269">
                  <c:v>9.1329999999999995E-2</c:v>
                </c:pt>
                <c:pt idx="2270">
                  <c:v>9.1679999999999998E-2</c:v>
                </c:pt>
                <c:pt idx="2271">
                  <c:v>9.2050000000000007E-2</c:v>
                </c:pt>
                <c:pt idx="2272">
                  <c:v>9.2420000000000002E-2</c:v>
                </c:pt>
                <c:pt idx="2273">
                  <c:v>9.2780000000000001E-2</c:v>
                </c:pt>
                <c:pt idx="2274">
                  <c:v>9.3149999999999997E-2</c:v>
                </c:pt>
                <c:pt idx="2275">
                  <c:v>9.3530000000000002E-2</c:v>
                </c:pt>
                <c:pt idx="2276">
                  <c:v>9.3909999999999993E-2</c:v>
                </c:pt>
                <c:pt idx="2277">
                  <c:v>9.4310000000000005E-2</c:v>
                </c:pt>
                <c:pt idx="2278">
                  <c:v>9.4729999999999995E-2</c:v>
                </c:pt>
                <c:pt idx="2279">
                  <c:v>9.5140000000000002E-2</c:v>
                </c:pt>
                <c:pt idx="2280">
                  <c:v>9.5530000000000004E-2</c:v>
                </c:pt>
                <c:pt idx="2281">
                  <c:v>9.5939999999999998E-2</c:v>
                </c:pt>
                <c:pt idx="2282">
                  <c:v>9.6350000000000005E-2</c:v>
                </c:pt>
                <c:pt idx="2283">
                  <c:v>9.6780000000000005E-2</c:v>
                </c:pt>
                <c:pt idx="2284">
                  <c:v>9.7210000000000005E-2</c:v>
                </c:pt>
                <c:pt idx="2285">
                  <c:v>9.7640000000000005E-2</c:v>
                </c:pt>
                <c:pt idx="2286">
                  <c:v>9.8059999999999994E-2</c:v>
                </c:pt>
                <c:pt idx="2287">
                  <c:v>9.8500000000000004E-2</c:v>
                </c:pt>
                <c:pt idx="2288">
                  <c:v>9.8970000000000002E-2</c:v>
                </c:pt>
                <c:pt idx="2289">
                  <c:v>9.9430000000000004E-2</c:v>
                </c:pt>
                <c:pt idx="2290">
                  <c:v>9.9890000000000007E-2</c:v>
                </c:pt>
                <c:pt idx="2291">
                  <c:v>0.10036</c:v>
                </c:pt>
                <c:pt idx="2292">
                  <c:v>0.10083</c:v>
                </c:pt>
                <c:pt idx="2293">
                  <c:v>0.10131</c:v>
                </c:pt>
                <c:pt idx="2294">
                  <c:v>0.10178</c:v>
                </c:pt>
                <c:pt idx="2295">
                  <c:v>0.10227</c:v>
                </c:pt>
                <c:pt idx="2296">
                  <c:v>0.10276</c:v>
                </c:pt>
                <c:pt idx="2297">
                  <c:v>0.10324999999999999</c:v>
                </c:pt>
                <c:pt idx="2298">
                  <c:v>0.10376000000000001</c:v>
                </c:pt>
                <c:pt idx="2299">
                  <c:v>0.10428</c:v>
                </c:pt>
                <c:pt idx="2300">
                  <c:v>0.1048</c:v>
                </c:pt>
                <c:pt idx="2301">
                  <c:v>0.10534</c:v>
                </c:pt>
                <c:pt idx="2302">
                  <c:v>0.10586</c:v>
                </c:pt>
                <c:pt idx="2303">
                  <c:v>0.10638</c:v>
                </c:pt>
                <c:pt idx="2304">
                  <c:v>0.10692</c:v>
                </c:pt>
                <c:pt idx="2305">
                  <c:v>0.10747</c:v>
                </c:pt>
                <c:pt idx="2306">
                  <c:v>0.10800999999999999</c:v>
                </c:pt>
                <c:pt idx="2307">
                  <c:v>0.10854999999999999</c:v>
                </c:pt>
                <c:pt idx="2308">
                  <c:v>0.1091</c:v>
                </c:pt>
                <c:pt idx="2309">
                  <c:v>0.10967</c:v>
                </c:pt>
                <c:pt idx="2310">
                  <c:v>0.11025</c:v>
                </c:pt>
                <c:pt idx="2311">
                  <c:v>0.11083</c:v>
                </c:pt>
                <c:pt idx="2312">
                  <c:v>0.11141</c:v>
                </c:pt>
                <c:pt idx="2313">
                  <c:v>0.112</c:v>
                </c:pt>
                <c:pt idx="2314">
                  <c:v>0.11260000000000001</c:v>
                </c:pt>
                <c:pt idx="2315">
                  <c:v>0.11321000000000001</c:v>
                </c:pt>
                <c:pt idx="2316">
                  <c:v>0.1138</c:v>
                </c:pt>
                <c:pt idx="2317">
                  <c:v>0.11439000000000001</c:v>
                </c:pt>
                <c:pt idx="2318">
                  <c:v>0.115</c:v>
                </c:pt>
                <c:pt idx="2319">
                  <c:v>0.11562</c:v>
                </c:pt>
                <c:pt idx="2320">
                  <c:v>0.11624</c:v>
                </c:pt>
                <c:pt idx="2321">
                  <c:v>0.11688</c:v>
                </c:pt>
                <c:pt idx="2322">
                  <c:v>0.11751</c:v>
                </c:pt>
                <c:pt idx="2323">
                  <c:v>0.11814</c:v>
                </c:pt>
                <c:pt idx="2324">
                  <c:v>0.11878</c:v>
                </c:pt>
                <c:pt idx="2325">
                  <c:v>0.11942</c:v>
                </c:pt>
                <c:pt idx="2326">
                  <c:v>0.12007</c:v>
                </c:pt>
                <c:pt idx="2327">
                  <c:v>0.12071999999999999</c:v>
                </c:pt>
                <c:pt idx="2328">
                  <c:v>0.12139</c:v>
                </c:pt>
                <c:pt idx="2329">
                  <c:v>0.12205000000000001</c:v>
                </c:pt>
                <c:pt idx="2330">
                  <c:v>0.12271</c:v>
                </c:pt>
                <c:pt idx="2331">
                  <c:v>0.12336</c:v>
                </c:pt>
                <c:pt idx="2332">
                  <c:v>0.12403</c:v>
                </c:pt>
                <c:pt idx="2333">
                  <c:v>0.12470000000000001</c:v>
                </c:pt>
                <c:pt idx="2334">
                  <c:v>0.12537999999999999</c:v>
                </c:pt>
                <c:pt idx="2335">
                  <c:v>0.12608</c:v>
                </c:pt>
                <c:pt idx="2336">
                  <c:v>0.12676999999999999</c:v>
                </c:pt>
                <c:pt idx="2337">
                  <c:v>0.12745999999999999</c:v>
                </c:pt>
                <c:pt idx="2338">
                  <c:v>0.12814999999999999</c:v>
                </c:pt>
                <c:pt idx="2339">
                  <c:v>0.12884999999999999</c:v>
                </c:pt>
                <c:pt idx="2340">
                  <c:v>0.12955</c:v>
                </c:pt>
                <c:pt idx="2341">
                  <c:v>0.13025999999999999</c:v>
                </c:pt>
                <c:pt idx="2342">
                  <c:v>0.13097</c:v>
                </c:pt>
                <c:pt idx="2343">
                  <c:v>0.13166</c:v>
                </c:pt>
                <c:pt idx="2344">
                  <c:v>0.13235</c:v>
                </c:pt>
                <c:pt idx="2345">
                  <c:v>0.13306000000000001</c:v>
                </c:pt>
                <c:pt idx="2346">
                  <c:v>0.13378999999999999</c:v>
                </c:pt>
                <c:pt idx="2347">
                  <c:v>0.13450999999999999</c:v>
                </c:pt>
                <c:pt idx="2348">
                  <c:v>0.13522000000000001</c:v>
                </c:pt>
                <c:pt idx="2349">
                  <c:v>0.13593</c:v>
                </c:pt>
                <c:pt idx="2350">
                  <c:v>0.13664000000000001</c:v>
                </c:pt>
                <c:pt idx="2351">
                  <c:v>0.13736000000000001</c:v>
                </c:pt>
                <c:pt idx="2352">
                  <c:v>0.13808000000000001</c:v>
                </c:pt>
                <c:pt idx="2353">
                  <c:v>0.13880000000000001</c:v>
                </c:pt>
                <c:pt idx="2354">
                  <c:v>0.13952000000000001</c:v>
                </c:pt>
                <c:pt idx="2355">
                  <c:v>0.14024</c:v>
                </c:pt>
                <c:pt idx="2356">
                  <c:v>0.14096</c:v>
                </c:pt>
                <c:pt idx="2357">
                  <c:v>0.14168</c:v>
                </c:pt>
                <c:pt idx="2358">
                  <c:v>0.1424</c:v>
                </c:pt>
                <c:pt idx="2359">
                  <c:v>0.14312</c:v>
                </c:pt>
                <c:pt idx="2360">
                  <c:v>0.14384</c:v>
                </c:pt>
                <c:pt idx="2361">
                  <c:v>0.14455999999999999</c:v>
                </c:pt>
                <c:pt idx="2362">
                  <c:v>0.14529</c:v>
                </c:pt>
                <c:pt idx="2363">
                  <c:v>0.14599999999999999</c:v>
                </c:pt>
                <c:pt idx="2364">
                  <c:v>0.14671000000000001</c:v>
                </c:pt>
                <c:pt idx="2365">
                  <c:v>0.14742</c:v>
                </c:pt>
                <c:pt idx="2366">
                  <c:v>0.14813000000000001</c:v>
                </c:pt>
                <c:pt idx="2367">
                  <c:v>0.14885000000000001</c:v>
                </c:pt>
                <c:pt idx="2368">
                  <c:v>0.14956</c:v>
                </c:pt>
                <c:pt idx="2369">
                  <c:v>0.15026</c:v>
                </c:pt>
                <c:pt idx="2370">
                  <c:v>0.15096000000000001</c:v>
                </c:pt>
                <c:pt idx="2371">
                  <c:v>0.15165999999999999</c:v>
                </c:pt>
                <c:pt idx="2372">
                  <c:v>0.15237999999999999</c:v>
                </c:pt>
                <c:pt idx="2373">
                  <c:v>0.15309</c:v>
                </c:pt>
                <c:pt idx="2374">
                  <c:v>0.15376999999999999</c:v>
                </c:pt>
                <c:pt idx="2375">
                  <c:v>0.15445999999999999</c:v>
                </c:pt>
                <c:pt idx="2376">
                  <c:v>0.15515000000000001</c:v>
                </c:pt>
                <c:pt idx="2377">
                  <c:v>0.15584999999999999</c:v>
                </c:pt>
                <c:pt idx="2378">
                  <c:v>0.15654999999999999</c:v>
                </c:pt>
                <c:pt idx="2379">
                  <c:v>0.15726000000000001</c:v>
                </c:pt>
                <c:pt idx="2380">
                  <c:v>0.15795000000000001</c:v>
                </c:pt>
                <c:pt idx="2381">
                  <c:v>0.15862999999999999</c:v>
                </c:pt>
                <c:pt idx="2382">
                  <c:v>0.15931000000000001</c:v>
                </c:pt>
                <c:pt idx="2383">
                  <c:v>0.16002</c:v>
                </c:pt>
                <c:pt idx="2384">
                  <c:v>0.16070999999999999</c:v>
                </c:pt>
                <c:pt idx="2385">
                  <c:v>0.16137000000000001</c:v>
                </c:pt>
                <c:pt idx="2386">
                  <c:v>0.16205</c:v>
                </c:pt>
                <c:pt idx="2387">
                  <c:v>0.16273000000000001</c:v>
                </c:pt>
                <c:pt idx="2388">
                  <c:v>0.16339999999999999</c:v>
                </c:pt>
                <c:pt idx="2389">
                  <c:v>0.16406000000000001</c:v>
                </c:pt>
                <c:pt idx="2390">
                  <c:v>0.16472999999999999</c:v>
                </c:pt>
                <c:pt idx="2391">
                  <c:v>0.16542999999999999</c:v>
                </c:pt>
                <c:pt idx="2392">
                  <c:v>0.16611999999999999</c:v>
                </c:pt>
                <c:pt idx="2393">
                  <c:v>0.16677</c:v>
                </c:pt>
                <c:pt idx="2394">
                  <c:v>0.16739999999999999</c:v>
                </c:pt>
                <c:pt idx="2395">
                  <c:v>0.16808000000000001</c:v>
                </c:pt>
                <c:pt idx="2396">
                  <c:v>0.16875999999999999</c:v>
                </c:pt>
                <c:pt idx="2397">
                  <c:v>0.1694</c:v>
                </c:pt>
                <c:pt idx="2398">
                  <c:v>0.1701</c:v>
                </c:pt>
                <c:pt idx="2399">
                  <c:v>0.17085</c:v>
                </c:pt>
                <c:pt idx="2400">
                  <c:v>0.17155000000000001</c:v>
                </c:pt>
                <c:pt idx="2401">
                  <c:v>0.17219000000000001</c:v>
                </c:pt>
                <c:pt idx="2402">
                  <c:v>0.17287</c:v>
                </c:pt>
                <c:pt idx="2403">
                  <c:v>0.17358000000000001</c:v>
                </c:pt>
                <c:pt idx="2404">
                  <c:v>0.17427000000000001</c:v>
                </c:pt>
                <c:pt idx="2405">
                  <c:v>0.17496999999999999</c:v>
                </c:pt>
                <c:pt idx="2406">
                  <c:v>0.17569000000000001</c:v>
                </c:pt>
                <c:pt idx="2407">
                  <c:v>0.17635000000000001</c:v>
                </c:pt>
                <c:pt idx="2408">
                  <c:v>0.17702000000000001</c:v>
                </c:pt>
                <c:pt idx="2409">
                  <c:v>0.17777999999999999</c:v>
                </c:pt>
                <c:pt idx="2410">
                  <c:v>0.17852999999999999</c:v>
                </c:pt>
                <c:pt idx="2411">
                  <c:v>0.17924000000000001</c:v>
                </c:pt>
                <c:pt idx="2412">
                  <c:v>0.17999000000000001</c:v>
                </c:pt>
                <c:pt idx="2413">
                  <c:v>0.18074999999999999</c:v>
                </c:pt>
                <c:pt idx="2414">
                  <c:v>0.18148</c:v>
                </c:pt>
                <c:pt idx="2415">
                  <c:v>0.18217</c:v>
                </c:pt>
                <c:pt idx="2416">
                  <c:v>0.18296000000000001</c:v>
                </c:pt>
                <c:pt idx="2417">
                  <c:v>0.18385000000000001</c:v>
                </c:pt>
                <c:pt idx="2418">
                  <c:v>0.18473999999999999</c:v>
                </c:pt>
                <c:pt idx="2419">
                  <c:v>0.18561</c:v>
                </c:pt>
                <c:pt idx="2420">
                  <c:v>0.18645</c:v>
                </c:pt>
                <c:pt idx="2421">
                  <c:v>0.18723999999999999</c:v>
                </c:pt>
                <c:pt idx="2422">
                  <c:v>0.18804999999999999</c:v>
                </c:pt>
                <c:pt idx="2423">
                  <c:v>0.18895000000000001</c:v>
                </c:pt>
                <c:pt idx="2424">
                  <c:v>0.18990000000000001</c:v>
                </c:pt>
                <c:pt idx="2425">
                  <c:v>0.19087999999999999</c:v>
                </c:pt>
                <c:pt idx="2426">
                  <c:v>0.19187000000000001</c:v>
                </c:pt>
                <c:pt idx="2427">
                  <c:v>0.19284999999999999</c:v>
                </c:pt>
                <c:pt idx="2428">
                  <c:v>0.19384999999999999</c:v>
                </c:pt>
                <c:pt idx="2429">
                  <c:v>0.19486999999999999</c:v>
                </c:pt>
                <c:pt idx="2430">
                  <c:v>0.19591</c:v>
                </c:pt>
                <c:pt idx="2431">
                  <c:v>0.19699</c:v>
                </c:pt>
                <c:pt idx="2432">
                  <c:v>0.19811000000000001</c:v>
                </c:pt>
                <c:pt idx="2433">
                  <c:v>0.19928999999999999</c:v>
                </c:pt>
                <c:pt idx="2434">
                  <c:v>0.20053000000000001</c:v>
                </c:pt>
                <c:pt idx="2435">
                  <c:v>0.20177</c:v>
                </c:pt>
                <c:pt idx="2436">
                  <c:v>0.20302999999999999</c:v>
                </c:pt>
                <c:pt idx="2437">
                  <c:v>0.20433000000000001</c:v>
                </c:pt>
                <c:pt idx="2438">
                  <c:v>0.20566999999999999</c:v>
                </c:pt>
                <c:pt idx="2439">
                  <c:v>0.20707</c:v>
                </c:pt>
                <c:pt idx="2440">
                  <c:v>0.20852000000000001</c:v>
                </c:pt>
                <c:pt idx="2441">
                  <c:v>0.21002000000000001</c:v>
                </c:pt>
                <c:pt idx="2442">
                  <c:v>0.21156</c:v>
                </c:pt>
                <c:pt idx="2443">
                  <c:v>0.21315999999999999</c:v>
                </c:pt>
                <c:pt idx="2444">
                  <c:v>0.21481</c:v>
                </c:pt>
                <c:pt idx="2445">
                  <c:v>0.21651999999999999</c:v>
                </c:pt>
                <c:pt idx="2446">
                  <c:v>0.21828</c:v>
                </c:pt>
                <c:pt idx="2447">
                  <c:v>0.22009000000000001</c:v>
                </c:pt>
                <c:pt idx="2448">
                  <c:v>0.22195999999999999</c:v>
                </c:pt>
                <c:pt idx="2449">
                  <c:v>0.22389000000000001</c:v>
                </c:pt>
                <c:pt idx="2450">
                  <c:v>0.22591</c:v>
                </c:pt>
                <c:pt idx="2451">
                  <c:v>0.22799</c:v>
                </c:pt>
                <c:pt idx="2452">
                  <c:v>0.23014000000000001</c:v>
                </c:pt>
                <c:pt idx="2453">
                  <c:v>0.23238</c:v>
                </c:pt>
                <c:pt idx="2454">
                  <c:v>0.23466999999999999</c:v>
                </c:pt>
                <c:pt idx="2455">
                  <c:v>0.23705999999999999</c:v>
                </c:pt>
                <c:pt idx="2456">
                  <c:v>0.23957999999999999</c:v>
                </c:pt>
                <c:pt idx="2457">
                  <c:v>0.24215</c:v>
                </c:pt>
                <c:pt idx="2458">
                  <c:v>0.24476000000000001</c:v>
                </c:pt>
                <c:pt idx="2459">
                  <c:v>0.24745</c:v>
                </c:pt>
                <c:pt idx="2460">
                  <c:v>0.25031999999999999</c:v>
                </c:pt>
                <c:pt idx="2461">
                  <c:v>0.25333</c:v>
                </c:pt>
                <c:pt idx="2462">
                  <c:v>0.25638</c:v>
                </c:pt>
                <c:pt idx="2463">
                  <c:v>0.25946000000000002</c:v>
                </c:pt>
                <c:pt idx="2464">
                  <c:v>0.26256000000000002</c:v>
                </c:pt>
                <c:pt idx="2465">
                  <c:v>0.26589000000000002</c:v>
                </c:pt>
                <c:pt idx="2466">
                  <c:v>0.26961000000000002</c:v>
                </c:pt>
                <c:pt idx="2467">
                  <c:v>0.27334000000000003</c:v>
                </c:pt>
                <c:pt idx="2468">
                  <c:v>0.27698</c:v>
                </c:pt>
                <c:pt idx="2469">
                  <c:v>0.28061999999999998</c:v>
                </c:pt>
                <c:pt idx="2470">
                  <c:v>0.28442000000000001</c:v>
                </c:pt>
                <c:pt idx="2471">
                  <c:v>0.28876000000000002</c:v>
                </c:pt>
                <c:pt idx="2472">
                  <c:v>0.29329</c:v>
                </c:pt>
                <c:pt idx="2473">
                  <c:v>0.29757</c:v>
                </c:pt>
                <c:pt idx="2474">
                  <c:v>0.30207000000000001</c:v>
                </c:pt>
                <c:pt idx="2475">
                  <c:v>0.30679000000000001</c:v>
                </c:pt>
                <c:pt idx="2476">
                  <c:v>0.31147000000000002</c:v>
                </c:pt>
                <c:pt idx="2477">
                  <c:v>0.31642999999999999</c:v>
                </c:pt>
                <c:pt idx="2478">
                  <c:v>0.32171</c:v>
                </c:pt>
                <c:pt idx="2479">
                  <c:v>0.32700000000000001</c:v>
                </c:pt>
                <c:pt idx="2480">
                  <c:v>0.33241999999999999</c:v>
                </c:pt>
                <c:pt idx="2481">
                  <c:v>0.33806000000000003</c:v>
                </c:pt>
                <c:pt idx="2482">
                  <c:v>0.34382000000000001</c:v>
                </c:pt>
                <c:pt idx="2483">
                  <c:v>0.34955999999999998</c:v>
                </c:pt>
                <c:pt idx="2484">
                  <c:v>0.35538999999999998</c:v>
                </c:pt>
                <c:pt idx="2485">
                  <c:v>0.36171999999999999</c:v>
                </c:pt>
                <c:pt idx="2486">
                  <c:v>0.36851</c:v>
                </c:pt>
                <c:pt idx="2487">
                  <c:v>0.37519999999999998</c:v>
                </c:pt>
                <c:pt idx="2488">
                  <c:v>0.38179000000000002</c:v>
                </c:pt>
                <c:pt idx="2489">
                  <c:v>0.38855000000000001</c:v>
                </c:pt>
                <c:pt idx="2490">
                  <c:v>0.39561000000000002</c:v>
                </c:pt>
                <c:pt idx="2491">
                  <c:v>0.40292</c:v>
                </c:pt>
                <c:pt idx="2492">
                  <c:v>0.41031000000000001</c:v>
                </c:pt>
                <c:pt idx="2493">
                  <c:v>0.41783999999999999</c:v>
                </c:pt>
                <c:pt idx="2494">
                  <c:v>0.42552000000000001</c:v>
                </c:pt>
                <c:pt idx="2495">
                  <c:v>0.43315999999999999</c:v>
                </c:pt>
                <c:pt idx="2496">
                  <c:v>0.44089</c:v>
                </c:pt>
                <c:pt idx="2497">
                  <c:v>0.44935000000000003</c:v>
                </c:pt>
                <c:pt idx="2498">
                  <c:v>0.45826</c:v>
                </c:pt>
                <c:pt idx="2499">
                  <c:v>0.4667</c:v>
                </c:pt>
                <c:pt idx="2500">
                  <c:v>0.47503000000000001</c:v>
                </c:pt>
                <c:pt idx="2501">
                  <c:v>0.48368</c:v>
                </c:pt>
                <c:pt idx="2502">
                  <c:v>0.49237999999999998</c:v>
                </c:pt>
                <c:pt idx="2503">
                  <c:v>0.50121000000000004</c:v>
                </c:pt>
                <c:pt idx="2504">
                  <c:v>0.51051000000000002</c:v>
                </c:pt>
                <c:pt idx="2505">
                  <c:v>0.52012000000000003</c:v>
                </c:pt>
                <c:pt idx="2506">
                  <c:v>0.52939999999999998</c:v>
                </c:pt>
                <c:pt idx="2507">
                  <c:v>0.53868000000000005</c:v>
                </c:pt>
                <c:pt idx="2508">
                  <c:v>0.54867999999999995</c:v>
                </c:pt>
                <c:pt idx="2509">
                  <c:v>0.55874000000000001</c:v>
                </c:pt>
                <c:pt idx="2510">
                  <c:v>0.56838999999999995</c:v>
                </c:pt>
                <c:pt idx="2511">
                  <c:v>0.57815000000000005</c:v>
                </c:pt>
                <c:pt idx="2512">
                  <c:v>0.58813000000000004</c:v>
                </c:pt>
                <c:pt idx="2513">
                  <c:v>0.59821999999999997</c:v>
                </c:pt>
                <c:pt idx="2514">
                  <c:v>0.60829</c:v>
                </c:pt>
                <c:pt idx="2515">
                  <c:v>0.61834</c:v>
                </c:pt>
                <c:pt idx="2516">
                  <c:v>0.62877000000000005</c:v>
                </c:pt>
                <c:pt idx="2517">
                  <c:v>0.63927999999999996</c:v>
                </c:pt>
                <c:pt idx="2518">
                  <c:v>0.64958000000000005</c:v>
                </c:pt>
                <c:pt idx="2519">
                  <c:v>0.66034999999999999</c:v>
                </c:pt>
                <c:pt idx="2520">
                  <c:v>0.67127999999999999</c:v>
                </c:pt>
                <c:pt idx="2521">
                  <c:v>0.68189</c:v>
                </c:pt>
                <c:pt idx="2522">
                  <c:v>0.69252999999999998</c:v>
                </c:pt>
                <c:pt idx="2523">
                  <c:v>0.70316000000000001</c:v>
                </c:pt>
                <c:pt idx="2524">
                  <c:v>0.71370999999999996</c:v>
                </c:pt>
                <c:pt idx="2525">
                  <c:v>0.72440000000000004</c:v>
                </c:pt>
                <c:pt idx="2526">
                  <c:v>0.73514999999999997</c:v>
                </c:pt>
                <c:pt idx="2527">
                  <c:v>0.74582999999999999</c:v>
                </c:pt>
                <c:pt idx="2528">
                  <c:v>0.75643000000000005</c:v>
                </c:pt>
                <c:pt idx="2529">
                  <c:v>0.76692000000000005</c:v>
                </c:pt>
                <c:pt idx="2530">
                  <c:v>0.77791999999999994</c:v>
                </c:pt>
                <c:pt idx="2531">
                  <c:v>0.78937999999999997</c:v>
                </c:pt>
                <c:pt idx="2532">
                  <c:v>0.80012000000000005</c:v>
                </c:pt>
                <c:pt idx="2533">
                  <c:v>0.81037999999999999</c:v>
                </c:pt>
                <c:pt idx="2534">
                  <c:v>0.82079000000000002</c:v>
                </c:pt>
                <c:pt idx="2535">
                  <c:v>0.83128000000000002</c:v>
                </c:pt>
                <c:pt idx="2536">
                  <c:v>0.84199999999999997</c:v>
                </c:pt>
                <c:pt idx="2537">
                  <c:v>0.85287000000000002</c:v>
                </c:pt>
                <c:pt idx="2538">
                  <c:v>0.86336000000000002</c:v>
                </c:pt>
                <c:pt idx="2539">
                  <c:v>0.87348999999999999</c:v>
                </c:pt>
                <c:pt idx="2540">
                  <c:v>0.88353000000000004</c:v>
                </c:pt>
                <c:pt idx="2541">
                  <c:v>0.89363999999999999</c:v>
                </c:pt>
                <c:pt idx="2542">
                  <c:v>0.90410999999999997</c:v>
                </c:pt>
                <c:pt idx="2543">
                  <c:v>0.91459000000000001</c:v>
                </c:pt>
                <c:pt idx="2544">
                  <c:v>0.92457</c:v>
                </c:pt>
                <c:pt idx="2545">
                  <c:v>0.93430000000000002</c:v>
                </c:pt>
                <c:pt idx="2546">
                  <c:v>0.94404999999999994</c:v>
                </c:pt>
                <c:pt idx="2547">
                  <c:v>0.95376000000000005</c:v>
                </c:pt>
                <c:pt idx="2548">
                  <c:v>0.96335999999999999</c:v>
                </c:pt>
                <c:pt idx="2549">
                  <c:v>0.97292999999999996</c:v>
                </c:pt>
                <c:pt idx="2550">
                  <c:v>0.98248000000000002</c:v>
                </c:pt>
                <c:pt idx="2551">
                  <c:v>0.99180000000000001</c:v>
                </c:pt>
                <c:pt idx="2552">
                  <c:v>1.00088</c:v>
                </c:pt>
                <c:pt idx="2553">
                  <c:v>1.00987</c:v>
                </c:pt>
                <c:pt idx="2554">
                  <c:v>1.01895</c:v>
                </c:pt>
                <c:pt idx="2555">
                  <c:v>1.02807</c:v>
                </c:pt>
                <c:pt idx="2556">
                  <c:v>1.0369699999999999</c:v>
                </c:pt>
                <c:pt idx="2557">
                  <c:v>1.0456099999999999</c:v>
                </c:pt>
                <c:pt idx="2558">
                  <c:v>1.0541199999999999</c:v>
                </c:pt>
                <c:pt idx="2559">
                  <c:v>1.0625500000000001</c:v>
                </c:pt>
                <c:pt idx="2560">
                  <c:v>1.0708800000000001</c:v>
                </c:pt>
                <c:pt idx="2561">
                  <c:v>1.0791299999999999</c:v>
                </c:pt>
                <c:pt idx="2562">
                  <c:v>1.0872599999999999</c:v>
                </c:pt>
                <c:pt idx="2563">
                  <c:v>1.0953200000000001</c:v>
                </c:pt>
                <c:pt idx="2564">
                  <c:v>1.10331</c:v>
                </c:pt>
                <c:pt idx="2565">
                  <c:v>1.11104</c:v>
                </c:pt>
                <c:pt idx="2566">
                  <c:v>1.1186799999999999</c:v>
                </c:pt>
                <c:pt idx="2567">
                  <c:v>1.1263700000000001</c:v>
                </c:pt>
                <c:pt idx="2568">
                  <c:v>1.1339600000000001</c:v>
                </c:pt>
                <c:pt idx="2569">
                  <c:v>1.14133</c:v>
                </c:pt>
                <c:pt idx="2570">
                  <c:v>1.1485799999999999</c:v>
                </c:pt>
                <c:pt idx="2571">
                  <c:v>1.15571</c:v>
                </c:pt>
                <c:pt idx="2572">
                  <c:v>1.16272</c:v>
                </c:pt>
                <c:pt idx="2573">
                  <c:v>1.16964</c:v>
                </c:pt>
                <c:pt idx="2574">
                  <c:v>1.1764300000000001</c:v>
                </c:pt>
                <c:pt idx="2575">
                  <c:v>1.1830700000000001</c:v>
                </c:pt>
                <c:pt idx="2576">
                  <c:v>1.18956</c:v>
                </c:pt>
                <c:pt idx="2577">
                  <c:v>1.196</c:v>
                </c:pt>
                <c:pt idx="2578">
                  <c:v>1.2023999999999999</c:v>
                </c:pt>
                <c:pt idx="2579">
                  <c:v>1.2087300000000001</c:v>
                </c:pt>
                <c:pt idx="2580">
                  <c:v>1.21496</c:v>
                </c:pt>
                <c:pt idx="2581">
                  <c:v>1.22098</c:v>
                </c:pt>
                <c:pt idx="2582">
                  <c:v>1.22689</c:v>
                </c:pt>
                <c:pt idx="2583">
                  <c:v>1.23272</c:v>
                </c:pt>
                <c:pt idx="2584">
                  <c:v>1.2384900000000001</c:v>
                </c:pt>
                <c:pt idx="2585">
                  <c:v>1.24413</c:v>
                </c:pt>
                <c:pt idx="2586">
                  <c:v>1.2496100000000001</c:v>
                </c:pt>
                <c:pt idx="2587">
                  <c:v>1.25499</c:v>
                </c:pt>
                <c:pt idx="2588">
                  <c:v>1.26024</c:v>
                </c:pt>
                <c:pt idx="2589">
                  <c:v>1.2653700000000001</c:v>
                </c:pt>
                <c:pt idx="2590">
                  <c:v>1.2704</c:v>
                </c:pt>
                <c:pt idx="2591">
                  <c:v>1.27536</c:v>
                </c:pt>
                <c:pt idx="2592">
                  <c:v>1.2801800000000001</c:v>
                </c:pt>
                <c:pt idx="2593">
                  <c:v>1.2849200000000001</c:v>
                </c:pt>
                <c:pt idx="2594">
                  <c:v>1.28959</c:v>
                </c:pt>
                <c:pt idx="2595">
                  <c:v>1.2941</c:v>
                </c:pt>
                <c:pt idx="2596">
                  <c:v>1.2984800000000001</c:v>
                </c:pt>
                <c:pt idx="2597">
                  <c:v>1.3027899999999999</c:v>
                </c:pt>
                <c:pt idx="2598">
                  <c:v>1.30698</c:v>
                </c:pt>
                <c:pt idx="2599">
                  <c:v>1.3110299999999999</c:v>
                </c:pt>
                <c:pt idx="2600">
                  <c:v>1.3150599999999999</c:v>
                </c:pt>
                <c:pt idx="2601">
                  <c:v>1.3190599999999999</c:v>
                </c:pt>
                <c:pt idx="2602">
                  <c:v>1.3228599999999999</c:v>
                </c:pt>
                <c:pt idx="2603">
                  <c:v>1.3265199999999999</c:v>
                </c:pt>
                <c:pt idx="2604">
                  <c:v>1.3300799999999999</c:v>
                </c:pt>
                <c:pt idx="2605">
                  <c:v>1.3335600000000001</c:v>
                </c:pt>
                <c:pt idx="2606">
                  <c:v>1.3369800000000001</c:v>
                </c:pt>
                <c:pt idx="2607">
                  <c:v>1.34026</c:v>
                </c:pt>
                <c:pt idx="2608">
                  <c:v>1.34334</c:v>
                </c:pt>
                <c:pt idx="2609">
                  <c:v>1.3462400000000001</c:v>
                </c:pt>
                <c:pt idx="2610">
                  <c:v>1.3490500000000001</c:v>
                </c:pt>
                <c:pt idx="2611">
                  <c:v>1.3518300000000001</c:v>
                </c:pt>
                <c:pt idx="2612">
                  <c:v>1.35456</c:v>
                </c:pt>
                <c:pt idx="2613">
                  <c:v>1.3571899999999999</c:v>
                </c:pt>
                <c:pt idx="2614">
                  <c:v>1.35972</c:v>
                </c:pt>
                <c:pt idx="2615">
                  <c:v>1.3621300000000001</c:v>
                </c:pt>
                <c:pt idx="2616">
                  <c:v>1.3644000000000001</c:v>
                </c:pt>
                <c:pt idx="2617">
                  <c:v>1.3665700000000001</c:v>
                </c:pt>
                <c:pt idx="2618">
                  <c:v>1.3686199999999999</c:v>
                </c:pt>
                <c:pt idx="2619">
                  <c:v>1.37059</c:v>
                </c:pt>
                <c:pt idx="2620">
                  <c:v>1.37249</c:v>
                </c:pt>
                <c:pt idx="2621">
                  <c:v>1.37425</c:v>
                </c:pt>
                <c:pt idx="2622">
                  <c:v>1.37588</c:v>
                </c:pt>
                <c:pt idx="2623">
                  <c:v>1.37741</c:v>
                </c:pt>
                <c:pt idx="2624">
                  <c:v>1.3788899999999999</c:v>
                </c:pt>
                <c:pt idx="2625">
                  <c:v>1.3802399999999999</c:v>
                </c:pt>
                <c:pt idx="2626">
                  <c:v>1.3815299999999999</c:v>
                </c:pt>
                <c:pt idx="2627">
                  <c:v>1.38273</c:v>
                </c:pt>
                <c:pt idx="2628">
                  <c:v>1.3838299999999999</c:v>
                </c:pt>
                <c:pt idx="2629">
                  <c:v>1.3848800000000001</c:v>
                </c:pt>
                <c:pt idx="2630">
                  <c:v>1.3858299999999999</c:v>
                </c:pt>
                <c:pt idx="2631">
                  <c:v>1.3866499999999999</c:v>
                </c:pt>
                <c:pt idx="2632">
                  <c:v>1.38731</c:v>
                </c:pt>
                <c:pt idx="2633">
                  <c:v>1.38795</c:v>
                </c:pt>
                <c:pt idx="2634">
                  <c:v>1.38852</c:v>
                </c:pt>
                <c:pt idx="2635">
                  <c:v>1.38893</c:v>
                </c:pt>
                <c:pt idx="2636">
                  <c:v>1.38931</c:v>
                </c:pt>
                <c:pt idx="2637">
                  <c:v>1.3897299999999999</c:v>
                </c:pt>
                <c:pt idx="2638">
                  <c:v>1.3900300000000001</c:v>
                </c:pt>
                <c:pt idx="2639">
                  <c:v>1.39009</c:v>
                </c:pt>
                <c:pt idx="2640">
                  <c:v>1.39015</c:v>
                </c:pt>
                <c:pt idx="2641">
                  <c:v>1.39025</c:v>
                </c:pt>
                <c:pt idx="2642">
                  <c:v>1.3902600000000001</c:v>
                </c:pt>
                <c:pt idx="2643">
                  <c:v>1.39019</c:v>
                </c:pt>
                <c:pt idx="2644">
                  <c:v>1.39012</c:v>
                </c:pt>
                <c:pt idx="2645">
                  <c:v>1.39001</c:v>
                </c:pt>
                <c:pt idx="2646">
                  <c:v>1.3896900000000001</c:v>
                </c:pt>
                <c:pt idx="2647">
                  <c:v>1.3892</c:v>
                </c:pt>
                <c:pt idx="2648">
                  <c:v>1.38872</c:v>
                </c:pt>
                <c:pt idx="2649">
                  <c:v>1.3882699999999999</c:v>
                </c:pt>
                <c:pt idx="2650">
                  <c:v>1.38775</c:v>
                </c:pt>
                <c:pt idx="2651">
                  <c:v>1.3871599999999999</c:v>
                </c:pt>
                <c:pt idx="2652">
                  <c:v>1.3865499999999999</c:v>
                </c:pt>
                <c:pt idx="2653">
                  <c:v>1.3858299999999999</c:v>
                </c:pt>
                <c:pt idx="2654">
                  <c:v>1.3850100000000001</c:v>
                </c:pt>
                <c:pt idx="2655">
                  <c:v>1.3842099999999999</c:v>
                </c:pt>
                <c:pt idx="2656">
                  <c:v>1.38341</c:v>
                </c:pt>
                <c:pt idx="2657">
                  <c:v>1.38249</c:v>
                </c:pt>
                <c:pt idx="2658">
                  <c:v>1.38141</c:v>
                </c:pt>
                <c:pt idx="2659">
                  <c:v>1.3802300000000001</c:v>
                </c:pt>
                <c:pt idx="2660">
                  <c:v>1.37897</c:v>
                </c:pt>
                <c:pt idx="2661">
                  <c:v>1.3776900000000001</c:v>
                </c:pt>
                <c:pt idx="2662">
                  <c:v>1.37642</c:v>
                </c:pt>
                <c:pt idx="2663">
                  <c:v>1.37514</c:v>
                </c:pt>
                <c:pt idx="2664">
                  <c:v>1.3737600000000001</c:v>
                </c:pt>
                <c:pt idx="2665">
                  <c:v>1.3722399999999999</c:v>
                </c:pt>
                <c:pt idx="2666">
                  <c:v>1.3706400000000001</c:v>
                </c:pt>
                <c:pt idx="2667">
                  <c:v>1.3689499999999999</c:v>
                </c:pt>
                <c:pt idx="2668">
                  <c:v>1.3671599999999999</c:v>
                </c:pt>
                <c:pt idx="2669">
                  <c:v>1.3652500000000001</c:v>
                </c:pt>
                <c:pt idx="2670">
                  <c:v>1.3632599999999999</c:v>
                </c:pt>
                <c:pt idx="2671">
                  <c:v>1.36117</c:v>
                </c:pt>
                <c:pt idx="2672">
                  <c:v>1.359</c:v>
                </c:pt>
                <c:pt idx="2673">
                  <c:v>1.35684</c:v>
                </c:pt>
                <c:pt idx="2674">
                  <c:v>1.3546100000000001</c:v>
                </c:pt>
                <c:pt idx="2675">
                  <c:v>1.3522099999999999</c:v>
                </c:pt>
                <c:pt idx="2676">
                  <c:v>1.3495600000000001</c:v>
                </c:pt>
                <c:pt idx="2677">
                  <c:v>1.34676</c:v>
                </c:pt>
                <c:pt idx="2678">
                  <c:v>1.34395</c:v>
                </c:pt>
                <c:pt idx="2679">
                  <c:v>1.34107</c:v>
                </c:pt>
                <c:pt idx="2680">
                  <c:v>1.3380799999999999</c:v>
                </c:pt>
                <c:pt idx="2681">
                  <c:v>1.3350200000000001</c:v>
                </c:pt>
                <c:pt idx="2682">
                  <c:v>1.33185</c:v>
                </c:pt>
                <c:pt idx="2683">
                  <c:v>1.32853</c:v>
                </c:pt>
                <c:pt idx="2684">
                  <c:v>1.32514</c:v>
                </c:pt>
                <c:pt idx="2685">
                  <c:v>1.32169</c:v>
                </c:pt>
                <c:pt idx="2686">
                  <c:v>1.3181</c:v>
                </c:pt>
                <c:pt idx="2687">
                  <c:v>1.3143499999999999</c:v>
                </c:pt>
                <c:pt idx="2688">
                  <c:v>1.31046</c:v>
                </c:pt>
                <c:pt idx="2689">
                  <c:v>1.30646</c:v>
                </c:pt>
                <c:pt idx="2690">
                  <c:v>1.3024199999999999</c:v>
                </c:pt>
                <c:pt idx="2691">
                  <c:v>1.29833</c:v>
                </c:pt>
                <c:pt idx="2692">
                  <c:v>1.2941400000000001</c:v>
                </c:pt>
                <c:pt idx="2693">
                  <c:v>1.2898400000000001</c:v>
                </c:pt>
                <c:pt idx="2694">
                  <c:v>1.2855099999999999</c:v>
                </c:pt>
                <c:pt idx="2695">
                  <c:v>1.28112</c:v>
                </c:pt>
                <c:pt idx="2696">
                  <c:v>1.2765599999999999</c:v>
                </c:pt>
                <c:pt idx="2697">
                  <c:v>1.27186</c:v>
                </c:pt>
                <c:pt idx="2698">
                  <c:v>1.2671600000000001</c:v>
                </c:pt>
                <c:pt idx="2699">
                  <c:v>1.2624200000000001</c:v>
                </c:pt>
                <c:pt idx="2700">
                  <c:v>1.2576000000000001</c:v>
                </c:pt>
                <c:pt idx="2701">
                  <c:v>1.2527200000000001</c:v>
                </c:pt>
                <c:pt idx="2702">
                  <c:v>1.2477400000000001</c:v>
                </c:pt>
                <c:pt idx="2703">
                  <c:v>1.24268</c:v>
                </c:pt>
                <c:pt idx="2704">
                  <c:v>1.2376400000000001</c:v>
                </c:pt>
                <c:pt idx="2705">
                  <c:v>1.2326299999999999</c:v>
                </c:pt>
                <c:pt idx="2706">
                  <c:v>1.22756</c:v>
                </c:pt>
                <c:pt idx="2707">
                  <c:v>1.2223599999999999</c:v>
                </c:pt>
                <c:pt idx="2708">
                  <c:v>1.2170300000000001</c:v>
                </c:pt>
                <c:pt idx="2709">
                  <c:v>1.2116800000000001</c:v>
                </c:pt>
                <c:pt idx="2710">
                  <c:v>1.20635</c:v>
                </c:pt>
                <c:pt idx="2711">
                  <c:v>1.20102</c:v>
                </c:pt>
                <c:pt idx="2712">
                  <c:v>1.1956</c:v>
                </c:pt>
                <c:pt idx="2713">
                  <c:v>1.1901200000000001</c:v>
                </c:pt>
                <c:pt idx="2714">
                  <c:v>1.18469</c:v>
                </c:pt>
                <c:pt idx="2715">
                  <c:v>1.1792499999999999</c:v>
                </c:pt>
                <c:pt idx="2716">
                  <c:v>1.1737500000000001</c:v>
                </c:pt>
                <c:pt idx="2717">
                  <c:v>1.16822</c:v>
                </c:pt>
                <c:pt idx="2718">
                  <c:v>1.16266</c:v>
                </c:pt>
                <c:pt idx="2719">
                  <c:v>1.1570499999999999</c:v>
                </c:pt>
                <c:pt idx="2720">
                  <c:v>1.1514800000000001</c:v>
                </c:pt>
                <c:pt idx="2721">
                  <c:v>1.14592</c:v>
                </c:pt>
                <c:pt idx="2722">
                  <c:v>1.14028</c:v>
                </c:pt>
                <c:pt idx="2723">
                  <c:v>1.13462</c:v>
                </c:pt>
                <c:pt idx="2724">
                  <c:v>1.1290199999999999</c:v>
                </c:pt>
                <c:pt idx="2725">
                  <c:v>1.1234299999999999</c:v>
                </c:pt>
                <c:pt idx="2726">
                  <c:v>1.11778</c:v>
                </c:pt>
                <c:pt idx="2727">
                  <c:v>1.11206</c:v>
                </c:pt>
                <c:pt idx="2728">
                  <c:v>1.1063499999999999</c:v>
                </c:pt>
                <c:pt idx="2729">
                  <c:v>1.1006899999999999</c:v>
                </c:pt>
                <c:pt idx="2730">
                  <c:v>1.0950500000000001</c:v>
                </c:pt>
                <c:pt idx="2731">
                  <c:v>1.0894200000000001</c:v>
                </c:pt>
                <c:pt idx="2732">
                  <c:v>1.08375</c:v>
                </c:pt>
                <c:pt idx="2733">
                  <c:v>1.07802</c:v>
                </c:pt>
                <c:pt idx="2734">
                  <c:v>1.0722799999999999</c:v>
                </c:pt>
                <c:pt idx="2735">
                  <c:v>1.0665800000000001</c:v>
                </c:pt>
                <c:pt idx="2736">
                  <c:v>1.0609</c:v>
                </c:pt>
                <c:pt idx="2737">
                  <c:v>1.05525</c:v>
                </c:pt>
                <c:pt idx="2738">
                  <c:v>1.04962</c:v>
                </c:pt>
                <c:pt idx="2739">
                  <c:v>1.04399</c:v>
                </c:pt>
                <c:pt idx="2740">
                  <c:v>1.03834</c:v>
                </c:pt>
                <c:pt idx="2741">
                  <c:v>1.0326599999999999</c:v>
                </c:pt>
                <c:pt idx="2742">
                  <c:v>1.02701</c:v>
                </c:pt>
                <c:pt idx="2743">
                  <c:v>1.02139</c:v>
                </c:pt>
                <c:pt idx="2744">
                  <c:v>1.0157799999999999</c:v>
                </c:pt>
                <c:pt idx="2745">
                  <c:v>1.01013</c:v>
                </c:pt>
                <c:pt idx="2746">
                  <c:v>1.0044999999999999</c:v>
                </c:pt>
                <c:pt idx="2747">
                  <c:v>0.99890000000000001</c:v>
                </c:pt>
                <c:pt idx="2748">
                  <c:v>0.99331999999999998</c:v>
                </c:pt>
                <c:pt idx="2749">
                  <c:v>0.98775000000000002</c:v>
                </c:pt>
                <c:pt idx="2750">
                  <c:v>0.98219999999999996</c:v>
                </c:pt>
                <c:pt idx="2751">
                  <c:v>0.97665000000000002</c:v>
                </c:pt>
                <c:pt idx="2752">
                  <c:v>0.97114</c:v>
                </c:pt>
                <c:pt idx="2753">
                  <c:v>0.96565999999999996</c:v>
                </c:pt>
                <c:pt idx="2754">
                  <c:v>0.96018999999999999</c:v>
                </c:pt>
                <c:pt idx="2755">
                  <c:v>0.95474999999999999</c:v>
                </c:pt>
                <c:pt idx="2756">
                  <c:v>0.94930999999999999</c:v>
                </c:pt>
                <c:pt idx="2757">
                  <c:v>0.94386999999999999</c:v>
                </c:pt>
                <c:pt idx="2758">
                  <c:v>0.93845999999999996</c:v>
                </c:pt>
                <c:pt idx="2759">
                  <c:v>0.93308000000000002</c:v>
                </c:pt>
                <c:pt idx="2760">
                  <c:v>0.92769999999999997</c:v>
                </c:pt>
                <c:pt idx="2761">
                  <c:v>0.92234000000000005</c:v>
                </c:pt>
                <c:pt idx="2762">
                  <c:v>0.91701999999999995</c:v>
                </c:pt>
                <c:pt idx="2763">
                  <c:v>0.91173000000000004</c:v>
                </c:pt>
                <c:pt idx="2764">
                  <c:v>0.90646000000000004</c:v>
                </c:pt>
                <c:pt idx="2765">
                  <c:v>0.90122000000000002</c:v>
                </c:pt>
                <c:pt idx="2766">
                  <c:v>0.89598999999999995</c:v>
                </c:pt>
                <c:pt idx="2767">
                  <c:v>0.89076</c:v>
                </c:pt>
                <c:pt idx="2768">
                  <c:v>0.88553999999999999</c:v>
                </c:pt>
                <c:pt idx="2769">
                  <c:v>0.88038000000000005</c:v>
                </c:pt>
                <c:pt idx="2770">
                  <c:v>0.87524999999999997</c:v>
                </c:pt>
                <c:pt idx="2771">
                  <c:v>0.87014999999999998</c:v>
                </c:pt>
                <c:pt idx="2772">
                  <c:v>0.86504000000000003</c:v>
                </c:pt>
                <c:pt idx="2773">
                  <c:v>0.85994999999999999</c:v>
                </c:pt>
                <c:pt idx="2774">
                  <c:v>0.85487999999999997</c:v>
                </c:pt>
                <c:pt idx="2775">
                  <c:v>0.84985999999999995</c:v>
                </c:pt>
                <c:pt idx="2776">
                  <c:v>0.84487000000000001</c:v>
                </c:pt>
                <c:pt idx="2777">
                  <c:v>0.83992</c:v>
                </c:pt>
                <c:pt idx="2778">
                  <c:v>0.83498000000000006</c:v>
                </c:pt>
                <c:pt idx="2779">
                  <c:v>0.83004999999999995</c:v>
                </c:pt>
                <c:pt idx="2780">
                  <c:v>0.82516</c:v>
                </c:pt>
                <c:pt idx="2781">
                  <c:v>0.82030000000000003</c:v>
                </c:pt>
                <c:pt idx="2782">
                  <c:v>0.81547000000000003</c:v>
                </c:pt>
                <c:pt idx="2783">
                  <c:v>0.81066000000000005</c:v>
                </c:pt>
                <c:pt idx="2784">
                  <c:v>0.80588000000000004</c:v>
                </c:pt>
                <c:pt idx="2785">
                  <c:v>0.80115000000000003</c:v>
                </c:pt>
                <c:pt idx="2786">
                  <c:v>0.79644999999999999</c:v>
                </c:pt>
                <c:pt idx="2787">
                  <c:v>0.79176000000000002</c:v>
                </c:pt>
                <c:pt idx="2788">
                  <c:v>0.78710000000000002</c:v>
                </c:pt>
                <c:pt idx="2789">
                  <c:v>0.78244999999999998</c:v>
                </c:pt>
                <c:pt idx="2790">
                  <c:v>0.77783999999999998</c:v>
                </c:pt>
                <c:pt idx="2791">
                  <c:v>0.77327000000000001</c:v>
                </c:pt>
                <c:pt idx="2792">
                  <c:v>0.76875000000000004</c:v>
                </c:pt>
                <c:pt idx="2793">
                  <c:v>0.76426000000000005</c:v>
                </c:pt>
                <c:pt idx="2794">
                  <c:v>0.75976999999999995</c:v>
                </c:pt>
                <c:pt idx="2795">
                  <c:v>0.75529999999999997</c:v>
                </c:pt>
                <c:pt idx="2796">
                  <c:v>0.75085000000000002</c:v>
                </c:pt>
                <c:pt idx="2797">
                  <c:v>0.74644999999999995</c:v>
                </c:pt>
                <c:pt idx="2798">
                  <c:v>0.74209000000000003</c:v>
                </c:pt>
                <c:pt idx="2799">
                  <c:v>0.73775999999999997</c:v>
                </c:pt>
                <c:pt idx="2800">
                  <c:v>0.73343999999999998</c:v>
                </c:pt>
                <c:pt idx="2801">
                  <c:v>0.72914999999999996</c:v>
                </c:pt>
                <c:pt idx="2802">
                  <c:v>0.72491000000000005</c:v>
                </c:pt>
                <c:pt idx="2803">
                  <c:v>0.72069000000000005</c:v>
                </c:pt>
                <c:pt idx="2804">
                  <c:v>0.71648999999999996</c:v>
                </c:pt>
                <c:pt idx="2805">
                  <c:v>0.71233000000000002</c:v>
                </c:pt>
                <c:pt idx="2806">
                  <c:v>0.70820000000000005</c:v>
                </c:pt>
                <c:pt idx="2807">
                  <c:v>0.70408999999999999</c:v>
                </c:pt>
                <c:pt idx="2808">
                  <c:v>0.70001999999999998</c:v>
                </c:pt>
                <c:pt idx="2809">
                  <c:v>0.69599</c:v>
                </c:pt>
                <c:pt idx="2810">
                  <c:v>0.69198000000000004</c:v>
                </c:pt>
                <c:pt idx="2811">
                  <c:v>0.68798000000000004</c:v>
                </c:pt>
                <c:pt idx="2812">
                  <c:v>0.68401000000000001</c:v>
                </c:pt>
                <c:pt idx="2813">
                  <c:v>0.68008000000000002</c:v>
                </c:pt>
                <c:pt idx="2814">
                  <c:v>0.67618999999999996</c:v>
                </c:pt>
                <c:pt idx="2815">
                  <c:v>0.67232000000000003</c:v>
                </c:pt>
                <c:pt idx="2816">
                  <c:v>0.66847000000000001</c:v>
                </c:pt>
                <c:pt idx="2817">
                  <c:v>0.66464999999999996</c:v>
                </c:pt>
                <c:pt idx="2818">
                  <c:v>0.66086999999999996</c:v>
                </c:pt>
                <c:pt idx="2819">
                  <c:v>0.65712000000000004</c:v>
                </c:pt>
                <c:pt idx="2820">
                  <c:v>0.65339999999999998</c:v>
                </c:pt>
                <c:pt idx="2821">
                  <c:v>0.64971000000000001</c:v>
                </c:pt>
                <c:pt idx="2822">
                  <c:v>0.64603999999999995</c:v>
                </c:pt>
                <c:pt idx="2823">
                  <c:v>0.64239999999999997</c:v>
                </c:pt>
                <c:pt idx="2824">
                  <c:v>0.63878000000000001</c:v>
                </c:pt>
                <c:pt idx="2825">
                  <c:v>0.63519999999999999</c:v>
                </c:pt>
                <c:pt idx="2826">
                  <c:v>0.63163000000000002</c:v>
                </c:pt>
                <c:pt idx="2827">
                  <c:v>0.62809000000000004</c:v>
                </c:pt>
                <c:pt idx="2828">
                  <c:v>0.62458999999999998</c:v>
                </c:pt>
                <c:pt idx="2829">
                  <c:v>0.62114000000000003</c:v>
                </c:pt>
                <c:pt idx="2830">
                  <c:v>0.61770000000000003</c:v>
                </c:pt>
                <c:pt idx="2831">
                  <c:v>0.61428000000000005</c:v>
                </c:pt>
                <c:pt idx="2832">
                  <c:v>0.61087000000000002</c:v>
                </c:pt>
                <c:pt idx="2833">
                  <c:v>0.60750999999999999</c:v>
                </c:pt>
                <c:pt idx="2834">
                  <c:v>0.60418000000000005</c:v>
                </c:pt>
                <c:pt idx="2835">
                  <c:v>0.60085999999999995</c:v>
                </c:pt>
                <c:pt idx="2836">
                  <c:v>0.59757000000000005</c:v>
                </c:pt>
                <c:pt idx="2837">
                  <c:v>0.59430000000000005</c:v>
                </c:pt>
                <c:pt idx="2838">
                  <c:v>0.59106999999999998</c:v>
                </c:pt>
                <c:pt idx="2839">
                  <c:v>0.58787</c:v>
                </c:pt>
                <c:pt idx="2840">
                  <c:v>0.58469000000000004</c:v>
                </c:pt>
                <c:pt idx="2841">
                  <c:v>0.58152000000000004</c:v>
                </c:pt>
                <c:pt idx="2842">
                  <c:v>0.57838999999999996</c:v>
                </c:pt>
                <c:pt idx="2843">
                  <c:v>0.57528999999999997</c:v>
                </c:pt>
                <c:pt idx="2844">
                  <c:v>0.57220000000000004</c:v>
                </c:pt>
                <c:pt idx="2845">
                  <c:v>0.56913999999999998</c:v>
                </c:pt>
                <c:pt idx="2846">
                  <c:v>0.56611</c:v>
                </c:pt>
                <c:pt idx="2847">
                  <c:v>0.56311</c:v>
                </c:pt>
                <c:pt idx="2848">
                  <c:v>0.56011999999999995</c:v>
                </c:pt>
                <c:pt idx="2849">
                  <c:v>0.55715000000000003</c:v>
                </c:pt>
                <c:pt idx="2850">
                  <c:v>0.55422000000000005</c:v>
                </c:pt>
                <c:pt idx="2851">
                  <c:v>0.55130999999999997</c:v>
                </c:pt>
                <c:pt idx="2852">
                  <c:v>0.54842999999999997</c:v>
                </c:pt>
                <c:pt idx="2853">
                  <c:v>0.54557</c:v>
                </c:pt>
                <c:pt idx="2854">
                  <c:v>0.54271000000000003</c:v>
                </c:pt>
                <c:pt idx="2855">
                  <c:v>0.53988999999999998</c:v>
                </c:pt>
                <c:pt idx="2856">
                  <c:v>0.53710000000000002</c:v>
                </c:pt>
                <c:pt idx="2857">
                  <c:v>0.53434000000000004</c:v>
                </c:pt>
                <c:pt idx="2858">
                  <c:v>0.53161000000000003</c:v>
                </c:pt>
                <c:pt idx="2859">
                  <c:v>0.52888999999999997</c:v>
                </c:pt>
                <c:pt idx="2860">
                  <c:v>0.52619000000000005</c:v>
                </c:pt>
                <c:pt idx="2861">
                  <c:v>0.52349999999999997</c:v>
                </c:pt>
                <c:pt idx="2862">
                  <c:v>0.52085000000000004</c:v>
                </c:pt>
                <c:pt idx="2863">
                  <c:v>0.51820999999999995</c:v>
                </c:pt>
                <c:pt idx="2864">
                  <c:v>0.51558000000000004</c:v>
                </c:pt>
                <c:pt idx="2865">
                  <c:v>0.51298999999999995</c:v>
                </c:pt>
                <c:pt idx="2866">
                  <c:v>0.51041999999999998</c:v>
                </c:pt>
                <c:pt idx="2867">
                  <c:v>0.50787000000000004</c:v>
                </c:pt>
                <c:pt idx="2868">
                  <c:v>0.50534000000000001</c:v>
                </c:pt>
                <c:pt idx="2869">
                  <c:v>0.50283</c:v>
                </c:pt>
                <c:pt idx="2870">
                  <c:v>0.50034000000000001</c:v>
                </c:pt>
                <c:pt idx="2871">
                  <c:v>0.49786999999999998</c:v>
                </c:pt>
                <c:pt idx="2872">
                  <c:v>0.49542000000000003</c:v>
                </c:pt>
                <c:pt idx="2873">
                  <c:v>0.49301</c:v>
                </c:pt>
                <c:pt idx="2874">
                  <c:v>0.49060999999999999</c:v>
                </c:pt>
                <c:pt idx="2875">
                  <c:v>0.48823</c:v>
                </c:pt>
                <c:pt idx="2876">
                  <c:v>0.48587000000000002</c:v>
                </c:pt>
                <c:pt idx="2877">
                  <c:v>0.48352000000000001</c:v>
                </c:pt>
                <c:pt idx="2878">
                  <c:v>0.48121000000000003</c:v>
                </c:pt>
                <c:pt idx="2879">
                  <c:v>0.47893000000000002</c:v>
                </c:pt>
                <c:pt idx="2880">
                  <c:v>0.47665999999999997</c:v>
                </c:pt>
                <c:pt idx="2881">
                  <c:v>0.47438999999999998</c:v>
                </c:pt>
                <c:pt idx="2882">
                  <c:v>0.47212999999999999</c:v>
                </c:pt>
                <c:pt idx="2883">
                  <c:v>0.46990999999999999</c:v>
                </c:pt>
                <c:pt idx="2884">
                  <c:v>0.46771000000000001</c:v>
                </c:pt>
                <c:pt idx="2885">
                  <c:v>0.46553</c:v>
                </c:pt>
                <c:pt idx="2886">
                  <c:v>0.46338000000000001</c:v>
                </c:pt>
                <c:pt idx="2887">
                  <c:v>0.46123999999999998</c:v>
                </c:pt>
                <c:pt idx="2888">
                  <c:v>0.45911999999999997</c:v>
                </c:pt>
                <c:pt idx="2889">
                  <c:v>0.45700000000000002</c:v>
                </c:pt>
                <c:pt idx="2890">
                  <c:v>0.45490999999999998</c:v>
                </c:pt>
                <c:pt idx="2891">
                  <c:v>0.45283000000000001</c:v>
                </c:pt>
                <c:pt idx="2892">
                  <c:v>0.45078000000000001</c:v>
                </c:pt>
                <c:pt idx="2893">
                  <c:v>0.44874999999999998</c:v>
                </c:pt>
                <c:pt idx="2894">
                  <c:v>0.44674000000000003</c:v>
                </c:pt>
                <c:pt idx="2895">
                  <c:v>0.44474000000000002</c:v>
                </c:pt>
                <c:pt idx="2896">
                  <c:v>0.44277</c:v>
                </c:pt>
                <c:pt idx="2897">
                  <c:v>0.44081999999999999</c:v>
                </c:pt>
                <c:pt idx="2898">
                  <c:v>0.43887999999999999</c:v>
                </c:pt>
                <c:pt idx="2899">
                  <c:v>0.43696000000000002</c:v>
                </c:pt>
                <c:pt idx="2900">
                  <c:v>0.43504999999999999</c:v>
                </c:pt>
                <c:pt idx="2901">
                  <c:v>0.43314999999999998</c:v>
                </c:pt>
                <c:pt idx="2902">
                  <c:v>0.43126999999999999</c:v>
                </c:pt>
                <c:pt idx="2903">
                  <c:v>0.42942000000000002</c:v>
                </c:pt>
                <c:pt idx="2904">
                  <c:v>0.42757000000000001</c:v>
                </c:pt>
                <c:pt idx="2905">
                  <c:v>0.42574000000000001</c:v>
                </c:pt>
                <c:pt idx="2906">
                  <c:v>0.42393999999999998</c:v>
                </c:pt>
                <c:pt idx="2907">
                  <c:v>0.42215000000000003</c:v>
                </c:pt>
                <c:pt idx="2908">
                  <c:v>0.42037000000000002</c:v>
                </c:pt>
                <c:pt idx="2909">
                  <c:v>0.41860999999999998</c:v>
                </c:pt>
                <c:pt idx="2910">
                  <c:v>0.41687000000000002</c:v>
                </c:pt>
                <c:pt idx="2911">
                  <c:v>0.41514000000000001</c:v>
                </c:pt>
                <c:pt idx="2912">
                  <c:v>0.41342000000000001</c:v>
                </c:pt>
                <c:pt idx="2913">
                  <c:v>0.41172999999999998</c:v>
                </c:pt>
                <c:pt idx="2914">
                  <c:v>0.41005999999999998</c:v>
                </c:pt>
                <c:pt idx="2915">
                  <c:v>0.40841</c:v>
                </c:pt>
                <c:pt idx="2916">
                  <c:v>0.40676000000000001</c:v>
                </c:pt>
                <c:pt idx="2917">
                  <c:v>0.40512999999999999</c:v>
                </c:pt>
                <c:pt idx="2918">
                  <c:v>0.40350000000000003</c:v>
                </c:pt>
                <c:pt idx="2919">
                  <c:v>0.40189000000000002</c:v>
                </c:pt>
                <c:pt idx="2920">
                  <c:v>0.40031</c:v>
                </c:pt>
                <c:pt idx="2921">
                  <c:v>0.39873999999999998</c:v>
                </c:pt>
                <c:pt idx="2922">
                  <c:v>0.39717000000000002</c:v>
                </c:pt>
                <c:pt idx="2923">
                  <c:v>0.39562999999999998</c:v>
                </c:pt>
                <c:pt idx="2924">
                  <c:v>0.39411000000000002</c:v>
                </c:pt>
                <c:pt idx="2925">
                  <c:v>0.39261000000000001</c:v>
                </c:pt>
                <c:pt idx="2926">
                  <c:v>0.39111000000000001</c:v>
                </c:pt>
                <c:pt idx="2927">
                  <c:v>0.38962999999999998</c:v>
                </c:pt>
                <c:pt idx="2928">
                  <c:v>0.38816000000000001</c:v>
                </c:pt>
                <c:pt idx="2929">
                  <c:v>0.38669999999999999</c:v>
                </c:pt>
                <c:pt idx="2930">
                  <c:v>0.38525999999999999</c:v>
                </c:pt>
                <c:pt idx="2931">
                  <c:v>0.38383</c:v>
                </c:pt>
                <c:pt idx="2932">
                  <c:v>0.38240000000000002</c:v>
                </c:pt>
                <c:pt idx="2933">
                  <c:v>0.38099</c:v>
                </c:pt>
                <c:pt idx="2934">
                  <c:v>0.37958999999999998</c:v>
                </c:pt>
                <c:pt idx="2935">
                  <c:v>0.37820999999999999</c:v>
                </c:pt>
                <c:pt idx="2936">
                  <c:v>0.37685000000000002</c:v>
                </c:pt>
                <c:pt idx="2937">
                  <c:v>0.37551000000000001</c:v>
                </c:pt>
                <c:pt idx="2938">
                  <c:v>0.37415999999999999</c:v>
                </c:pt>
                <c:pt idx="2939">
                  <c:v>0.37281999999999998</c:v>
                </c:pt>
                <c:pt idx="2940">
                  <c:v>0.37151000000000001</c:v>
                </c:pt>
                <c:pt idx="2941">
                  <c:v>0.37020999999999998</c:v>
                </c:pt>
                <c:pt idx="2942">
                  <c:v>0.36891000000000002</c:v>
                </c:pt>
                <c:pt idx="2943">
                  <c:v>0.36762</c:v>
                </c:pt>
                <c:pt idx="2944">
                  <c:v>0.36635000000000001</c:v>
                </c:pt>
                <c:pt idx="2945">
                  <c:v>0.36509000000000003</c:v>
                </c:pt>
                <c:pt idx="2946">
                  <c:v>0.36385000000000001</c:v>
                </c:pt>
                <c:pt idx="2947">
                  <c:v>0.36262</c:v>
                </c:pt>
                <c:pt idx="2948">
                  <c:v>0.36138999999999999</c:v>
                </c:pt>
                <c:pt idx="2949">
                  <c:v>0.36016999999999999</c:v>
                </c:pt>
                <c:pt idx="2950">
                  <c:v>0.35898000000000002</c:v>
                </c:pt>
                <c:pt idx="2951">
                  <c:v>0.35780000000000001</c:v>
                </c:pt>
                <c:pt idx="2952">
                  <c:v>0.35663</c:v>
                </c:pt>
                <c:pt idx="2953">
                  <c:v>0.35546</c:v>
                </c:pt>
                <c:pt idx="2954">
                  <c:v>0.3543</c:v>
                </c:pt>
                <c:pt idx="2955">
                  <c:v>0.35314000000000001</c:v>
                </c:pt>
                <c:pt idx="2956">
                  <c:v>0.35199999999999998</c:v>
                </c:pt>
                <c:pt idx="2957">
                  <c:v>0.35088000000000003</c:v>
                </c:pt>
                <c:pt idx="2958">
                  <c:v>0.34977000000000003</c:v>
                </c:pt>
                <c:pt idx="2959">
                  <c:v>0.34866999999999998</c:v>
                </c:pt>
                <c:pt idx="2960">
                  <c:v>0.34758</c:v>
                </c:pt>
                <c:pt idx="2961">
                  <c:v>0.34649000000000002</c:v>
                </c:pt>
                <c:pt idx="2962">
                  <c:v>0.34540999999999999</c:v>
                </c:pt>
                <c:pt idx="2963">
                  <c:v>0.34433999999999998</c:v>
                </c:pt>
                <c:pt idx="2964">
                  <c:v>0.34328999999999998</c:v>
                </c:pt>
                <c:pt idx="2965">
                  <c:v>0.34223999999999999</c:v>
                </c:pt>
                <c:pt idx="2966">
                  <c:v>0.34118999999999999</c:v>
                </c:pt>
                <c:pt idx="2967">
                  <c:v>0.34016999999999997</c:v>
                </c:pt>
                <c:pt idx="2968">
                  <c:v>0.33916000000000002</c:v>
                </c:pt>
                <c:pt idx="2969">
                  <c:v>0.33815000000000001</c:v>
                </c:pt>
                <c:pt idx="2970">
                  <c:v>0.33714</c:v>
                </c:pt>
                <c:pt idx="2971">
                  <c:v>0.33615</c:v>
                </c:pt>
                <c:pt idx="2972">
                  <c:v>0.33517000000000002</c:v>
                </c:pt>
                <c:pt idx="2973">
                  <c:v>0.33418999999999999</c:v>
                </c:pt>
                <c:pt idx="2974">
                  <c:v>0.33322000000000002</c:v>
                </c:pt>
                <c:pt idx="2975">
                  <c:v>0.33224999999999999</c:v>
                </c:pt>
                <c:pt idx="2976">
                  <c:v>0.33128999999999997</c:v>
                </c:pt>
                <c:pt idx="2977">
                  <c:v>0.33034999999999998</c:v>
                </c:pt>
                <c:pt idx="2978">
                  <c:v>0.32941999999999999</c:v>
                </c:pt>
                <c:pt idx="2979">
                  <c:v>0.32850000000000001</c:v>
                </c:pt>
                <c:pt idx="2980">
                  <c:v>0.32758999999999999</c:v>
                </c:pt>
                <c:pt idx="2981">
                  <c:v>0.32668000000000003</c:v>
                </c:pt>
                <c:pt idx="2982">
                  <c:v>0.32577</c:v>
                </c:pt>
                <c:pt idx="2983">
                  <c:v>0.32485999999999998</c:v>
                </c:pt>
                <c:pt idx="2984">
                  <c:v>0.32397999999999999</c:v>
                </c:pt>
                <c:pt idx="2985">
                  <c:v>0.3231</c:v>
                </c:pt>
                <c:pt idx="2986">
                  <c:v>0.32223000000000002</c:v>
                </c:pt>
                <c:pt idx="2987">
                  <c:v>0.32135999999999998</c:v>
                </c:pt>
                <c:pt idx="2988">
                  <c:v>0.32050000000000001</c:v>
                </c:pt>
                <c:pt idx="2989">
                  <c:v>0.31963999999999998</c:v>
                </c:pt>
                <c:pt idx="2990">
                  <c:v>0.31879999999999997</c:v>
                </c:pt>
                <c:pt idx="2991">
                  <c:v>0.31797999999999998</c:v>
                </c:pt>
                <c:pt idx="2992">
                  <c:v>0.31714999999999999</c:v>
                </c:pt>
                <c:pt idx="2993">
                  <c:v>0.31631999999999999</c:v>
                </c:pt>
                <c:pt idx="2994">
                  <c:v>0.3155</c:v>
                </c:pt>
                <c:pt idx="2995">
                  <c:v>0.31468000000000002</c:v>
                </c:pt>
                <c:pt idx="2996">
                  <c:v>0.31387999999999999</c:v>
                </c:pt>
                <c:pt idx="2997">
                  <c:v>0.31308999999999998</c:v>
                </c:pt>
                <c:pt idx="2998">
                  <c:v>0.31230000000000002</c:v>
                </c:pt>
                <c:pt idx="2999">
                  <c:v>0.31151000000000001</c:v>
                </c:pt>
                <c:pt idx="3000">
                  <c:v>0.31073000000000001</c:v>
                </c:pt>
                <c:pt idx="3001">
                  <c:v>0.30995</c:v>
                </c:pt>
                <c:pt idx="3002">
                  <c:v>0.30919000000000002</c:v>
                </c:pt>
                <c:pt idx="3003">
                  <c:v>0.30842999999999998</c:v>
                </c:pt>
                <c:pt idx="3004">
                  <c:v>0.30768000000000001</c:v>
                </c:pt>
                <c:pt idx="3005">
                  <c:v>0.30692999999999998</c:v>
                </c:pt>
                <c:pt idx="3006">
                  <c:v>0.30618000000000001</c:v>
                </c:pt>
                <c:pt idx="3007">
                  <c:v>0.30546000000000001</c:v>
                </c:pt>
                <c:pt idx="3008">
                  <c:v>0.30474000000000001</c:v>
                </c:pt>
                <c:pt idx="3009">
                  <c:v>0.30401</c:v>
                </c:pt>
                <c:pt idx="3010">
                  <c:v>0.30327999999999999</c:v>
                </c:pt>
                <c:pt idx="3011">
                  <c:v>0.30257000000000001</c:v>
                </c:pt>
                <c:pt idx="3012">
                  <c:v>0.30186000000000002</c:v>
                </c:pt>
                <c:pt idx="3013">
                  <c:v>0.30116999999999999</c:v>
                </c:pt>
                <c:pt idx="3014">
                  <c:v>0.30047000000000001</c:v>
                </c:pt>
                <c:pt idx="3015">
                  <c:v>0.29976999999999998</c:v>
                </c:pt>
                <c:pt idx="3016">
                  <c:v>0.29908000000000001</c:v>
                </c:pt>
                <c:pt idx="3017">
                  <c:v>0.2984</c:v>
                </c:pt>
                <c:pt idx="3018">
                  <c:v>0.29774</c:v>
                </c:pt>
                <c:pt idx="3019">
                  <c:v>0.29708000000000001</c:v>
                </c:pt>
                <c:pt idx="3020">
                  <c:v>0.29642000000000002</c:v>
                </c:pt>
                <c:pt idx="3021">
                  <c:v>0.29575000000000001</c:v>
                </c:pt>
                <c:pt idx="3022">
                  <c:v>0.29509000000000002</c:v>
                </c:pt>
                <c:pt idx="3023">
                  <c:v>0.29443000000000003</c:v>
                </c:pt>
                <c:pt idx="3024">
                  <c:v>0.29380000000000001</c:v>
                </c:pt>
                <c:pt idx="3025">
                  <c:v>0.29316999999999999</c:v>
                </c:pt>
                <c:pt idx="3026">
                  <c:v>0.29253000000000001</c:v>
                </c:pt>
                <c:pt idx="3027">
                  <c:v>0.29189999999999999</c:v>
                </c:pt>
                <c:pt idx="3028">
                  <c:v>0.29128999999999999</c:v>
                </c:pt>
                <c:pt idx="3029">
                  <c:v>0.29066999999999998</c:v>
                </c:pt>
                <c:pt idx="3030">
                  <c:v>0.29005999999999998</c:v>
                </c:pt>
                <c:pt idx="3031">
                  <c:v>0.28944999999999999</c:v>
                </c:pt>
                <c:pt idx="3032">
                  <c:v>0.28883999999999999</c:v>
                </c:pt>
                <c:pt idx="3033">
                  <c:v>0.28822999999999999</c:v>
                </c:pt>
                <c:pt idx="3034">
                  <c:v>0.28764000000000001</c:v>
                </c:pt>
                <c:pt idx="3035">
                  <c:v>0.28705999999999998</c:v>
                </c:pt>
                <c:pt idx="3036">
                  <c:v>0.28648000000000001</c:v>
                </c:pt>
                <c:pt idx="3037">
                  <c:v>0.28591</c:v>
                </c:pt>
                <c:pt idx="3038">
                  <c:v>0.28532999999999997</c:v>
                </c:pt>
                <c:pt idx="3039">
                  <c:v>0.28476000000000001</c:v>
                </c:pt>
                <c:pt idx="3040">
                  <c:v>0.28419</c:v>
                </c:pt>
                <c:pt idx="3041">
                  <c:v>0.28362999999999999</c:v>
                </c:pt>
                <c:pt idx="3042">
                  <c:v>0.28308</c:v>
                </c:pt>
                <c:pt idx="3043">
                  <c:v>0.28253</c:v>
                </c:pt>
                <c:pt idx="3044">
                  <c:v>0.28199000000000002</c:v>
                </c:pt>
                <c:pt idx="3045">
                  <c:v>0.28144000000000002</c:v>
                </c:pt>
                <c:pt idx="3046">
                  <c:v>0.28089999999999998</c:v>
                </c:pt>
                <c:pt idx="3047">
                  <c:v>0.28037000000000001</c:v>
                </c:pt>
                <c:pt idx="3048">
                  <c:v>0.27983999999999998</c:v>
                </c:pt>
                <c:pt idx="3049">
                  <c:v>0.27931</c:v>
                </c:pt>
                <c:pt idx="3050">
                  <c:v>0.27879999999999999</c:v>
                </c:pt>
                <c:pt idx="3051">
                  <c:v>0.27828999999999998</c:v>
                </c:pt>
                <c:pt idx="3052">
                  <c:v>0.27778999999999998</c:v>
                </c:pt>
                <c:pt idx="3053">
                  <c:v>0.27728000000000003</c:v>
                </c:pt>
                <c:pt idx="3054">
                  <c:v>0.27678000000000003</c:v>
                </c:pt>
                <c:pt idx="3055">
                  <c:v>0.27628999999999998</c:v>
                </c:pt>
                <c:pt idx="3056">
                  <c:v>0.27579999999999999</c:v>
                </c:pt>
                <c:pt idx="3057">
                  <c:v>0.27532000000000001</c:v>
                </c:pt>
                <c:pt idx="3058">
                  <c:v>0.27483999999999997</c:v>
                </c:pt>
                <c:pt idx="3059">
                  <c:v>0.27437</c:v>
                </c:pt>
                <c:pt idx="3060">
                  <c:v>0.27389000000000002</c:v>
                </c:pt>
                <c:pt idx="3061">
                  <c:v>0.27343000000000001</c:v>
                </c:pt>
                <c:pt idx="3062">
                  <c:v>0.27296999999999999</c:v>
                </c:pt>
                <c:pt idx="3063">
                  <c:v>0.27250000000000002</c:v>
                </c:pt>
                <c:pt idx="3064">
                  <c:v>0.27205000000000001</c:v>
                </c:pt>
                <c:pt idx="3065">
                  <c:v>0.27160000000000001</c:v>
                </c:pt>
                <c:pt idx="3066">
                  <c:v>0.27115</c:v>
                </c:pt>
                <c:pt idx="3067">
                  <c:v>0.27071000000000001</c:v>
                </c:pt>
                <c:pt idx="3068">
                  <c:v>0.27028000000000002</c:v>
                </c:pt>
                <c:pt idx="3069">
                  <c:v>0.26985999999999999</c:v>
                </c:pt>
                <c:pt idx="3070">
                  <c:v>0.26943</c:v>
                </c:pt>
                <c:pt idx="3071">
                  <c:v>0.26900000000000002</c:v>
                </c:pt>
                <c:pt idx="3072">
                  <c:v>0.26857999999999999</c:v>
                </c:pt>
                <c:pt idx="3073">
                  <c:v>0.26817000000000002</c:v>
                </c:pt>
                <c:pt idx="3074">
                  <c:v>0.26776</c:v>
                </c:pt>
                <c:pt idx="3075">
                  <c:v>0.26737</c:v>
                </c:pt>
                <c:pt idx="3076">
                  <c:v>0.26696999999999999</c:v>
                </c:pt>
                <c:pt idx="3077">
                  <c:v>0.26656999999999997</c:v>
                </c:pt>
                <c:pt idx="3078">
                  <c:v>0.26618999999999998</c:v>
                </c:pt>
                <c:pt idx="3079">
                  <c:v>0.26582</c:v>
                </c:pt>
                <c:pt idx="3080">
                  <c:v>0.26544000000000001</c:v>
                </c:pt>
                <c:pt idx="3081">
                  <c:v>0.26506999999999997</c:v>
                </c:pt>
                <c:pt idx="3082">
                  <c:v>0.26468999999999998</c:v>
                </c:pt>
                <c:pt idx="3083">
                  <c:v>0.26432</c:v>
                </c:pt>
                <c:pt idx="3084">
                  <c:v>0.26396999999999998</c:v>
                </c:pt>
                <c:pt idx="3085">
                  <c:v>0.26362999999999998</c:v>
                </c:pt>
                <c:pt idx="3086">
                  <c:v>0.26328000000000001</c:v>
                </c:pt>
                <c:pt idx="3087">
                  <c:v>0.26294000000000001</c:v>
                </c:pt>
                <c:pt idx="3088">
                  <c:v>0.26261000000000001</c:v>
                </c:pt>
                <c:pt idx="3089">
                  <c:v>0.26227</c:v>
                </c:pt>
                <c:pt idx="3090">
                  <c:v>0.26195000000000002</c:v>
                </c:pt>
                <c:pt idx="3091">
                  <c:v>0.26163999999999998</c:v>
                </c:pt>
                <c:pt idx="3092">
                  <c:v>0.26132</c:v>
                </c:pt>
                <c:pt idx="3093">
                  <c:v>0.26100000000000001</c:v>
                </c:pt>
                <c:pt idx="3094">
                  <c:v>0.26068999999999998</c:v>
                </c:pt>
                <c:pt idx="3095">
                  <c:v>0.26040000000000002</c:v>
                </c:pt>
                <c:pt idx="3096">
                  <c:v>0.26011000000000001</c:v>
                </c:pt>
                <c:pt idx="3097">
                  <c:v>0.25982</c:v>
                </c:pt>
                <c:pt idx="3098">
                  <c:v>0.25952999999999998</c:v>
                </c:pt>
                <c:pt idx="3099">
                  <c:v>0.25924000000000003</c:v>
                </c:pt>
                <c:pt idx="3100">
                  <c:v>0.25896999999999998</c:v>
                </c:pt>
                <c:pt idx="3101">
                  <c:v>0.25871</c:v>
                </c:pt>
                <c:pt idx="3102">
                  <c:v>0.25846000000000002</c:v>
                </c:pt>
                <c:pt idx="3103">
                  <c:v>0.25821</c:v>
                </c:pt>
                <c:pt idx="3104">
                  <c:v>0.25795000000000001</c:v>
                </c:pt>
                <c:pt idx="3105">
                  <c:v>0.25770999999999999</c:v>
                </c:pt>
                <c:pt idx="3106">
                  <c:v>0.25746000000000002</c:v>
                </c:pt>
                <c:pt idx="3107">
                  <c:v>0.25723000000000001</c:v>
                </c:pt>
                <c:pt idx="3108">
                  <c:v>0.25701000000000002</c:v>
                </c:pt>
                <c:pt idx="3109">
                  <c:v>0.25678000000000001</c:v>
                </c:pt>
                <c:pt idx="3110">
                  <c:v>0.25656000000000001</c:v>
                </c:pt>
                <c:pt idx="3111">
                  <c:v>0.25635999999999998</c:v>
                </c:pt>
                <c:pt idx="3112">
                  <c:v>0.25618000000000002</c:v>
                </c:pt>
                <c:pt idx="3113">
                  <c:v>0.25597999999999999</c:v>
                </c:pt>
                <c:pt idx="3114">
                  <c:v>0.25579000000000002</c:v>
                </c:pt>
                <c:pt idx="3115">
                  <c:v>0.25559999999999999</c:v>
                </c:pt>
                <c:pt idx="3116">
                  <c:v>0.25541999999999998</c:v>
                </c:pt>
                <c:pt idx="3117">
                  <c:v>0.25524000000000002</c:v>
                </c:pt>
                <c:pt idx="3118">
                  <c:v>0.25508999999999998</c:v>
                </c:pt>
                <c:pt idx="3119">
                  <c:v>0.25492999999999999</c:v>
                </c:pt>
                <c:pt idx="3120">
                  <c:v>0.25477</c:v>
                </c:pt>
                <c:pt idx="3121">
                  <c:v>0.25462000000000001</c:v>
                </c:pt>
                <c:pt idx="3122">
                  <c:v>0.25448999999999999</c:v>
                </c:pt>
                <c:pt idx="3123">
                  <c:v>0.25435999999999998</c:v>
                </c:pt>
                <c:pt idx="3124">
                  <c:v>0.25423000000000001</c:v>
                </c:pt>
                <c:pt idx="3125">
                  <c:v>0.25411</c:v>
                </c:pt>
                <c:pt idx="3126">
                  <c:v>0.25398999999999999</c:v>
                </c:pt>
                <c:pt idx="3127">
                  <c:v>0.25387999999999999</c:v>
                </c:pt>
                <c:pt idx="3128">
                  <c:v>0.25379000000000002</c:v>
                </c:pt>
                <c:pt idx="3129">
                  <c:v>0.25369999999999998</c:v>
                </c:pt>
                <c:pt idx="3130">
                  <c:v>0.25362000000000001</c:v>
                </c:pt>
                <c:pt idx="3131">
                  <c:v>0.25355</c:v>
                </c:pt>
                <c:pt idx="3132">
                  <c:v>0.25347999999999998</c:v>
                </c:pt>
                <c:pt idx="3133">
                  <c:v>0.25341000000000002</c:v>
                </c:pt>
                <c:pt idx="3134">
                  <c:v>0.25335000000000002</c:v>
                </c:pt>
                <c:pt idx="3135">
                  <c:v>0.25330000000000003</c:v>
                </c:pt>
                <c:pt idx="3136">
                  <c:v>0.25324999999999998</c:v>
                </c:pt>
                <c:pt idx="3137">
                  <c:v>0.25320999999999999</c:v>
                </c:pt>
                <c:pt idx="3138">
                  <c:v>0.25319000000000003</c:v>
                </c:pt>
                <c:pt idx="3139">
                  <c:v>0.25318000000000002</c:v>
                </c:pt>
                <c:pt idx="3140">
                  <c:v>0.25316</c:v>
                </c:pt>
                <c:pt idx="3141">
                  <c:v>0.25316</c:v>
                </c:pt>
                <c:pt idx="3142">
                  <c:v>0.25317000000000001</c:v>
                </c:pt>
                <c:pt idx="3143">
                  <c:v>0.25317000000000001</c:v>
                </c:pt>
                <c:pt idx="3144">
                  <c:v>0.25318000000000002</c:v>
                </c:pt>
                <c:pt idx="3145">
                  <c:v>0.25320999999999999</c:v>
                </c:pt>
                <c:pt idx="3146">
                  <c:v>0.25324000000000002</c:v>
                </c:pt>
                <c:pt idx="3147">
                  <c:v>0.25328000000000001</c:v>
                </c:pt>
                <c:pt idx="3148">
                  <c:v>0.25331999999999999</c:v>
                </c:pt>
                <c:pt idx="3149">
                  <c:v>0.25336999999999998</c:v>
                </c:pt>
                <c:pt idx="3150">
                  <c:v>0.25341999999999998</c:v>
                </c:pt>
                <c:pt idx="3151">
                  <c:v>0.25348999999999999</c:v>
                </c:pt>
                <c:pt idx="3152">
                  <c:v>0.25358000000000003</c:v>
                </c:pt>
                <c:pt idx="3153">
                  <c:v>0.25367000000000001</c:v>
                </c:pt>
                <c:pt idx="3154">
                  <c:v>0.25375999999999999</c:v>
                </c:pt>
                <c:pt idx="3155">
                  <c:v>0.25385999999999997</c:v>
                </c:pt>
                <c:pt idx="3156">
                  <c:v>0.25396999999999997</c:v>
                </c:pt>
                <c:pt idx="3157">
                  <c:v>0.25407999999999997</c:v>
                </c:pt>
                <c:pt idx="3158">
                  <c:v>0.25420999999999999</c:v>
                </c:pt>
                <c:pt idx="3159">
                  <c:v>0.25435000000000002</c:v>
                </c:pt>
                <c:pt idx="3160">
                  <c:v>0.25447999999999998</c:v>
                </c:pt>
                <c:pt idx="3161">
                  <c:v>0.25463000000000002</c:v>
                </c:pt>
                <c:pt idx="3162">
                  <c:v>0.25480000000000003</c:v>
                </c:pt>
                <c:pt idx="3163">
                  <c:v>0.25496999999999997</c:v>
                </c:pt>
                <c:pt idx="3164">
                  <c:v>0.25513999999999998</c:v>
                </c:pt>
                <c:pt idx="3165">
                  <c:v>0.25533</c:v>
                </c:pt>
                <c:pt idx="3166">
                  <c:v>0.25551000000000001</c:v>
                </c:pt>
                <c:pt idx="3167">
                  <c:v>0.25570999999999999</c:v>
                </c:pt>
                <c:pt idx="3168">
                  <c:v>0.25591999999999998</c:v>
                </c:pt>
                <c:pt idx="3169">
                  <c:v>0.25613999999999998</c:v>
                </c:pt>
                <c:pt idx="3170">
                  <c:v>0.25636999999999999</c:v>
                </c:pt>
                <c:pt idx="3171">
                  <c:v>0.25659999999999999</c:v>
                </c:pt>
                <c:pt idx="3172">
                  <c:v>0.25685000000000002</c:v>
                </c:pt>
                <c:pt idx="3173">
                  <c:v>0.2571</c:v>
                </c:pt>
                <c:pt idx="3174">
                  <c:v>0.25735999999999998</c:v>
                </c:pt>
                <c:pt idx="3175">
                  <c:v>0.25763000000000003</c:v>
                </c:pt>
                <c:pt idx="3176">
                  <c:v>0.25790999999999997</c:v>
                </c:pt>
                <c:pt idx="3177">
                  <c:v>0.25818999999999998</c:v>
                </c:pt>
                <c:pt idx="3178">
                  <c:v>0.25849</c:v>
                </c:pt>
                <c:pt idx="3179">
                  <c:v>0.25880999999999998</c:v>
                </c:pt>
                <c:pt idx="3180">
                  <c:v>0.25913000000000003</c:v>
                </c:pt>
                <c:pt idx="3181">
                  <c:v>0.25945000000000001</c:v>
                </c:pt>
                <c:pt idx="3182">
                  <c:v>0.25979000000000002</c:v>
                </c:pt>
                <c:pt idx="3183">
                  <c:v>0.26012999999999997</c:v>
                </c:pt>
                <c:pt idx="3184">
                  <c:v>0.26049</c:v>
                </c:pt>
                <c:pt idx="3185">
                  <c:v>0.26085999999999998</c:v>
                </c:pt>
                <c:pt idx="3186">
                  <c:v>0.26124000000000003</c:v>
                </c:pt>
                <c:pt idx="3187">
                  <c:v>0.26162000000000002</c:v>
                </c:pt>
                <c:pt idx="3188">
                  <c:v>0.26201000000000002</c:v>
                </c:pt>
                <c:pt idx="3189">
                  <c:v>0.26243</c:v>
                </c:pt>
                <c:pt idx="3190">
                  <c:v>0.26284000000000002</c:v>
                </c:pt>
                <c:pt idx="3191">
                  <c:v>0.26325999999999999</c:v>
                </c:pt>
                <c:pt idx="3192">
                  <c:v>0.26368999999999998</c:v>
                </c:pt>
                <c:pt idx="3193">
                  <c:v>0.26413999999999999</c:v>
                </c:pt>
                <c:pt idx="3194">
                  <c:v>0.26458999999999999</c:v>
                </c:pt>
                <c:pt idx="3195">
                  <c:v>0.26506999999999997</c:v>
                </c:pt>
                <c:pt idx="3196">
                  <c:v>0.26556000000000002</c:v>
                </c:pt>
                <c:pt idx="3197">
                  <c:v>0.26605000000000001</c:v>
                </c:pt>
                <c:pt idx="3198">
                  <c:v>0.26655000000000001</c:v>
                </c:pt>
                <c:pt idx="3199">
                  <c:v>0.26706000000000002</c:v>
                </c:pt>
                <c:pt idx="3200">
                  <c:v>0.26757999999999998</c:v>
                </c:pt>
                <c:pt idx="3201">
                  <c:v>0.26811000000000001</c:v>
                </c:pt>
                <c:pt idx="3202">
                  <c:v>0.26866000000000001</c:v>
                </c:pt>
                <c:pt idx="3203">
                  <c:v>0.26922000000000001</c:v>
                </c:pt>
                <c:pt idx="3204">
                  <c:v>0.26978000000000002</c:v>
                </c:pt>
                <c:pt idx="3205">
                  <c:v>0.27037</c:v>
                </c:pt>
                <c:pt idx="3206">
                  <c:v>0.27096999999999999</c:v>
                </c:pt>
                <c:pt idx="3207">
                  <c:v>0.27156999999999998</c:v>
                </c:pt>
                <c:pt idx="3208">
                  <c:v>0.27217999999999998</c:v>
                </c:pt>
                <c:pt idx="3209">
                  <c:v>0.27282000000000001</c:v>
                </c:pt>
                <c:pt idx="3210">
                  <c:v>0.27345999999999998</c:v>
                </c:pt>
                <c:pt idx="3211">
                  <c:v>0.27410000000000001</c:v>
                </c:pt>
                <c:pt idx="3212">
                  <c:v>0.27477000000000001</c:v>
                </c:pt>
                <c:pt idx="3213">
                  <c:v>0.27544999999999997</c:v>
                </c:pt>
                <c:pt idx="3214">
                  <c:v>0.27614</c:v>
                </c:pt>
                <c:pt idx="3215">
                  <c:v>0.27684999999999998</c:v>
                </c:pt>
                <c:pt idx="3216">
                  <c:v>0.27756999999999998</c:v>
                </c:pt>
                <c:pt idx="3217">
                  <c:v>0.27829999999999999</c:v>
                </c:pt>
                <c:pt idx="3218">
                  <c:v>0.27905000000000002</c:v>
                </c:pt>
                <c:pt idx="3219">
                  <c:v>0.27982000000000001</c:v>
                </c:pt>
                <c:pt idx="3220">
                  <c:v>0.28059000000000001</c:v>
                </c:pt>
                <c:pt idx="3221">
                  <c:v>0.28137000000000001</c:v>
                </c:pt>
                <c:pt idx="3222">
                  <c:v>0.28216000000000002</c:v>
                </c:pt>
                <c:pt idx="3223">
                  <c:v>0.28298000000000001</c:v>
                </c:pt>
                <c:pt idx="3224">
                  <c:v>0.2838</c:v>
                </c:pt>
                <c:pt idx="3225">
                  <c:v>0.28464</c:v>
                </c:pt>
                <c:pt idx="3226">
                  <c:v>0.28549999999999998</c:v>
                </c:pt>
                <c:pt idx="3227">
                  <c:v>0.28636</c:v>
                </c:pt>
                <c:pt idx="3228">
                  <c:v>0.28722999999999999</c:v>
                </c:pt>
                <c:pt idx="3229">
                  <c:v>0.28814000000000001</c:v>
                </c:pt>
                <c:pt idx="3230">
                  <c:v>0.28905999999999998</c:v>
                </c:pt>
                <c:pt idx="3231">
                  <c:v>0.28999000000000003</c:v>
                </c:pt>
                <c:pt idx="3232">
                  <c:v>0.29093000000000002</c:v>
                </c:pt>
                <c:pt idx="3233">
                  <c:v>0.29187999999999997</c:v>
                </c:pt>
                <c:pt idx="3234">
                  <c:v>0.29285</c:v>
                </c:pt>
                <c:pt idx="3235">
                  <c:v>0.29383999999999999</c:v>
                </c:pt>
                <c:pt idx="3236">
                  <c:v>0.29485</c:v>
                </c:pt>
                <c:pt idx="3237">
                  <c:v>0.29586000000000001</c:v>
                </c:pt>
                <c:pt idx="3238">
                  <c:v>0.29688999999999999</c:v>
                </c:pt>
                <c:pt idx="3239">
                  <c:v>0.29794999999999999</c:v>
                </c:pt>
                <c:pt idx="3240">
                  <c:v>0.29903000000000002</c:v>
                </c:pt>
                <c:pt idx="3241">
                  <c:v>0.30012</c:v>
                </c:pt>
                <c:pt idx="3242">
                  <c:v>0.30120999999999998</c:v>
                </c:pt>
                <c:pt idx="3243">
                  <c:v>0.30231999999999998</c:v>
                </c:pt>
                <c:pt idx="3244">
                  <c:v>0.30343999999999999</c:v>
                </c:pt>
                <c:pt idx="3245">
                  <c:v>0.30459999999999998</c:v>
                </c:pt>
                <c:pt idx="3246">
                  <c:v>0.30578</c:v>
                </c:pt>
                <c:pt idx="3247">
                  <c:v>0.30696000000000001</c:v>
                </c:pt>
                <c:pt idx="3248">
                  <c:v>0.30815999999999999</c:v>
                </c:pt>
                <c:pt idx="3249">
                  <c:v>0.30936999999999998</c:v>
                </c:pt>
                <c:pt idx="3250">
                  <c:v>0.31059999999999999</c:v>
                </c:pt>
                <c:pt idx="3251">
                  <c:v>0.31184000000000001</c:v>
                </c:pt>
                <c:pt idx="3252">
                  <c:v>0.31311</c:v>
                </c:pt>
                <c:pt idx="3253">
                  <c:v>0.31437999999999999</c:v>
                </c:pt>
                <c:pt idx="3254">
                  <c:v>0.31567000000000001</c:v>
                </c:pt>
                <c:pt idx="3255">
                  <c:v>0.31697999999999998</c:v>
                </c:pt>
                <c:pt idx="3256">
                  <c:v>0.31833</c:v>
                </c:pt>
                <c:pt idx="3257">
                  <c:v>0.31968000000000002</c:v>
                </c:pt>
                <c:pt idx="3258">
                  <c:v>0.32102999999999998</c:v>
                </c:pt>
                <c:pt idx="3259">
                  <c:v>0.32240999999999997</c:v>
                </c:pt>
                <c:pt idx="3260">
                  <c:v>0.32379999999999998</c:v>
                </c:pt>
                <c:pt idx="3261">
                  <c:v>0.32518999999999998</c:v>
                </c:pt>
                <c:pt idx="3262">
                  <c:v>0.32661000000000001</c:v>
                </c:pt>
                <c:pt idx="3263">
                  <c:v>0.32805000000000001</c:v>
                </c:pt>
                <c:pt idx="3264">
                  <c:v>0.32949000000000001</c:v>
                </c:pt>
                <c:pt idx="3265">
                  <c:v>0.33094000000000001</c:v>
                </c:pt>
                <c:pt idx="3266">
                  <c:v>0.33241999999999999</c:v>
                </c:pt>
                <c:pt idx="3267">
                  <c:v>0.33390999999999998</c:v>
                </c:pt>
                <c:pt idx="3268">
                  <c:v>0.33542</c:v>
                </c:pt>
                <c:pt idx="3269">
                  <c:v>0.33694000000000002</c:v>
                </c:pt>
                <c:pt idx="3270">
                  <c:v>0.33844999999999997</c:v>
                </c:pt>
                <c:pt idx="3271">
                  <c:v>0.33996999999999999</c:v>
                </c:pt>
                <c:pt idx="3272">
                  <c:v>0.34150999999999998</c:v>
                </c:pt>
                <c:pt idx="3273">
                  <c:v>0.34305999999999998</c:v>
                </c:pt>
                <c:pt idx="3274">
                  <c:v>0.34461000000000003</c:v>
                </c:pt>
                <c:pt idx="3275">
                  <c:v>0.34616999999999998</c:v>
                </c:pt>
                <c:pt idx="3276">
                  <c:v>0.34775</c:v>
                </c:pt>
                <c:pt idx="3277">
                  <c:v>0.34932999999999997</c:v>
                </c:pt>
                <c:pt idx="3278">
                  <c:v>0.35091</c:v>
                </c:pt>
                <c:pt idx="3279">
                  <c:v>0.35249999999999998</c:v>
                </c:pt>
                <c:pt idx="3280">
                  <c:v>0.35410000000000003</c:v>
                </c:pt>
                <c:pt idx="3281">
                  <c:v>0.35569000000000001</c:v>
                </c:pt>
                <c:pt idx="3282">
                  <c:v>0.35729</c:v>
                </c:pt>
                <c:pt idx="3283">
                  <c:v>0.35888999999999999</c:v>
                </c:pt>
                <c:pt idx="3284">
                  <c:v>0.36048000000000002</c:v>
                </c:pt>
                <c:pt idx="3285">
                  <c:v>0.36208000000000001</c:v>
                </c:pt>
                <c:pt idx="3286">
                  <c:v>0.36366999999999999</c:v>
                </c:pt>
                <c:pt idx="3287">
                  <c:v>0.36525999999999997</c:v>
                </c:pt>
                <c:pt idx="3288">
                  <c:v>0.36684</c:v>
                </c:pt>
                <c:pt idx="3289">
                  <c:v>0.36843999999999999</c:v>
                </c:pt>
                <c:pt idx="3290">
                  <c:v>0.37002000000000002</c:v>
                </c:pt>
                <c:pt idx="3291">
                  <c:v>0.37158999999999998</c:v>
                </c:pt>
                <c:pt idx="3292">
                  <c:v>0.37314000000000003</c:v>
                </c:pt>
                <c:pt idx="3293">
                  <c:v>0.37469000000000002</c:v>
                </c:pt>
                <c:pt idx="3294">
                  <c:v>0.37623000000000001</c:v>
                </c:pt>
                <c:pt idx="3295">
                  <c:v>0.37774999999999997</c:v>
                </c:pt>
                <c:pt idx="3296">
                  <c:v>0.37928000000000001</c:v>
                </c:pt>
                <c:pt idx="3297">
                  <c:v>0.38078000000000001</c:v>
                </c:pt>
                <c:pt idx="3298">
                  <c:v>0.38225999999999999</c:v>
                </c:pt>
                <c:pt idx="3299">
                  <c:v>0.38373000000000002</c:v>
                </c:pt>
                <c:pt idx="3300">
                  <c:v>0.38518000000000002</c:v>
                </c:pt>
                <c:pt idx="3301">
                  <c:v>0.38661000000000001</c:v>
                </c:pt>
                <c:pt idx="3302">
                  <c:v>0.38801999999999998</c:v>
                </c:pt>
                <c:pt idx="3303">
                  <c:v>0.38941999999999999</c:v>
                </c:pt>
                <c:pt idx="3304">
                  <c:v>0.39078000000000002</c:v>
                </c:pt>
                <c:pt idx="3305">
                  <c:v>0.39212000000000002</c:v>
                </c:pt>
                <c:pt idx="3306">
                  <c:v>0.39344000000000001</c:v>
                </c:pt>
                <c:pt idx="3307">
                  <c:v>0.39473999999999998</c:v>
                </c:pt>
                <c:pt idx="3308">
                  <c:v>0.39600000000000002</c:v>
                </c:pt>
                <c:pt idx="3309">
                  <c:v>0.39723999999999998</c:v>
                </c:pt>
                <c:pt idx="3310">
                  <c:v>0.39846999999999999</c:v>
                </c:pt>
                <c:pt idx="3311">
                  <c:v>0.39965000000000001</c:v>
                </c:pt>
                <c:pt idx="3312">
                  <c:v>0.40081</c:v>
                </c:pt>
                <c:pt idx="3313">
                  <c:v>0.40194999999999997</c:v>
                </c:pt>
                <c:pt idx="3314">
                  <c:v>0.40304000000000001</c:v>
                </c:pt>
                <c:pt idx="3315">
                  <c:v>0.40409</c:v>
                </c:pt>
                <c:pt idx="3316">
                  <c:v>0.40514</c:v>
                </c:pt>
                <c:pt idx="3317">
                  <c:v>0.40615000000000001</c:v>
                </c:pt>
                <c:pt idx="3318">
                  <c:v>0.40711000000000003</c:v>
                </c:pt>
                <c:pt idx="3319">
                  <c:v>0.40804000000000001</c:v>
                </c:pt>
                <c:pt idx="3320">
                  <c:v>0.40894000000000003</c:v>
                </c:pt>
                <c:pt idx="3321">
                  <c:v>0.4098</c:v>
                </c:pt>
                <c:pt idx="3322">
                  <c:v>0.41063</c:v>
                </c:pt>
                <c:pt idx="3323">
                  <c:v>0.41143999999999997</c:v>
                </c:pt>
                <c:pt idx="3324">
                  <c:v>0.41220000000000001</c:v>
                </c:pt>
                <c:pt idx="3325">
                  <c:v>0.41292000000000001</c:v>
                </c:pt>
                <c:pt idx="3326">
                  <c:v>0.41361999999999999</c:v>
                </c:pt>
                <c:pt idx="3327">
                  <c:v>0.41427999999999998</c:v>
                </c:pt>
                <c:pt idx="3328">
                  <c:v>0.41488999999999998</c:v>
                </c:pt>
                <c:pt idx="3329">
                  <c:v>0.41548000000000002</c:v>
                </c:pt>
                <c:pt idx="3330">
                  <c:v>0.41604999999999998</c:v>
                </c:pt>
                <c:pt idx="3331">
                  <c:v>0.41657</c:v>
                </c:pt>
                <c:pt idx="3332">
                  <c:v>0.41705999999999999</c:v>
                </c:pt>
                <c:pt idx="3333">
                  <c:v>0.41752</c:v>
                </c:pt>
                <c:pt idx="3334">
                  <c:v>0.41794999999999999</c:v>
                </c:pt>
                <c:pt idx="3335">
                  <c:v>0.41833999999999999</c:v>
                </c:pt>
                <c:pt idx="3336">
                  <c:v>0.41871000000000003</c:v>
                </c:pt>
                <c:pt idx="3337">
                  <c:v>0.41904000000000002</c:v>
                </c:pt>
                <c:pt idx="3338">
                  <c:v>0.41933999999999999</c:v>
                </c:pt>
                <c:pt idx="3339">
                  <c:v>0.41961999999999999</c:v>
                </c:pt>
                <c:pt idx="3340">
                  <c:v>0.41988999999999999</c:v>
                </c:pt>
                <c:pt idx="3341">
                  <c:v>0.42010999999999998</c:v>
                </c:pt>
                <c:pt idx="3342">
                  <c:v>0.42029</c:v>
                </c:pt>
                <c:pt idx="3343">
                  <c:v>0.42046</c:v>
                </c:pt>
                <c:pt idx="3344">
                  <c:v>0.42060999999999998</c:v>
                </c:pt>
                <c:pt idx="3345">
                  <c:v>0.42071999999999998</c:v>
                </c:pt>
                <c:pt idx="3346">
                  <c:v>0.42083999999999999</c:v>
                </c:pt>
                <c:pt idx="3347">
                  <c:v>0.42094999999999999</c:v>
                </c:pt>
                <c:pt idx="3348">
                  <c:v>0.42103000000000002</c:v>
                </c:pt>
                <c:pt idx="3349">
                  <c:v>0.42109000000000002</c:v>
                </c:pt>
                <c:pt idx="3350">
                  <c:v>0.42111999999999999</c:v>
                </c:pt>
                <c:pt idx="3351">
                  <c:v>0.42111999999999999</c:v>
                </c:pt>
                <c:pt idx="3352">
                  <c:v>0.42111999999999999</c:v>
                </c:pt>
                <c:pt idx="3353">
                  <c:v>0.42113</c:v>
                </c:pt>
                <c:pt idx="3354">
                  <c:v>0.42111999999999999</c:v>
                </c:pt>
                <c:pt idx="3355">
                  <c:v>0.42109000000000002</c:v>
                </c:pt>
                <c:pt idx="3356">
                  <c:v>0.42108000000000001</c:v>
                </c:pt>
                <c:pt idx="3357">
                  <c:v>0.42104999999999998</c:v>
                </c:pt>
                <c:pt idx="3358">
                  <c:v>0.42097000000000001</c:v>
                </c:pt>
                <c:pt idx="3359">
                  <c:v>0.42092000000000002</c:v>
                </c:pt>
                <c:pt idx="3360">
                  <c:v>0.42087999999999998</c:v>
                </c:pt>
                <c:pt idx="3361">
                  <c:v>0.42082000000000003</c:v>
                </c:pt>
                <c:pt idx="3362">
                  <c:v>0.42076999999999998</c:v>
                </c:pt>
                <c:pt idx="3363">
                  <c:v>0.42076000000000002</c:v>
                </c:pt>
                <c:pt idx="3364">
                  <c:v>0.42071999999999998</c:v>
                </c:pt>
                <c:pt idx="3365">
                  <c:v>0.42060999999999998</c:v>
                </c:pt>
                <c:pt idx="3366">
                  <c:v>0.42053000000000001</c:v>
                </c:pt>
                <c:pt idx="3367">
                  <c:v>0.42052</c:v>
                </c:pt>
                <c:pt idx="3368">
                  <c:v>0.42053000000000001</c:v>
                </c:pt>
                <c:pt idx="3369">
                  <c:v>0.42053000000000001</c:v>
                </c:pt>
                <c:pt idx="3370">
                  <c:v>0.42054000000000002</c:v>
                </c:pt>
                <c:pt idx="3371">
                  <c:v>0.42057</c:v>
                </c:pt>
                <c:pt idx="3372">
                  <c:v>0.42057</c:v>
                </c:pt>
                <c:pt idx="3373">
                  <c:v>0.42052</c:v>
                </c:pt>
                <c:pt idx="3374">
                  <c:v>0.42055999999999999</c:v>
                </c:pt>
                <c:pt idx="3375">
                  <c:v>0.42066999999999999</c:v>
                </c:pt>
                <c:pt idx="3376">
                  <c:v>0.42077999999999999</c:v>
                </c:pt>
                <c:pt idx="3377">
                  <c:v>0.42093999999999998</c:v>
                </c:pt>
                <c:pt idx="3378">
                  <c:v>0.42113</c:v>
                </c:pt>
                <c:pt idx="3379">
                  <c:v>0.42132999999999998</c:v>
                </c:pt>
                <c:pt idx="3380">
                  <c:v>0.42159000000000002</c:v>
                </c:pt>
                <c:pt idx="3381">
                  <c:v>0.42181000000000002</c:v>
                </c:pt>
                <c:pt idx="3382">
                  <c:v>0.42194999999999999</c:v>
                </c:pt>
                <c:pt idx="3383">
                  <c:v>0.42220999999999997</c:v>
                </c:pt>
                <c:pt idx="3384">
                  <c:v>0.42260999999999999</c:v>
                </c:pt>
                <c:pt idx="3385">
                  <c:v>0.42301</c:v>
                </c:pt>
                <c:pt idx="3386">
                  <c:v>0.42337999999999998</c:v>
                </c:pt>
                <c:pt idx="3387">
                  <c:v>0.42382999999999998</c:v>
                </c:pt>
                <c:pt idx="3388">
                  <c:v>0.42432999999999998</c:v>
                </c:pt>
                <c:pt idx="3389">
                  <c:v>0.42484</c:v>
                </c:pt>
                <c:pt idx="3390">
                  <c:v>0.42542999999999997</c:v>
                </c:pt>
                <c:pt idx="3391">
                  <c:v>0.42607</c:v>
                </c:pt>
                <c:pt idx="3392">
                  <c:v>0.42677999999999999</c:v>
                </c:pt>
                <c:pt idx="3393">
                  <c:v>0.42754999999999999</c:v>
                </c:pt>
                <c:pt idx="3394">
                  <c:v>0.42836999999999997</c:v>
                </c:pt>
                <c:pt idx="3395">
                  <c:v>0.42920999999999998</c:v>
                </c:pt>
                <c:pt idx="3396">
                  <c:v>0.43008999999999997</c:v>
                </c:pt>
                <c:pt idx="3397">
                  <c:v>0.43108000000000002</c:v>
                </c:pt>
                <c:pt idx="3398">
                  <c:v>0.43213000000000001</c:v>
                </c:pt>
                <c:pt idx="3399">
                  <c:v>0.43328</c:v>
                </c:pt>
                <c:pt idx="3400">
                  <c:v>0.43456</c:v>
                </c:pt>
                <c:pt idx="3401">
                  <c:v>0.43592999999999998</c:v>
                </c:pt>
                <c:pt idx="3402">
                  <c:v>0.43730999999999998</c:v>
                </c:pt>
                <c:pt idx="3403">
                  <c:v>0.43880999999999998</c:v>
                </c:pt>
                <c:pt idx="3404">
                  <c:v>0.44041999999999998</c:v>
                </c:pt>
                <c:pt idx="3405">
                  <c:v>0.44203999999999999</c:v>
                </c:pt>
                <c:pt idx="3406">
                  <c:v>0.44388</c:v>
                </c:pt>
                <c:pt idx="3407">
                  <c:v>0.44591999999999998</c:v>
                </c:pt>
                <c:pt idx="3408">
                  <c:v>0.44801999999999997</c:v>
                </c:pt>
                <c:pt idx="3409">
                  <c:v>0.45022000000000001</c:v>
                </c:pt>
                <c:pt idx="3410">
                  <c:v>0.45255000000000001</c:v>
                </c:pt>
                <c:pt idx="3411">
                  <c:v>0.45500000000000002</c:v>
                </c:pt>
                <c:pt idx="3412">
                  <c:v>0.45748</c:v>
                </c:pt>
                <c:pt idx="3413">
                  <c:v>0.46011999999999997</c:v>
                </c:pt>
                <c:pt idx="3414">
                  <c:v>0.46306000000000003</c:v>
                </c:pt>
                <c:pt idx="3415">
                  <c:v>0.46628999999999998</c:v>
                </c:pt>
                <c:pt idx="3416">
                  <c:v>0.46976000000000001</c:v>
                </c:pt>
                <c:pt idx="3417">
                  <c:v>0.47333999999999998</c:v>
                </c:pt>
                <c:pt idx="3418">
                  <c:v>0.47696</c:v>
                </c:pt>
                <c:pt idx="3419">
                  <c:v>0.48086000000000001</c:v>
                </c:pt>
                <c:pt idx="3420">
                  <c:v>0.48505999999999999</c:v>
                </c:pt>
                <c:pt idx="3421">
                  <c:v>0.48935000000000001</c:v>
                </c:pt>
                <c:pt idx="3422">
                  <c:v>0.49381999999999998</c:v>
                </c:pt>
                <c:pt idx="3423">
                  <c:v>0.49867</c:v>
                </c:pt>
                <c:pt idx="3424">
                  <c:v>0.50414999999999999</c:v>
                </c:pt>
                <c:pt idx="3425">
                  <c:v>0.51</c:v>
                </c:pt>
                <c:pt idx="3426">
                  <c:v>0.51566999999999996</c:v>
                </c:pt>
                <c:pt idx="3427">
                  <c:v>0.52144000000000001</c:v>
                </c:pt>
                <c:pt idx="3428">
                  <c:v>0.52800999999999998</c:v>
                </c:pt>
                <c:pt idx="3429">
                  <c:v>0.53541000000000005</c:v>
                </c:pt>
                <c:pt idx="3430">
                  <c:v>0.54281999999999997</c:v>
                </c:pt>
                <c:pt idx="3431">
                  <c:v>0.55006999999999995</c:v>
                </c:pt>
                <c:pt idx="3432">
                  <c:v>0.55774999999999997</c:v>
                </c:pt>
                <c:pt idx="3433">
                  <c:v>0.56669000000000003</c:v>
                </c:pt>
                <c:pt idx="3434">
                  <c:v>0.57665999999999995</c:v>
                </c:pt>
                <c:pt idx="3435">
                  <c:v>0.58652000000000004</c:v>
                </c:pt>
                <c:pt idx="3436">
                  <c:v>0.59645999999999999</c:v>
                </c:pt>
                <c:pt idx="3437">
                  <c:v>0.60702</c:v>
                </c:pt>
                <c:pt idx="3438">
                  <c:v>0.61822999999999995</c:v>
                </c:pt>
                <c:pt idx="3439">
                  <c:v>0.63027999999999995</c:v>
                </c:pt>
                <c:pt idx="3440">
                  <c:v>0.64354</c:v>
                </c:pt>
                <c:pt idx="3441">
                  <c:v>0.65742999999999996</c:v>
                </c:pt>
                <c:pt idx="3442">
                  <c:v>0.67142000000000002</c:v>
                </c:pt>
                <c:pt idx="3443">
                  <c:v>0.68557000000000001</c:v>
                </c:pt>
                <c:pt idx="3444">
                  <c:v>0.70067000000000002</c:v>
                </c:pt>
                <c:pt idx="3445">
                  <c:v>0.71882000000000001</c:v>
                </c:pt>
                <c:pt idx="3446">
                  <c:v>0.73824000000000001</c:v>
                </c:pt>
                <c:pt idx="3447">
                  <c:v>0.75636000000000003</c:v>
                </c:pt>
                <c:pt idx="3448">
                  <c:v>0.77471999999999996</c:v>
                </c:pt>
                <c:pt idx="3449">
                  <c:v>0.79549999999999998</c:v>
                </c:pt>
                <c:pt idx="3450">
                  <c:v>0.82028000000000001</c:v>
                </c:pt>
                <c:pt idx="3451">
                  <c:v>0.84404999999999997</c:v>
                </c:pt>
                <c:pt idx="3452">
                  <c:v>0.86614000000000002</c:v>
                </c:pt>
                <c:pt idx="3453">
                  <c:v>0.89359</c:v>
                </c:pt>
                <c:pt idx="3454">
                  <c:v>0.92420000000000002</c:v>
                </c:pt>
                <c:pt idx="3455">
                  <c:v>0.95235000000000003</c:v>
                </c:pt>
                <c:pt idx="3456">
                  <c:v>0.98189000000000004</c:v>
                </c:pt>
                <c:pt idx="3457">
                  <c:v>1.01376</c:v>
                </c:pt>
                <c:pt idx="3458">
                  <c:v>1.04758</c:v>
                </c:pt>
                <c:pt idx="3459">
                  <c:v>1.0859000000000001</c:v>
                </c:pt>
                <c:pt idx="3460">
                  <c:v>1.12517</c:v>
                </c:pt>
                <c:pt idx="3461">
                  <c:v>1.1637900000000001</c:v>
                </c:pt>
                <c:pt idx="3462">
                  <c:v>1.2049099999999999</c:v>
                </c:pt>
                <c:pt idx="3463">
                  <c:v>1.2485999999999999</c:v>
                </c:pt>
                <c:pt idx="3464">
                  <c:v>1.2952600000000001</c:v>
                </c:pt>
                <c:pt idx="3465">
                  <c:v>1.3448899999999999</c:v>
                </c:pt>
                <c:pt idx="3466">
                  <c:v>1.3963000000000001</c:v>
                </c:pt>
                <c:pt idx="3467">
                  <c:v>1.4482999999999999</c:v>
                </c:pt>
                <c:pt idx="3468">
                  <c:v>1.50285</c:v>
                </c:pt>
                <c:pt idx="3469">
                  <c:v>1.56395</c:v>
                </c:pt>
                <c:pt idx="3470">
                  <c:v>1.62782</c:v>
                </c:pt>
                <c:pt idx="3471">
                  <c:v>1.69038</c:v>
                </c:pt>
                <c:pt idx="3472">
                  <c:v>1.7552000000000001</c:v>
                </c:pt>
                <c:pt idx="3473">
                  <c:v>1.82551</c:v>
                </c:pt>
                <c:pt idx="3474">
                  <c:v>1.8982600000000001</c:v>
                </c:pt>
                <c:pt idx="3475">
                  <c:v>1.9716100000000001</c:v>
                </c:pt>
                <c:pt idx="3476">
                  <c:v>2.0452300000000001</c:v>
                </c:pt>
                <c:pt idx="3477">
                  <c:v>2.1216599999999999</c:v>
                </c:pt>
                <c:pt idx="3478">
                  <c:v>2.2061899999999999</c:v>
                </c:pt>
                <c:pt idx="3479">
                  <c:v>2.2907000000000002</c:v>
                </c:pt>
                <c:pt idx="3480">
                  <c:v>2.3719199999999998</c:v>
                </c:pt>
                <c:pt idx="3481">
                  <c:v>2.45574</c:v>
                </c:pt>
                <c:pt idx="3482">
                  <c:v>2.54067</c:v>
                </c:pt>
                <c:pt idx="3483">
                  <c:v>2.6236000000000002</c:v>
                </c:pt>
                <c:pt idx="3484">
                  <c:v>2.7063100000000002</c:v>
                </c:pt>
                <c:pt idx="3485">
                  <c:v>2.7883100000000001</c:v>
                </c:pt>
                <c:pt idx="3486">
                  <c:v>2.8542100000000001</c:v>
                </c:pt>
                <c:pt idx="3487">
                  <c:v>2.9133499999999999</c:v>
                </c:pt>
                <c:pt idx="3488">
                  <c:v>2.9592999999999998</c:v>
                </c:pt>
                <c:pt idx="3489">
                  <c:v>2.9955099999999999</c:v>
                </c:pt>
                <c:pt idx="3490">
                  <c:v>3.0196800000000001</c:v>
                </c:pt>
                <c:pt idx="3491">
                  <c:v>3.0304700000000002</c:v>
                </c:pt>
                <c:pt idx="3492">
                  <c:v>3.0453999999999999</c:v>
                </c:pt>
                <c:pt idx="3493">
                  <c:v>3.0686300000000002</c:v>
                </c:pt>
                <c:pt idx="3494">
                  <c:v>3.08683</c:v>
                </c:pt>
                <c:pt idx="3495">
                  <c:v>3.08331</c:v>
                </c:pt>
                <c:pt idx="3496">
                  <c:v>3.0733999999999999</c:v>
                </c:pt>
                <c:pt idx="3497">
                  <c:v>3.0801599999999998</c:v>
                </c:pt>
                <c:pt idx="3498">
                  <c:v>3.0837599999999998</c:v>
                </c:pt>
                <c:pt idx="3499">
                  <c:v>3.0641699999999998</c:v>
                </c:pt>
                <c:pt idx="3500">
                  <c:v>3.0444100000000001</c:v>
                </c:pt>
                <c:pt idx="3501">
                  <c:v>3.0500099999999999</c:v>
                </c:pt>
                <c:pt idx="3502">
                  <c:v>3.0790500000000001</c:v>
                </c:pt>
                <c:pt idx="3503">
                  <c:v>3.1131500000000001</c:v>
                </c:pt>
                <c:pt idx="3504">
                  <c:v>3.13375</c:v>
                </c:pt>
                <c:pt idx="3505">
                  <c:v>3.1405099999999999</c:v>
                </c:pt>
                <c:pt idx="3506">
                  <c:v>3.1444999999999999</c:v>
                </c:pt>
                <c:pt idx="3507">
                  <c:v>3.1451500000000001</c:v>
                </c:pt>
                <c:pt idx="3508">
                  <c:v>3.1452499999999999</c:v>
                </c:pt>
                <c:pt idx="3509">
                  <c:v>3.1524399999999999</c:v>
                </c:pt>
                <c:pt idx="3510">
                  <c:v>3.15313</c:v>
                </c:pt>
                <c:pt idx="3511">
                  <c:v>3.14018</c:v>
                </c:pt>
                <c:pt idx="3512">
                  <c:v>3.1442199999999998</c:v>
                </c:pt>
                <c:pt idx="3513">
                  <c:v>3.1720700000000002</c:v>
                </c:pt>
                <c:pt idx="3514">
                  <c:v>3.1924100000000002</c:v>
                </c:pt>
                <c:pt idx="3515">
                  <c:v>3.2005699999999999</c:v>
                </c:pt>
                <c:pt idx="3516">
                  <c:v>3.2141199999999999</c:v>
                </c:pt>
                <c:pt idx="3517">
                  <c:v>3.2306699999999999</c:v>
                </c:pt>
                <c:pt idx="3518">
                  <c:v>3.2368600000000001</c:v>
                </c:pt>
                <c:pt idx="3519">
                  <c:v>3.2248000000000001</c:v>
                </c:pt>
                <c:pt idx="3520">
                  <c:v>3.1988400000000001</c:v>
                </c:pt>
                <c:pt idx="3521">
                  <c:v>3.1871900000000002</c:v>
                </c:pt>
                <c:pt idx="3522">
                  <c:v>3.2137500000000001</c:v>
                </c:pt>
                <c:pt idx="3523">
                  <c:v>3.2559900000000002</c:v>
                </c:pt>
                <c:pt idx="3524">
                  <c:v>3.2789000000000001</c:v>
                </c:pt>
                <c:pt idx="3525">
                  <c:v>3.27888</c:v>
                </c:pt>
                <c:pt idx="3526">
                  <c:v>3.2761499999999999</c:v>
                </c:pt>
                <c:pt idx="3527">
                  <c:v>3.2899799999999999</c:v>
                </c:pt>
                <c:pt idx="3528">
                  <c:v>3.3117299999999998</c:v>
                </c:pt>
                <c:pt idx="3529">
                  <c:v>3.3186599999999999</c:v>
                </c:pt>
                <c:pt idx="3530">
                  <c:v>3.3136999999999999</c:v>
                </c:pt>
                <c:pt idx="3531">
                  <c:v>3.30742</c:v>
                </c:pt>
                <c:pt idx="3532">
                  <c:v>3.3033399999999999</c:v>
                </c:pt>
                <c:pt idx="3533">
                  <c:v>3.3082600000000002</c:v>
                </c:pt>
                <c:pt idx="3534">
                  <c:v>3.3195800000000002</c:v>
                </c:pt>
                <c:pt idx="3535">
                  <c:v>3.32639</c:v>
                </c:pt>
                <c:pt idx="3536">
                  <c:v>3.32992</c:v>
                </c:pt>
                <c:pt idx="3537">
                  <c:v>3.33894</c:v>
                </c:pt>
                <c:pt idx="3538">
                  <c:v>3.34849</c:v>
                </c:pt>
                <c:pt idx="3539">
                  <c:v>3.35276</c:v>
                </c:pt>
                <c:pt idx="3540">
                  <c:v>3.3568099999999998</c:v>
                </c:pt>
                <c:pt idx="3541">
                  <c:v>3.3645499999999999</c:v>
                </c:pt>
                <c:pt idx="3542">
                  <c:v>3.3704900000000002</c:v>
                </c:pt>
                <c:pt idx="3543">
                  <c:v>3.3712399999999998</c:v>
                </c:pt>
                <c:pt idx="3544">
                  <c:v>3.3740899999999998</c:v>
                </c:pt>
                <c:pt idx="3545">
                  <c:v>3.3782899999999998</c:v>
                </c:pt>
                <c:pt idx="3546">
                  <c:v>3.3788100000000001</c:v>
                </c:pt>
                <c:pt idx="3547">
                  <c:v>3.37792</c:v>
                </c:pt>
                <c:pt idx="3548">
                  <c:v>3.38307</c:v>
                </c:pt>
                <c:pt idx="3549">
                  <c:v>3.3915899999999999</c:v>
                </c:pt>
                <c:pt idx="3550">
                  <c:v>3.3948200000000002</c:v>
                </c:pt>
                <c:pt idx="3551">
                  <c:v>3.4005800000000002</c:v>
                </c:pt>
                <c:pt idx="3552">
                  <c:v>3.4113600000000002</c:v>
                </c:pt>
                <c:pt idx="3553">
                  <c:v>3.4197000000000002</c:v>
                </c:pt>
                <c:pt idx="3554">
                  <c:v>3.4228100000000001</c:v>
                </c:pt>
                <c:pt idx="3555">
                  <c:v>3.4229500000000002</c:v>
                </c:pt>
                <c:pt idx="3556">
                  <c:v>3.4222600000000001</c:v>
                </c:pt>
                <c:pt idx="3557">
                  <c:v>3.4190800000000001</c:v>
                </c:pt>
                <c:pt idx="3558">
                  <c:v>3.4163299999999999</c:v>
                </c:pt>
                <c:pt idx="3559">
                  <c:v>3.4161199999999998</c:v>
                </c:pt>
                <c:pt idx="3560">
                  <c:v>3.42096</c:v>
                </c:pt>
                <c:pt idx="3561">
                  <c:v>3.4260899999999999</c:v>
                </c:pt>
                <c:pt idx="3562">
                  <c:v>3.4248500000000002</c:v>
                </c:pt>
                <c:pt idx="3563">
                  <c:v>3.4237899999999999</c:v>
                </c:pt>
                <c:pt idx="3564">
                  <c:v>3.4256700000000002</c:v>
                </c:pt>
                <c:pt idx="3565">
                  <c:v>3.4276599999999999</c:v>
                </c:pt>
                <c:pt idx="3566">
                  <c:v>3.42693</c:v>
                </c:pt>
                <c:pt idx="3567">
                  <c:v>3.4252400000000001</c:v>
                </c:pt>
                <c:pt idx="3568">
                  <c:v>3.4250799999999999</c:v>
                </c:pt>
                <c:pt idx="3569">
                  <c:v>3.42666</c:v>
                </c:pt>
                <c:pt idx="3570">
                  <c:v>3.4306100000000002</c:v>
                </c:pt>
                <c:pt idx="3571">
                  <c:v>3.4335599999999999</c:v>
                </c:pt>
                <c:pt idx="3572">
                  <c:v>3.4366500000000002</c:v>
                </c:pt>
                <c:pt idx="3573">
                  <c:v>3.4417300000000002</c:v>
                </c:pt>
                <c:pt idx="3574">
                  <c:v>3.4455399999999998</c:v>
                </c:pt>
                <c:pt idx="3575">
                  <c:v>3.4436499999999999</c:v>
                </c:pt>
                <c:pt idx="3576">
                  <c:v>3.4386299999999999</c:v>
                </c:pt>
                <c:pt idx="3577">
                  <c:v>3.4355699999999998</c:v>
                </c:pt>
                <c:pt idx="3578">
                  <c:v>3.4311099999999999</c:v>
                </c:pt>
                <c:pt idx="3579">
                  <c:v>3.4269799999999999</c:v>
                </c:pt>
                <c:pt idx="3580">
                  <c:v>3.42943</c:v>
                </c:pt>
                <c:pt idx="3581">
                  <c:v>3.43933</c:v>
                </c:pt>
                <c:pt idx="3582">
                  <c:v>3.4500299999999999</c:v>
                </c:pt>
                <c:pt idx="3583">
                  <c:v>3.4550700000000001</c:v>
                </c:pt>
                <c:pt idx="3584">
                  <c:v>3.4535200000000001</c:v>
                </c:pt>
                <c:pt idx="3585">
                  <c:v>3.44557</c:v>
                </c:pt>
                <c:pt idx="3586">
                  <c:v>3.4393899999999999</c:v>
                </c:pt>
                <c:pt idx="3587">
                  <c:v>3.4423699999999999</c:v>
                </c:pt>
                <c:pt idx="3588">
                  <c:v>3.4506700000000001</c:v>
                </c:pt>
                <c:pt idx="3589">
                  <c:v>3.45411</c:v>
                </c:pt>
                <c:pt idx="3590">
                  <c:v>3.4506600000000001</c:v>
                </c:pt>
                <c:pt idx="3591">
                  <c:v>3.44719</c:v>
                </c:pt>
                <c:pt idx="3592">
                  <c:v>3.4486500000000002</c:v>
                </c:pt>
                <c:pt idx="3593">
                  <c:v>3.4552299999999998</c:v>
                </c:pt>
                <c:pt idx="3594">
                  <c:v>3.4605800000000002</c:v>
                </c:pt>
                <c:pt idx="3595">
                  <c:v>3.46285</c:v>
                </c:pt>
                <c:pt idx="3596">
                  <c:v>3.4595600000000002</c:v>
                </c:pt>
                <c:pt idx="3597">
                  <c:v>3.4501200000000001</c:v>
                </c:pt>
                <c:pt idx="3598">
                  <c:v>3.4443199999999998</c:v>
                </c:pt>
                <c:pt idx="3599">
                  <c:v>3.4464399999999999</c:v>
                </c:pt>
                <c:pt idx="3600">
                  <c:v>3.4558</c:v>
                </c:pt>
                <c:pt idx="3601">
                  <c:v>3.4640300000000002</c:v>
                </c:pt>
                <c:pt idx="3602">
                  <c:v>3.4623599999999999</c:v>
                </c:pt>
                <c:pt idx="3603">
                  <c:v>3.4547599999999998</c:v>
                </c:pt>
                <c:pt idx="3604">
                  <c:v>3.4495</c:v>
                </c:pt>
                <c:pt idx="3605">
                  <c:v>3.4487100000000002</c:v>
                </c:pt>
                <c:pt idx="3606">
                  <c:v>3.4500600000000001</c:v>
                </c:pt>
                <c:pt idx="3607">
                  <c:v>3.4523600000000001</c:v>
                </c:pt>
                <c:pt idx="3608">
                  <c:v>3.4555799999999999</c:v>
                </c:pt>
                <c:pt idx="3609">
                  <c:v>3.4613499999999999</c:v>
                </c:pt>
                <c:pt idx="3610">
                  <c:v>3.4665300000000001</c:v>
                </c:pt>
                <c:pt idx="3611">
                  <c:v>3.4660899999999999</c:v>
                </c:pt>
                <c:pt idx="3612">
                  <c:v>3.4654099999999999</c:v>
                </c:pt>
                <c:pt idx="3613">
                  <c:v>3.4677099999999998</c:v>
                </c:pt>
                <c:pt idx="3614">
                  <c:v>3.4688599999999998</c:v>
                </c:pt>
                <c:pt idx="3615">
                  <c:v>3.46624</c:v>
                </c:pt>
                <c:pt idx="3616">
                  <c:v>3.4617200000000001</c:v>
                </c:pt>
                <c:pt idx="3617">
                  <c:v>3.4558499999999999</c:v>
                </c:pt>
                <c:pt idx="3618">
                  <c:v>3.45139</c:v>
                </c:pt>
                <c:pt idx="3619">
                  <c:v>3.4498099999999998</c:v>
                </c:pt>
                <c:pt idx="3620">
                  <c:v>3.44624</c:v>
                </c:pt>
                <c:pt idx="3621">
                  <c:v>3.43791</c:v>
                </c:pt>
                <c:pt idx="3622">
                  <c:v>3.4252099999999999</c:v>
                </c:pt>
                <c:pt idx="3623">
                  <c:v>3.4058999999999999</c:v>
                </c:pt>
                <c:pt idx="3624">
                  <c:v>3.38747</c:v>
                </c:pt>
                <c:pt idx="3625">
                  <c:v>3.3763000000000001</c:v>
                </c:pt>
                <c:pt idx="3626">
                  <c:v>3.3614600000000001</c:v>
                </c:pt>
                <c:pt idx="3627">
                  <c:v>3.33955</c:v>
                </c:pt>
                <c:pt idx="3628">
                  <c:v>3.3184200000000001</c:v>
                </c:pt>
                <c:pt idx="3629">
                  <c:v>3.29813</c:v>
                </c:pt>
                <c:pt idx="3630">
                  <c:v>3.2740999999999998</c:v>
                </c:pt>
                <c:pt idx="3631">
                  <c:v>3.2484999999999999</c:v>
                </c:pt>
                <c:pt idx="3632">
                  <c:v>3.2221099999999998</c:v>
                </c:pt>
                <c:pt idx="3633">
                  <c:v>3.1929400000000001</c:v>
                </c:pt>
                <c:pt idx="3634">
                  <c:v>3.1644100000000002</c:v>
                </c:pt>
                <c:pt idx="3635">
                  <c:v>3.1377000000000002</c:v>
                </c:pt>
                <c:pt idx="3636">
                  <c:v>3.1105</c:v>
                </c:pt>
                <c:pt idx="3637">
                  <c:v>3.0829</c:v>
                </c:pt>
                <c:pt idx="3638">
                  <c:v>3.0554000000000001</c:v>
                </c:pt>
                <c:pt idx="3639">
                  <c:v>3.02779</c:v>
                </c:pt>
                <c:pt idx="3640">
                  <c:v>3.0000900000000001</c:v>
                </c:pt>
                <c:pt idx="3641">
                  <c:v>2.9736600000000002</c:v>
                </c:pt>
                <c:pt idx="3642">
                  <c:v>2.9468000000000001</c:v>
                </c:pt>
                <c:pt idx="3643">
                  <c:v>2.91892</c:v>
                </c:pt>
                <c:pt idx="3644">
                  <c:v>2.8917099999999998</c:v>
                </c:pt>
                <c:pt idx="3645">
                  <c:v>2.86483</c:v>
                </c:pt>
                <c:pt idx="3646">
                  <c:v>2.8374799999999998</c:v>
                </c:pt>
                <c:pt idx="3647">
                  <c:v>2.8102800000000001</c:v>
                </c:pt>
                <c:pt idx="3648">
                  <c:v>2.78416</c:v>
                </c:pt>
                <c:pt idx="3649">
                  <c:v>2.75902</c:v>
                </c:pt>
                <c:pt idx="3650">
                  <c:v>2.73455</c:v>
                </c:pt>
                <c:pt idx="3651">
                  <c:v>2.7100499999999998</c:v>
                </c:pt>
                <c:pt idx="3652">
                  <c:v>2.6851699999999998</c:v>
                </c:pt>
                <c:pt idx="3653">
                  <c:v>2.66086</c:v>
                </c:pt>
                <c:pt idx="3654">
                  <c:v>2.6369400000000001</c:v>
                </c:pt>
                <c:pt idx="3655">
                  <c:v>2.6126299999999998</c:v>
                </c:pt>
                <c:pt idx="3656">
                  <c:v>2.5883600000000002</c:v>
                </c:pt>
                <c:pt idx="3657">
                  <c:v>2.5650900000000001</c:v>
                </c:pt>
                <c:pt idx="3658">
                  <c:v>2.5423</c:v>
                </c:pt>
                <c:pt idx="3659">
                  <c:v>2.5195599999999998</c:v>
                </c:pt>
                <c:pt idx="3660">
                  <c:v>2.4976500000000001</c:v>
                </c:pt>
                <c:pt idx="3661">
                  <c:v>2.4764599999999999</c:v>
                </c:pt>
                <c:pt idx="3662">
                  <c:v>2.45546</c:v>
                </c:pt>
                <c:pt idx="3663">
                  <c:v>2.4344700000000001</c:v>
                </c:pt>
                <c:pt idx="3664">
                  <c:v>2.4132699999999998</c:v>
                </c:pt>
                <c:pt idx="3665">
                  <c:v>2.39201</c:v>
                </c:pt>
                <c:pt idx="3666">
                  <c:v>2.37127</c:v>
                </c:pt>
                <c:pt idx="3667">
                  <c:v>2.35134</c:v>
                </c:pt>
                <c:pt idx="3668">
                  <c:v>2.3319800000000002</c:v>
                </c:pt>
                <c:pt idx="3669">
                  <c:v>2.3128500000000001</c:v>
                </c:pt>
                <c:pt idx="3670">
                  <c:v>2.2936000000000001</c:v>
                </c:pt>
                <c:pt idx="3671">
                  <c:v>2.27434</c:v>
                </c:pt>
                <c:pt idx="3672">
                  <c:v>2.2555999999999998</c:v>
                </c:pt>
                <c:pt idx="3673">
                  <c:v>2.2373699999999999</c:v>
                </c:pt>
                <c:pt idx="3674">
                  <c:v>2.2193900000000002</c:v>
                </c:pt>
                <c:pt idx="3675">
                  <c:v>2.2013799999999999</c:v>
                </c:pt>
                <c:pt idx="3676">
                  <c:v>2.1833499999999999</c:v>
                </c:pt>
                <c:pt idx="3677">
                  <c:v>2.1656900000000001</c:v>
                </c:pt>
                <c:pt idx="3678">
                  <c:v>2.1486000000000001</c:v>
                </c:pt>
                <c:pt idx="3679">
                  <c:v>2.1316700000000002</c:v>
                </c:pt>
                <c:pt idx="3680">
                  <c:v>2.11469</c:v>
                </c:pt>
                <c:pt idx="3681">
                  <c:v>2.0980500000000002</c:v>
                </c:pt>
                <c:pt idx="3682">
                  <c:v>2.0817700000000001</c:v>
                </c:pt>
                <c:pt idx="3683">
                  <c:v>2.06568</c:v>
                </c:pt>
                <c:pt idx="3684">
                  <c:v>2.0497700000000001</c:v>
                </c:pt>
                <c:pt idx="3685">
                  <c:v>2.0339999999999998</c:v>
                </c:pt>
                <c:pt idx="3686">
                  <c:v>2.0183499999999999</c:v>
                </c:pt>
                <c:pt idx="3687">
                  <c:v>2.0029499999999998</c:v>
                </c:pt>
                <c:pt idx="3688">
                  <c:v>1.98794</c:v>
                </c:pt>
                <c:pt idx="3689">
                  <c:v>1.9730000000000001</c:v>
                </c:pt>
                <c:pt idx="3690">
                  <c:v>1.9579599999999999</c:v>
                </c:pt>
                <c:pt idx="3691">
                  <c:v>1.9431099999999999</c:v>
                </c:pt>
                <c:pt idx="3692">
                  <c:v>1.92842</c:v>
                </c:pt>
                <c:pt idx="3693">
                  <c:v>1.91387</c:v>
                </c:pt>
                <c:pt idx="3694">
                  <c:v>1.89967</c:v>
                </c:pt>
                <c:pt idx="3695">
                  <c:v>1.8857299999999999</c:v>
                </c:pt>
                <c:pt idx="3696">
                  <c:v>1.87175</c:v>
                </c:pt>
                <c:pt idx="3697">
                  <c:v>1.8577399999999999</c:v>
                </c:pt>
                <c:pt idx="3698">
                  <c:v>1.84398</c:v>
                </c:pt>
                <c:pt idx="3699">
                  <c:v>1.83053</c:v>
                </c:pt>
                <c:pt idx="3700">
                  <c:v>1.81724</c:v>
                </c:pt>
                <c:pt idx="3701">
                  <c:v>1.8039799999999999</c:v>
                </c:pt>
                <c:pt idx="3702">
                  <c:v>1.7908299999999999</c:v>
                </c:pt>
                <c:pt idx="3703">
                  <c:v>1.7778099999999999</c:v>
                </c:pt>
                <c:pt idx="3704">
                  <c:v>1.76488</c:v>
                </c:pt>
                <c:pt idx="3705">
                  <c:v>1.7521100000000001</c:v>
                </c:pt>
                <c:pt idx="3706">
                  <c:v>1.73956</c:v>
                </c:pt>
                <c:pt idx="3707">
                  <c:v>1.7271300000000001</c:v>
                </c:pt>
                <c:pt idx="3708">
                  <c:v>1.71478</c:v>
                </c:pt>
                <c:pt idx="3709">
                  <c:v>1.70252</c:v>
                </c:pt>
                <c:pt idx="3710">
                  <c:v>1.69034</c:v>
                </c:pt>
                <c:pt idx="3711">
                  <c:v>1.67832</c:v>
                </c:pt>
                <c:pt idx="3712">
                  <c:v>1.6665099999999999</c:v>
                </c:pt>
                <c:pt idx="3713">
                  <c:v>1.6547799999999999</c:v>
                </c:pt>
                <c:pt idx="3714">
                  <c:v>1.6430899999999999</c:v>
                </c:pt>
                <c:pt idx="3715">
                  <c:v>1.63144</c:v>
                </c:pt>
                <c:pt idx="3716">
                  <c:v>1.6198999999999999</c:v>
                </c:pt>
                <c:pt idx="3717">
                  <c:v>1.6084799999999999</c:v>
                </c:pt>
                <c:pt idx="3718">
                  <c:v>1.5972299999999999</c:v>
                </c:pt>
                <c:pt idx="3719">
                  <c:v>1.58616</c:v>
                </c:pt>
                <c:pt idx="3720">
                  <c:v>1.5751599999999999</c:v>
                </c:pt>
                <c:pt idx="3721">
                  <c:v>1.5641799999999999</c:v>
                </c:pt>
                <c:pt idx="3722">
                  <c:v>1.55331</c:v>
                </c:pt>
                <c:pt idx="3723">
                  <c:v>1.5425800000000001</c:v>
                </c:pt>
                <c:pt idx="3724">
                  <c:v>1.5319199999999999</c:v>
                </c:pt>
                <c:pt idx="3725">
                  <c:v>1.5214000000000001</c:v>
                </c:pt>
                <c:pt idx="3726">
                  <c:v>1.5110399999999999</c:v>
                </c:pt>
                <c:pt idx="3727">
                  <c:v>1.5007299999999999</c:v>
                </c:pt>
                <c:pt idx="3728">
                  <c:v>1.4904900000000001</c:v>
                </c:pt>
                <c:pt idx="3729">
                  <c:v>1.4803299999999999</c:v>
                </c:pt>
                <c:pt idx="3730">
                  <c:v>1.47028</c:v>
                </c:pt>
                <c:pt idx="3731">
                  <c:v>1.4603699999999999</c:v>
                </c:pt>
                <c:pt idx="3732">
                  <c:v>1.4505699999999999</c:v>
                </c:pt>
                <c:pt idx="3733">
                  <c:v>1.4408300000000001</c:v>
                </c:pt>
                <c:pt idx="3734">
                  <c:v>1.4311400000000001</c:v>
                </c:pt>
                <c:pt idx="3735">
                  <c:v>1.4215599999999999</c:v>
                </c:pt>
                <c:pt idx="3736">
                  <c:v>1.41208</c:v>
                </c:pt>
                <c:pt idx="3737">
                  <c:v>1.40272</c:v>
                </c:pt>
                <c:pt idx="3738">
                  <c:v>1.3934899999999999</c:v>
                </c:pt>
                <c:pt idx="3739">
                  <c:v>1.3844000000000001</c:v>
                </c:pt>
                <c:pt idx="3740">
                  <c:v>1.3754</c:v>
                </c:pt>
                <c:pt idx="3741">
                  <c:v>1.3664499999999999</c:v>
                </c:pt>
                <c:pt idx="3742">
                  <c:v>1.35761</c:v>
                </c:pt>
                <c:pt idx="3743">
                  <c:v>1.34884</c:v>
                </c:pt>
                <c:pt idx="3744">
                  <c:v>1.3401400000000001</c:v>
                </c:pt>
                <c:pt idx="3745">
                  <c:v>1.3315600000000001</c:v>
                </c:pt>
                <c:pt idx="3746">
                  <c:v>1.3230999999999999</c:v>
                </c:pt>
                <c:pt idx="3747">
                  <c:v>1.31471</c:v>
                </c:pt>
                <c:pt idx="3748">
                  <c:v>1.3064100000000001</c:v>
                </c:pt>
                <c:pt idx="3749">
                  <c:v>1.29826</c:v>
                </c:pt>
                <c:pt idx="3750">
                  <c:v>1.2902</c:v>
                </c:pt>
                <c:pt idx="3751">
                  <c:v>1.2822199999999999</c:v>
                </c:pt>
                <c:pt idx="3752">
                  <c:v>1.2743599999999999</c:v>
                </c:pt>
                <c:pt idx="3753">
                  <c:v>1.2665999999999999</c:v>
                </c:pt>
                <c:pt idx="3754">
                  <c:v>1.25892</c:v>
                </c:pt>
                <c:pt idx="3755">
                  <c:v>1.25136</c:v>
                </c:pt>
                <c:pt idx="3756">
                  <c:v>1.2439</c:v>
                </c:pt>
                <c:pt idx="3757">
                  <c:v>1.2364900000000001</c:v>
                </c:pt>
                <c:pt idx="3758">
                  <c:v>1.2291799999999999</c:v>
                </c:pt>
                <c:pt idx="3759">
                  <c:v>1.2220299999999999</c:v>
                </c:pt>
                <c:pt idx="3760">
                  <c:v>1.21496</c:v>
                </c:pt>
                <c:pt idx="3761">
                  <c:v>1.20794</c:v>
                </c:pt>
                <c:pt idx="3762">
                  <c:v>1.20102</c:v>
                </c:pt>
                <c:pt idx="3763">
                  <c:v>1.19421</c:v>
                </c:pt>
                <c:pt idx="3764">
                  <c:v>1.1874899999999999</c:v>
                </c:pt>
                <c:pt idx="3765">
                  <c:v>1.1808700000000001</c:v>
                </c:pt>
                <c:pt idx="3766">
                  <c:v>1.17435</c:v>
                </c:pt>
                <c:pt idx="3767">
                  <c:v>1.16791</c:v>
                </c:pt>
                <c:pt idx="3768">
                  <c:v>1.1615500000000001</c:v>
                </c:pt>
                <c:pt idx="3769">
                  <c:v>1.1553</c:v>
                </c:pt>
                <c:pt idx="3770">
                  <c:v>1.1491400000000001</c:v>
                </c:pt>
                <c:pt idx="3771">
                  <c:v>1.14307</c:v>
                </c:pt>
                <c:pt idx="3772">
                  <c:v>1.1370800000000001</c:v>
                </c:pt>
                <c:pt idx="3773">
                  <c:v>1.1311599999999999</c:v>
                </c:pt>
                <c:pt idx="3774">
                  <c:v>1.1253500000000001</c:v>
                </c:pt>
                <c:pt idx="3775">
                  <c:v>1.1196600000000001</c:v>
                </c:pt>
                <c:pt idx="3776">
                  <c:v>1.1140699999999999</c:v>
                </c:pt>
                <c:pt idx="3777">
                  <c:v>1.1085400000000001</c:v>
                </c:pt>
                <c:pt idx="3778">
                  <c:v>1.10307</c:v>
                </c:pt>
                <c:pt idx="3779">
                  <c:v>1.0976999999999999</c:v>
                </c:pt>
                <c:pt idx="3780">
                  <c:v>1.09243</c:v>
                </c:pt>
                <c:pt idx="3781">
                  <c:v>1.08724</c:v>
                </c:pt>
                <c:pt idx="3782">
                  <c:v>1.08216</c:v>
                </c:pt>
                <c:pt idx="3783">
                  <c:v>1.0771500000000001</c:v>
                </c:pt>
                <c:pt idx="3784">
                  <c:v>1.0721700000000001</c:v>
                </c:pt>
                <c:pt idx="3785">
                  <c:v>1.0672699999999999</c:v>
                </c:pt>
                <c:pt idx="3786">
                  <c:v>1.06247</c:v>
                </c:pt>
                <c:pt idx="3787">
                  <c:v>1.05775</c:v>
                </c:pt>
                <c:pt idx="3788">
                  <c:v>1.0530999999999999</c:v>
                </c:pt>
                <c:pt idx="3789">
                  <c:v>1.0485100000000001</c:v>
                </c:pt>
                <c:pt idx="3790">
                  <c:v>1.044</c:v>
                </c:pt>
                <c:pt idx="3791">
                  <c:v>1.03956</c:v>
                </c:pt>
                <c:pt idx="3792">
                  <c:v>1.03522</c:v>
                </c:pt>
                <c:pt idx="3793">
                  <c:v>1.0309699999999999</c:v>
                </c:pt>
                <c:pt idx="3794">
                  <c:v>1.0267900000000001</c:v>
                </c:pt>
                <c:pt idx="3795">
                  <c:v>1.0226599999999999</c:v>
                </c:pt>
                <c:pt idx="3796">
                  <c:v>1.0185900000000001</c:v>
                </c:pt>
                <c:pt idx="3797">
                  <c:v>1.0145599999999999</c:v>
                </c:pt>
                <c:pt idx="3798">
                  <c:v>1.0106200000000001</c:v>
                </c:pt>
                <c:pt idx="3799">
                  <c:v>1.00678</c:v>
                </c:pt>
                <c:pt idx="3800">
                  <c:v>1.00301</c:v>
                </c:pt>
                <c:pt idx="3801">
                  <c:v>0.99926000000000004</c:v>
                </c:pt>
                <c:pt idx="3802">
                  <c:v>0.99556</c:v>
                </c:pt>
                <c:pt idx="3803">
                  <c:v>0.99195</c:v>
                </c:pt>
                <c:pt idx="3804">
                  <c:v>0.98841000000000001</c:v>
                </c:pt>
                <c:pt idx="3805">
                  <c:v>0.98494000000000004</c:v>
                </c:pt>
                <c:pt idx="3806">
                  <c:v>0.98150000000000004</c:v>
                </c:pt>
                <c:pt idx="3807">
                  <c:v>0.97809000000000001</c:v>
                </c:pt>
                <c:pt idx="3808">
                  <c:v>0.97477999999999998</c:v>
                </c:pt>
                <c:pt idx="3809">
                  <c:v>0.97157000000000004</c:v>
                </c:pt>
                <c:pt idx="3810">
                  <c:v>0.96840999999999999</c:v>
                </c:pt>
                <c:pt idx="3811">
                  <c:v>0.96526999999999996</c:v>
                </c:pt>
                <c:pt idx="3812">
                  <c:v>0.96218000000000004</c:v>
                </c:pt>
                <c:pt idx="3813">
                  <c:v>0.95914999999999995</c:v>
                </c:pt>
                <c:pt idx="3814">
                  <c:v>0.95616000000000001</c:v>
                </c:pt>
                <c:pt idx="3815">
                  <c:v>0.95325000000000004</c:v>
                </c:pt>
                <c:pt idx="3816">
                  <c:v>0.95042000000000004</c:v>
                </c:pt>
                <c:pt idx="3817">
                  <c:v>0.94762000000000002</c:v>
                </c:pt>
                <c:pt idx="3818">
                  <c:v>0.94484999999999997</c:v>
                </c:pt>
                <c:pt idx="3819">
                  <c:v>0.94213000000000002</c:v>
                </c:pt>
                <c:pt idx="3820">
                  <c:v>0.93949000000000005</c:v>
                </c:pt>
                <c:pt idx="3821">
                  <c:v>0.93689</c:v>
                </c:pt>
                <c:pt idx="3822">
                  <c:v>0.93432000000000004</c:v>
                </c:pt>
                <c:pt idx="3823">
                  <c:v>0.93179999999999996</c:v>
                </c:pt>
                <c:pt idx="3824">
                  <c:v>0.92934000000000005</c:v>
                </c:pt>
                <c:pt idx="3825">
                  <c:v>0.92695000000000005</c:v>
                </c:pt>
                <c:pt idx="3826">
                  <c:v>0.92461000000000004</c:v>
                </c:pt>
                <c:pt idx="3827">
                  <c:v>0.92230000000000001</c:v>
                </c:pt>
                <c:pt idx="3828">
                  <c:v>0.92003000000000001</c:v>
                </c:pt>
                <c:pt idx="3829">
                  <c:v>0.91781999999999997</c:v>
                </c:pt>
                <c:pt idx="3830">
                  <c:v>0.91566999999999998</c:v>
                </c:pt>
                <c:pt idx="3831">
                  <c:v>0.91356000000000004</c:v>
                </c:pt>
                <c:pt idx="3832">
                  <c:v>0.91151000000000004</c:v>
                </c:pt>
                <c:pt idx="3833">
                  <c:v>0.90949999999999998</c:v>
                </c:pt>
                <c:pt idx="3834">
                  <c:v>0.90749000000000002</c:v>
                </c:pt>
                <c:pt idx="3835">
                  <c:v>0.90552999999999995</c:v>
                </c:pt>
                <c:pt idx="3836">
                  <c:v>0.90364999999999995</c:v>
                </c:pt>
                <c:pt idx="3837">
                  <c:v>0.90181</c:v>
                </c:pt>
                <c:pt idx="3838">
                  <c:v>0.90002000000000004</c:v>
                </c:pt>
                <c:pt idx="3839">
                  <c:v>0.89827000000000001</c:v>
                </c:pt>
                <c:pt idx="3840">
                  <c:v>0.89656000000000002</c:v>
                </c:pt>
                <c:pt idx="3841">
                  <c:v>0.89488000000000001</c:v>
                </c:pt>
                <c:pt idx="3842">
                  <c:v>0.89327000000000001</c:v>
                </c:pt>
                <c:pt idx="3843">
                  <c:v>0.89171</c:v>
                </c:pt>
                <c:pt idx="3844">
                  <c:v>0.89017999999999997</c:v>
                </c:pt>
                <c:pt idx="3845">
                  <c:v>0.88868999999999998</c:v>
                </c:pt>
                <c:pt idx="3846">
                  <c:v>0.88724999999999998</c:v>
                </c:pt>
                <c:pt idx="3847">
                  <c:v>0.88585999999999998</c:v>
                </c:pt>
                <c:pt idx="3848">
                  <c:v>0.88449</c:v>
                </c:pt>
                <c:pt idx="3849">
                  <c:v>0.88317000000000001</c:v>
                </c:pt>
                <c:pt idx="3850">
                  <c:v>0.88190000000000002</c:v>
                </c:pt>
                <c:pt idx="3851">
                  <c:v>0.88066</c:v>
                </c:pt>
                <c:pt idx="3852">
                  <c:v>0.87951000000000001</c:v>
                </c:pt>
                <c:pt idx="3853">
                  <c:v>0.87841000000000002</c:v>
                </c:pt>
                <c:pt idx="3854">
                  <c:v>0.87733000000000005</c:v>
                </c:pt>
                <c:pt idx="3855">
                  <c:v>0.87626999999999999</c:v>
                </c:pt>
                <c:pt idx="3856">
                  <c:v>0.87524999999999997</c:v>
                </c:pt>
                <c:pt idx="3857">
                  <c:v>0.87427999999999995</c:v>
                </c:pt>
                <c:pt idx="3858">
                  <c:v>0.87336000000000003</c:v>
                </c:pt>
                <c:pt idx="3859">
                  <c:v>0.87251000000000001</c:v>
                </c:pt>
                <c:pt idx="3860">
                  <c:v>0.87170000000000003</c:v>
                </c:pt>
                <c:pt idx="3861">
                  <c:v>0.87092000000000003</c:v>
                </c:pt>
                <c:pt idx="3862">
                  <c:v>0.87017</c:v>
                </c:pt>
                <c:pt idx="3863">
                  <c:v>0.86946999999999997</c:v>
                </c:pt>
                <c:pt idx="3864">
                  <c:v>0.86882000000000004</c:v>
                </c:pt>
                <c:pt idx="3865">
                  <c:v>0.86821000000000004</c:v>
                </c:pt>
                <c:pt idx="3866">
                  <c:v>0.86765000000000003</c:v>
                </c:pt>
                <c:pt idx="3867">
                  <c:v>0.86712999999999996</c:v>
                </c:pt>
                <c:pt idx="3868">
                  <c:v>0.86663999999999997</c:v>
                </c:pt>
                <c:pt idx="3869">
                  <c:v>0.86621000000000004</c:v>
                </c:pt>
                <c:pt idx="3870">
                  <c:v>0.86584000000000005</c:v>
                </c:pt>
                <c:pt idx="3871">
                  <c:v>0.86550000000000005</c:v>
                </c:pt>
                <c:pt idx="3872">
                  <c:v>0.86519999999999997</c:v>
                </c:pt>
                <c:pt idx="3873">
                  <c:v>0.86495999999999995</c:v>
                </c:pt>
                <c:pt idx="3874">
                  <c:v>0.86475999999999997</c:v>
                </c:pt>
                <c:pt idx="3875">
                  <c:v>0.86458999999999997</c:v>
                </c:pt>
                <c:pt idx="3876">
                  <c:v>0.86446999999999996</c:v>
                </c:pt>
                <c:pt idx="3877">
                  <c:v>0.86439999999999995</c:v>
                </c:pt>
                <c:pt idx="3878">
                  <c:v>0.86436999999999997</c:v>
                </c:pt>
                <c:pt idx="3879">
                  <c:v>0.86439999999999995</c:v>
                </c:pt>
                <c:pt idx="3880">
                  <c:v>0.86448999999999998</c:v>
                </c:pt>
                <c:pt idx="3881">
                  <c:v>0.86462000000000006</c:v>
                </c:pt>
                <c:pt idx="3882">
                  <c:v>0.86477999999999999</c:v>
                </c:pt>
                <c:pt idx="3883">
                  <c:v>0.86497999999999997</c:v>
                </c:pt>
                <c:pt idx="3884">
                  <c:v>0.86521999999999999</c:v>
                </c:pt>
                <c:pt idx="3885">
                  <c:v>0.86551</c:v>
                </c:pt>
                <c:pt idx="3886">
                  <c:v>0.86585999999999996</c:v>
                </c:pt>
                <c:pt idx="3887">
                  <c:v>0.86626000000000003</c:v>
                </c:pt>
                <c:pt idx="3888">
                  <c:v>0.86668999999999996</c:v>
                </c:pt>
                <c:pt idx="3889">
                  <c:v>0.86716000000000004</c:v>
                </c:pt>
                <c:pt idx="3890">
                  <c:v>0.86770999999999998</c:v>
                </c:pt>
                <c:pt idx="3891">
                  <c:v>0.86829999999999996</c:v>
                </c:pt>
                <c:pt idx="3892">
                  <c:v>0.86895</c:v>
                </c:pt>
                <c:pt idx="3893">
                  <c:v>0.86965000000000003</c:v>
                </c:pt>
                <c:pt idx="3894">
                  <c:v>0.87039</c:v>
                </c:pt>
                <c:pt idx="3895">
                  <c:v>0.87117999999999995</c:v>
                </c:pt>
                <c:pt idx="3896">
                  <c:v>0.87204999999999999</c:v>
                </c:pt>
                <c:pt idx="3897">
                  <c:v>0.87297000000000002</c:v>
                </c:pt>
                <c:pt idx="3898">
                  <c:v>0.87390999999999996</c:v>
                </c:pt>
                <c:pt idx="3899">
                  <c:v>0.87488999999999995</c:v>
                </c:pt>
                <c:pt idx="3900">
                  <c:v>0.87592999999999999</c:v>
                </c:pt>
                <c:pt idx="3901">
                  <c:v>0.87702000000000002</c:v>
                </c:pt>
                <c:pt idx="3902">
                  <c:v>0.87817999999999996</c:v>
                </c:pt>
                <c:pt idx="3903">
                  <c:v>0.87941999999999998</c:v>
                </c:pt>
                <c:pt idx="3904">
                  <c:v>0.88070999999999999</c:v>
                </c:pt>
                <c:pt idx="3905">
                  <c:v>0.88202999999999998</c:v>
                </c:pt>
                <c:pt idx="3906">
                  <c:v>0.88339000000000001</c:v>
                </c:pt>
                <c:pt idx="3907">
                  <c:v>0.88478000000000001</c:v>
                </c:pt>
                <c:pt idx="3908">
                  <c:v>0.88622999999999996</c:v>
                </c:pt>
                <c:pt idx="3909">
                  <c:v>0.88776999999999995</c:v>
                </c:pt>
                <c:pt idx="3910">
                  <c:v>0.88936999999999999</c:v>
                </c:pt>
                <c:pt idx="3911">
                  <c:v>0.89102000000000003</c:v>
                </c:pt>
                <c:pt idx="3912">
                  <c:v>0.89271999999999996</c:v>
                </c:pt>
                <c:pt idx="3913">
                  <c:v>0.89449999999999996</c:v>
                </c:pt>
                <c:pt idx="3914">
                  <c:v>0.89632000000000001</c:v>
                </c:pt>
                <c:pt idx="3915">
                  <c:v>0.89817000000000002</c:v>
                </c:pt>
                <c:pt idx="3916">
                  <c:v>0.90007000000000004</c:v>
                </c:pt>
                <c:pt idx="3917">
                  <c:v>0.90205999999999997</c:v>
                </c:pt>
                <c:pt idx="3918">
                  <c:v>0.90412999999999999</c:v>
                </c:pt>
                <c:pt idx="3919">
                  <c:v>0.90625</c:v>
                </c:pt>
                <c:pt idx="3920">
                  <c:v>0.90841000000000005</c:v>
                </c:pt>
                <c:pt idx="3921">
                  <c:v>0.91061000000000003</c:v>
                </c:pt>
                <c:pt idx="3922">
                  <c:v>0.91286999999999996</c:v>
                </c:pt>
                <c:pt idx="3923">
                  <c:v>0.91522000000000003</c:v>
                </c:pt>
                <c:pt idx="3924">
                  <c:v>0.91766000000000003</c:v>
                </c:pt>
                <c:pt idx="3925">
                  <c:v>0.92015000000000002</c:v>
                </c:pt>
                <c:pt idx="3926">
                  <c:v>0.92269999999999996</c:v>
                </c:pt>
                <c:pt idx="3927">
                  <c:v>0.92527999999999999</c:v>
                </c:pt>
                <c:pt idx="3928">
                  <c:v>0.92791999999999997</c:v>
                </c:pt>
                <c:pt idx="3929">
                  <c:v>0.93066000000000004</c:v>
                </c:pt>
                <c:pt idx="3930">
                  <c:v>0.93349000000000004</c:v>
                </c:pt>
                <c:pt idx="3931">
                  <c:v>0.93635000000000002</c:v>
                </c:pt>
                <c:pt idx="3932">
                  <c:v>0.93930000000000002</c:v>
                </c:pt>
                <c:pt idx="3933">
                  <c:v>0.94232000000000005</c:v>
                </c:pt>
                <c:pt idx="3934">
                  <c:v>0.94540999999999997</c:v>
                </c:pt>
                <c:pt idx="3935">
                  <c:v>0.94855</c:v>
                </c:pt>
                <c:pt idx="3936">
                  <c:v>0.95177999999999996</c:v>
                </c:pt>
                <c:pt idx="3937">
                  <c:v>0.95506000000000002</c:v>
                </c:pt>
                <c:pt idx="3938">
                  <c:v>0.95842000000000005</c:v>
                </c:pt>
                <c:pt idx="3939">
                  <c:v>0.96186000000000005</c:v>
                </c:pt>
                <c:pt idx="3940">
                  <c:v>0.96538000000000002</c:v>
                </c:pt>
                <c:pt idx="3941">
                  <c:v>0.96897</c:v>
                </c:pt>
                <c:pt idx="3942">
                  <c:v>0.97265000000000001</c:v>
                </c:pt>
                <c:pt idx="3943">
                  <c:v>0.97640000000000005</c:v>
                </c:pt>
                <c:pt idx="3944">
                  <c:v>0.98019999999999996</c:v>
                </c:pt>
                <c:pt idx="3945">
                  <c:v>0.98407999999999995</c:v>
                </c:pt>
                <c:pt idx="3946">
                  <c:v>0.98806000000000005</c:v>
                </c:pt>
                <c:pt idx="3947">
                  <c:v>0.99211000000000005</c:v>
                </c:pt>
                <c:pt idx="3948">
                  <c:v>0.99624999999999997</c:v>
                </c:pt>
                <c:pt idx="3949">
                  <c:v>1.00051</c:v>
                </c:pt>
                <c:pt idx="3950">
                  <c:v>1.0048299999999999</c:v>
                </c:pt>
                <c:pt idx="3951">
                  <c:v>1.00919</c:v>
                </c:pt>
                <c:pt idx="3952">
                  <c:v>1.0136499999999999</c:v>
                </c:pt>
                <c:pt idx="3953">
                  <c:v>1.0182500000000001</c:v>
                </c:pt>
                <c:pt idx="3954">
                  <c:v>1.02291</c:v>
                </c:pt>
                <c:pt idx="3955">
                  <c:v>1.02762</c:v>
                </c:pt>
                <c:pt idx="3956">
                  <c:v>1.03244</c:v>
                </c:pt>
                <c:pt idx="3957">
                  <c:v>1.0373699999999999</c:v>
                </c:pt>
                <c:pt idx="3958">
                  <c:v>1.0423899999999999</c:v>
                </c:pt>
                <c:pt idx="3959">
                  <c:v>1.0475000000000001</c:v>
                </c:pt>
                <c:pt idx="3960">
                  <c:v>1.05274</c:v>
                </c:pt>
                <c:pt idx="3961">
                  <c:v>1.0580700000000001</c:v>
                </c:pt>
                <c:pt idx="3962">
                  <c:v>1.06349</c:v>
                </c:pt>
                <c:pt idx="3963">
                  <c:v>1.0689900000000001</c:v>
                </c:pt>
                <c:pt idx="3964">
                  <c:v>1.07457</c:v>
                </c:pt>
                <c:pt idx="3965">
                  <c:v>1.0802400000000001</c:v>
                </c:pt>
                <c:pt idx="3966">
                  <c:v>1.08602</c:v>
                </c:pt>
                <c:pt idx="3967">
                  <c:v>1.0919000000000001</c:v>
                </c:pt>
                <c:pt idx="3968">
                  <c:v>1.09792</c:v>
                </c:pt>
                <c:pt idx="3969">
                  <c:v>1.10408</c:v>
                </c:pt>
                <c:pt idx="3970">
                  <c:v>1.1103499999999999</c:v>
                </c:pt>
                <c:pt idx="3971">
                  <c:v>1.11666</c:v>
                </c:pt>
                <c:pt idx="3972">
                  <c:v>1.1230599999999999</c:v>
                </c:pt>
                <c:pt idx="3973">
                  <c:v>1.1296200000000001</c:v>
                </c:pt>
                <c:pt idx="3974">
                  <c:v>1.13629</c:v>
                </c:pt>
                <c:pt idx="3975">
                  <c:v>1.1430499999999999</c:v>
                </c:pt>
                <c:pt idx="3976">
                  <c:v>1.1499200000000001</c:v>
                </c:pt>
                <c:pt idx="3977">
                  <c:v>1.1569</c:v>
                </c:pt>
                <c:pt idx="3978">
                  <c:v>1.1639999999999999</c:v>
                </c:pt>
                <c:pt idx="3979">
                  <c:v>1.17126</c:v>
                </c:pt>
                <c:pt idx="3980">
                  <c:v>1.17865</c:v>
                </c:pt>
                <c:pt idx="3981">
                  <c:v>1.1861200000000001</c:v>
                </c:pt>
                <c:pt idx="3982">
                  <c:v>1.1937</c:v>
                </c:pt>
                <c:pt idx="3983">
                  <c:v>1.2014199999999999</c:v>
                </c:pt>
                <c:pt idx="3984">
                  <c:v>1.2092799999999999</c:v>
                </c:pt>
                <c:pt idx="3985">
                  <c:v>1.21726</c:v>
                </c:pt>
                <c:pt idx="3986">
                  <c:v>1.2253499999999999</c:v>
                </c:pt>
                <c:pt idx="3987">
                  <c:v>1.2335499999999999</c:v>
                </c:pt>
                <c:pt idx="3988">
                  <c:v>1.2418800000000001</c:v>
                </c:pt>
                <c:pt idx="3989">
                  <c:v>1.2503500000000001</c:v>
                </c:pt>
                <c:pt idx="3990">
                  <c:v>1.2589399999999999</c:v>
                </c:pt>
                <c:pt idx="3991">
                  <c:v>1.2676400000000001</c:v>
                </c:pt>
                <c:pt idx="3992">
                  <c:v>1.2764500000000001</c:v>
                </c:pt>
                <c:pt idx="3993">
                  <c:v>1.2854099999999999</c:v>
                </c:pt>
                <c:pt idx="3994">
                  <c:v>1.2945199999999999</c:v>
                </c:pt>
                <c:pt idx="3995">
                  <c:v>1.30382</c:v>
                </c:pt>
                <c:pt idx="3996">
                  <c:v>1.3132900000000001</c:v>
                </c:pt>
                <c:pt idx="3997">
                  <c:v>1.32284</c:v>
                </c:pt>
                <c:pt idx="3998">
                  <c:v>1.33246</c:v>
                </c:pt>
                <c:pt idx="3999">
                  <c:v>1.3422400000000001</c:v>
                </c:pt>
                <c:pt idx="4000">
                  <c:v>1.35215</c:v>
                </c:pt>
                <c:pt idx="4001">
                  <c:v>1.3622099999999999</c:v>
                </c:pt>
                <c:pt idx="4002">
                  <c:v>1.3724499999999999</c:v>
                </c:pt>
                <c:pt idx="4003">
                  <c:v>1.38279</c:v>
                </c:pt>
                <c:pt idx="4004">
                  <c:v>1.3932100000000001</c:v>
                </c:pt>
                <c:pt idx="4005">
                  <c:v>1.40378</c:v>
                </c:pt>
                <c:pt idx="4006">
                  <c:v>1.4145300000000001</c:v>
                </c:pt>
                <c:pt idx="4007">
                  <c:v>1.42544</c:v>
                </c:pt>
                <c:pt idx="4008">
                  <c:v>1.4364699999999999</c:v>
                </c:pt>
                <c:pt idx="4009">
                  <c:v>1.4476199999999999</c:v>
                </c:pt>
                <c:pt idx="4010">
                  <c:v>1.4588699999999999</c:v>
                </c:pt>
                <c:pt idx="4011">
                  <c:v>1.47024</c:v>
                </c:pt>
                <c:pt idx="4012">
                  <c:v>1.4817499999999999</c:v>
                </c:pt>
                <c:pt idx="4013">
                  <c:v>1.4933700000000001</c:v>
                </c:pt>
                <c:pt idx="4014">
                  <c:v>1.5050600000000001</c:v>
                </c:pt>
                <c:pt idx="4015">
                  <c:v>1.51694</c:v>
                </c:pt>
                <c:pt idx="4016">
                  <c:v>1.5289900000000001</c:v>
                </c:pt>
                <c:pt idx="4017">
                  <c:v>1.5410999999999999</c:v>
                </c:pt>
                <c:pt idx="4018">
                  <c:v>1.55332</c:v>
                </c:pt>
                <c:pt idx="4019">
                  <c:v>1.56575</c:v>
                </c:pt>
                <c:pt idx="4020">
                  <c:v>1.5783199999999999</c:v>
                </c:pt>
                <c:pt idx="4021">
                  <c:v>1.5909599999999999</c:v>
                </c:pt>
                <c:pt idx="4022">
                  <c:v>1.60371</c:v>
                </c:pt>
                <c:pt idx="4023">
                  <c:v>1.6166</c:v>
                </c:pt>
                <c:pt idx="4024">
                  <c:v>1.6295900000000001</c:v>
                </c:pt>
                <c:pt idx="4025">
                  <c:v>1.6426700000000001</c:v>
                </c:pt>
                <c:pt idx="4026">
                  <c:v>1.65581</c:v>
                </c:pt>
                <c:pt idx="4027">
                  <c:v>1.6690199999999999</c:v>
                </c:pt>
                <c:pt idx="4028">
                  <c:v>1.6823699999999999</c:v>
                </c:pt>
                <c:pt idx="4029">
                  <c:v>1.6958899999999999</c:v>
                </c:pt>
                <c:pt idx="4030">
                  <c:v>1.7096</c:v>
                </c:pt>
                <c:pt idx="4031">
                  <c:v>1.7233700000000001</c:v>
                </c:pt>
                <c:pt idx="4032">
                  <c:v>1.73716</c:v>
                </c:pt>
                <c:pt idx="4033">
                  <c:v>1.7510600000000001</c:v>
                </c:pt>
                <c:pt idx="4034">
                  <c:v>1.7651699999999999</c:v>
                </c:pt>
                <c:pt idx="4035">
                  <c:v>1.77945</c:v>
                </c:pt>
                <c:pt idx="4036">
                  <c:v>1.79365</c:v>
                </c:pt>
                <c:pt idx="4037">
                  <c:v>1.8077700000000001</c:v>
                </c:pt>
                <c:pt idx="4038">
                  <c:v>1.82216</c:v>
                </c:pt>
                <c:pt idx="4039">
                  <c:v>1.8368100000000001</c:v>
                </c:pt>
                <c:pt idx="4040">
                  <c:v>1.85131</c:v>
                </c:pt>
                <c:pt idx="4041">
                  <c:v>1.86555</c:v>
                </c:pt>
                <c:pt idx="4042">
                  <c:v>1.8798299999999999</c:v>
                </c:pt>
                <c:pt idx="4043">
                  <c:v>1.8944700000000001</c:v>
                </c:pt>
                <c:pt idx="4044">
                  <c:v>1.9094500000000001</c:v>
                </c:pt>
                <c:pt idx="4045">
                  <c:v>1.92448</c:v>
                </c:pt>
                <c:pt idx="4046">
                  <c:v>1.93956</c:v>
                </c:pt>
                <c:pt idx="4047">
                  <c:v>1.95478</c:v>
                </c:pt>
                <c:pt idx="4048">
                  <c:v>1.97004</c:v>
                </c:pt>
                <c:pt idx="4049">
                  <c:v>1.9852399999999999</c:v>
                </c:pt>
                <c:pt idx="4050">
                  <c:v>2.0004300000000002</c:v>
                </c:pt>
                <c:pt idx="4051">
                  <c:v>2.0154999999999998</c:v>
                </c:pt>
                <c:pt idx="4052">
                  <c:v>2.0304500000000001</c:v>
                </c:pt>
                <c:pt idx="4053">
                  <c:v>2.0457700000000001</c:v>
                </c:pt>
                <c:pt idx="4054">
                  <c:v>2.0618300000000001</c:v>
                </c:pt>
                <c:pt idx="4055">
                  <c:v>2.07816</c:v>
                </c:pt>
                <c:pt idx="4056">
                  <c:v>2.0941700000000001</c:v>
                </c:pt>
                <c:pt idx="4057">
                  <c:v>2.1100300000000001</c:v>
                </c:pt>
                <c:pt idx="4058">
                  <c:v>2.12601</c:v>
                </c:pt>
                <c:pt idx="4059">
                  <c:v>2.14188</c:v>
                </c:pt>
                <c:pt idx="4060">
                  <c:v>2.1577099999999998</c:v>
                </c:pt>
                <c:pt idx="4061">
                  <c:v>2.1736599999999999</c:v>
                </c:pt>
                <c:pt idx="4062">
                  <c:v>2.1896</c:v>
                </c:pt>
                <c:pt idx="4063">
                  <c:v>2.2054</c:v>
                </c:pt>
                <c:pt idx="4064">
                  <c:v>2.22139</c:v>
                </c:pt>
                <c:pt idx="4065">
                  <c:v>2.2380900000000001</c:v>
                </c:pt>
                <c:pt idx="4066">
                  <c:v>2.2552699999999999</c:v>
                </c:pt>
                <c:pt idx="4067">
                  <c:v>2.2721900000000002</c:v>
                </c:pt>
                <c:pt idx="4068">
                  <c:v>2.28891</c:v>
                </c:pt>
                <c:pt idx="4069">
                  <c:v>2.3059799999999999</c:v>
                </c:pt>
                <c:pt idx="4070">
                  <c:v>2.3232400000000002</c:v>
                </c:pt>
                <c:pt idx="4071">
                  <c:v>2.3402599999999998</c:v>
                </c:pt>
                <c:pt idx="4072">
                  <c:v>2.3572899999999999</c:v>
                </c:pt>
                <c:pt idx="4073">
                  <c:v>2.3746200000000002</c:v>
                </c:pt>
                <c:pt idx="4074">
                  <c:v>2.3917700000000002</c:v>
                </c:pt>
                <c:pt idx="4075">
                  <c:v>2.4082499999999998</c:v>
                </c:pt>
                <c:pt idx="4076">
                  <c:v>2.42462</c:v>
                </c:pt>
                <c:pt idx="4077">
                  <c:v>2.44211</c:v>
                </c:pt>
                <c:pt idx="4078">
                  <c:v>2.4610599999999998</c:v>
                </c:pt>
                <c:pt idx="4079">
                  <c:v>2.48054</c:v>
                </c:pt>
                <c:pt idx="4080">
                  <c:v>2.4993599999999998</c:v>
                </c:pt>
                <c:pt idx="4081">
                  <c:v>2.5165700000000002</c:v>
                </c:pt>
                <c:pt idx="4082">
                  <c:v>2.5330900000000001</c:v>
                </c:pt>
                <c:pt idx="4083">
                  <c:v>2.5509499999999998</c:v>
                </c:pt>
                <c:pt idx="4084">
                  <c:v>2.5697899999999998</c:v>
                </c:pt>
                <c:pt idx="4085">
                  <c:v>2.5883699999999998</c:v>
                </c:pt>
                <c:pt idx="4086">
                  <c:v>2.6071</c:v>
                </c:pt>
                <c:pt idx="4087">
                  <c:v>2.6266099999999999</c:v>
                </c:pt>
                <c:pt idx="4088">
                  <c:v>2.64588</c:v>
                </c:pt>
                <c:pt idx="4089">
                  <c:v>2.6641599999999999</c:v>
                </c:pt>
                <c:pt idx="4090">
                  <c:v>2.68248</c:v>
                </c:pt>
                <c:pt idx="4091">
                  <c:v>2.7014800000000001</c:v>
                </c:pt>
                <c:pt idx="4092">
                  <c:v>2.7209300000000001</c:v>
                </c:pt>
                <c:pt idx="4093">
                  <c:v>2.74031</c:v>
                </c:pt>
                <c:pt idx="4094">
                  <c:v>2.7598099999999999</c:v>
                </c:pt>
                <c:pt idx="4095">
                  <c:v>2.7800400000000001</c:v>
                </c:pt>
                <c:pt idx="4096">
                  <c:v>2.7985600000000002</c:v>
                </c:pt>
                <c:pt idx="4097">
                  <c:v>2.8143799999999999</c:v>
                </c:pt>
                <c:pt idx="4098">
                  <c:v>2.8314900000000001</c:v>
                </c:pt>
                <c:pt idx="4099">
                  <c:v>2.85202</c:v>
                </c:pt>
                <c:pt idx="4100">
                  <c:v>2.87338</c:v>
                </c:pt>
                <c:pt idx="4101">
                  <c:v>2.8920300000000001</c:v>
                </c:pt>
                <c:pt idx="4102">
                  <c:v>2.9073899999999999</c:v>
                </c:pt>
                <c:pt idx="4103">
                  <c:v>2.9232300000000002</c:v>
                </c:pt>
                <c:pt idx="4104">
                  <c:v>2.9407899999999998</c:v>
                </c:pt>
                <c:pt idx="4105">
                  <c:v>2.95723</c:v>
                </c:pt>
                <c:pt idx="4106">
                  <c:v>2.9731800000000002</c:v>
                </c:pt>
                <c:pt idx="4107">
                  <c:v>2.98997</c:v>
                </c:pt>
                <c:pt idx="4108">
                  <c:v>3.0047899999999998</c:v>
                </c:pt>
                <c:pt idx="4109">
                  <c:v>3.0175800000000002</c:v>
                </c:pt>
                <c:pt idx="4110">
                  <c:v>3.03017</c:v>
                </c:pt>
                <c:pt idx="4111">
                  <c:v>3.0420699999999998</c:v>
                </c:pt>
                <c:pt idx="4112">
                  <c:v>3.05213</c:v>
                </c:pt>
                <c:pt idx="4113">
                  <c:v>3.0601600000000002</c:v>
                </c:pt>
                <c:pt idx="4114">
                  <c:v>3.06704</c:v>
                </c:pt>
                <c:pt idx="4115">
                  <c:v>3.0726399999999998</c:v>
                </c:pt>
                <c:pt idx="4116">
                  <c:v>3.07742</c:v>
                </c:pt>
                <c:pt idx="4117">
                  <c:v>3.0827499999999999</c:v>
                </c:pt>
                <c:pt idx="4118">
                  <c:v>3.0886300000000002</c:v>
                </c:pt>
                <c:pt idx="4119">
                  <c:v>3.09612</c:v>
                </c:pt>
                <c:pt idx="4120">
                  <c:v>3.10399</c:v>
                </c:pt>
                <c:pt idx="4121">
                  <c:v>3.1070000000000002</c:v>
                </c:pt>
                <c:pt idx="4122">
                  <c:v>3.1035499999999998</c:v>
                </c:pt>
                <c:pt idx="4123">
                  <c:v>3.0993900000000001</c:v>
                </c:pt>
                <c:pt idx="4124">
                  <c:v>3.1004200000000002</c:v>
                </c:pt>
                <c:pt idx="4125">
                  <c:v>3.1043400000000001</c:v>
                </c:pt>
                <c:pt idx="4126">
                  <c:v>3.1067900000000002</c:v>
                </c:pt>
                <c:pt idx="4127">
                  <c:v>3.1058599999999998</c:v>
                </c:pt>
                <c:pt idx="4128">
                  <c:v>3.1006900000000002</c:v>
                </c:pt>
                <c:pt idx="4129">
                  <c:v>3.0932499999999998</c:v>
                </c:pt>
                <c:pt idx="4130">
                  <c:v>3.0891299999999999</c:v>
                </c:pt>
                <c:pt idx="4131">
                  <c:v>3.0889600000000002</c:v>
                </c:pt>
                <c:pt idx="4132">
                  <c:v>3.0855999999999999</c:v>
                </c:pt>
                <c:pt idx="4133">
                  <c:v>3.0769899999999999</c:v>
                </c:pt>
                <c:pt idx="4134">
                  <c:v>3.0684900000000002</c:v>
                </c:pt>
                <c:pt idx="4135">
                  <c:v>3.0597300000000001</c:v>
                </c:pt>
                <c:pt idx="4136">
                  <c:v>3.0466700000000002</c:v>
                </c:pt>
                <c:pt idx="4137">
                  <c:v>3.0343100000000001</c:v>
                </c:pt>
                <c:pt idx="4138">
                  <c:v>3.0278999999999998</c:v>
                </c:pt>
                <c:pt idx="4139">
                  <c:v>3.02183</c:v>
                </c:pt>
                <c:pt idx="4140">
                  <c:v>3.01274</c:v>
                </c:pt>
                <c:pt idx="4141">
                  <c:v>3.0016099999999999</c:v>
                </c:pt>
                <c:pt idx="4142">
                  <c:v>2.9892099999999999</c:v>
                </c:pt>
                <c:pt idx="4143">
                  <c:v>2.9774400000000001</c:v>
                </c:pt>
                <c:pt idx="4144">
                  <c:v>2.9648400000000001</c:v>
                </c:pt>
                <c:pt idx="4145">
                  <c:v>2.9505400000000002</c:v>
                </c:pt>
                <c:pt idx="4146">
                  <c:v>2.9359899999999999</c:v>
                </c:pt>
                <c:pt idx="4147">
                  <c:v>2.9212600000000002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A-6148-9CC1-AAE797FFD87D}"/>
            </c:ext>
          </c:extLst>
        </c:ser>
        <c:ser>
          <c:idx val="4"/>
          <c:order val="4"/>
          <c:tx>
            <c:strRef>
              <c:f>'LiCl 0M 1'!$F$1</c:f>
              <c:strCache>
                <c:ptCount val="1"/>
                <c:pt idx="0">
                  <c:v>4M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'LiCl 0M 1'!$A$2:$A$4149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'LiCl 0M 1'!$F$2:$F$4149</c:f>
              <c:numCache>
                <c:formatCode>General</c:formatCode>
                <c:ptCount val="4148"/>
                <c:pt idx="0">
                  <c:v>1.3270000000000001E-2</c:v>
                </c:pt>
                <c:pt idx="1">
                  <c:v>1.316E-2</c:v>
                </c:pt>
                <c:pt idx="2">
                  <c:v>1.3140000000000001E-2</c:v>
                </c:pt>
                <c:pt idx="3">
                  <c:v>1.3169999999999999E-2</c:v>
                </c:pt>
                <c:pt idx="4">
                  <c:v>1.32E-2</c:v>
                </c:pt>
                <c:pt idx="5">
                  <c:v>1.3259999999999999E-2</c:v>
                </c:pt>
                <c:pt idx="6">
                  <c:v>1.3339999999999999E-2</c:v>
                </c:pt>
                <c:pt idx="7">
                  <c:v>1.337E-2</c:v>
                </c:pt>
                <c:pt idx="8">
                  <c:v>1.3429999999999999E-2</c:v>
                </c:pt>
                <c:pt idx="9">
                  <c:v>1.3559999999999999E-2</c:v>
                </c:pt>
                <c:pt idx="10">
                  <c:v>1.3650000000000001E-2</c:v>
                </c:pt>
                <c:pt idx="11">
                  <c:v>1.3639999999999999E-2</c:v>
                </c:pt>
                <c:pt idx="12">
                  <c:v>1.359E-2</c:v>
                </c:pt>
                <c:pt idx="13">
                  <c:v>1.3599999999999999E-2</c:v>
                </c:pt>
                <c:pt idx="14">
                  <c:v>1.3679999999999999E-2</c:v>
                </c:pt>
                <c:pt idx="15">
                  <c:v>1.371E-2</c:v>
                </c:pt>
                <c:pt idx="16">
                  <c:v>1.363E-2</c:v>
                </c:pt>
                <c:pt idx="17">
                  <c:v>1.359E-2</c:v>
                </c:pt>
                <c:pt idx="18">
                  <c:v>1.37E-2</c:v>
                </c:pt>
                <c:pt idx="19">
                  <c:v>1.3849999999999999E-2</c:v>
                </c:pt>
                <c:pt idx="20">
                  <c:v>1.3939999999999999E-2</c:v>
                </c:pt>
                <c:pt idx="21">
                  <c:v>1.3950000000000001E-2</c:v>
                </c:pt>
                <c:pt idx="22">
                  <c:v>1.3899999999999999E-2</c:v>
                </c:pt>
                <c:pt idx="23">
                  <c:v>1.383E-2</c:v>
                </c:pt>
                <c:pt idx="24">
                  <c:v>1.384E-2</c:v>
                </c:pt>
                <c:pt idx="25">
                  <c:v>1.3950000000000001E-2</c:v>
                </c:pt>
                <c:pt idx="26">
                  <c:v>1.4080000000000001E-2</c:v>
                </c:pt>
                <c:pt idx="27">
                  <c:v>1.417E-2</c:v>
                </c:pt>
                <c:pt idx="28">
                  <c:v>1.418E-2</c:v>
                </c:pt>
                <c:pt idx="29">
                  <c:v>1.41E-2</c:v>
                </c:pt>
                <c:pt idx="30">
                  <c:v>1.405E-2</c:v>
                </c:pt>
                <c:pt idx="31">
                  <c:v>1.41E-2</c:v>
                </c:pt>
                <c:pt idx="32">
                  <c:v>1.4149999999999999E-2</c:v>
                </c:pt>
                <c:pt idx="33">
                  <c:v>1.4080000000000001E-2</c:v>
                </c:pt>
                <c:pt idx="34">
                  <c:v>1.397E-2</c:v>
                </c:pt>
                <c:pt idx="35">
                  <c:v>1.3939999999999999E-2</c:v>
                </c:pt>
                <c:pt idx="36">
                  <c:v>1.396E-2</c:v>
                </c:pt>
                <c:pt idx="37">
                  <c:v>1.3990000000000001E-2</c:v>
                </c:pt>
                <c:pt idx="38">
                  <c:v>1.406E-2</c:v>
                </c:pt>
                <c:pt idx="39">
                  <c:v>1.414E-2</c:v>
                </c:pt>
                <c:pt idx="40">
                  <c:v>1.422E-2</c:v>
                </c:pt>
                <c:pt idx="41">
                  <c:v>1.4250000000000001E-2</c:v>
                </c:pt>
                <c:pt idx="42">
                  <c:v>1.421E-2</c:v>
                </c:pt>
                <c:pt idx="43">
                  <c:v>1.4189999999999999E-2</c:v>
                </c:pt>
                <c:pt idx="44">
                  <c:v>1.422E-2</c:v>
                </c:pt>
                <c:pt idx="45">
                  <c:v>1.4290000000000001E-2</c:v>
                </c:pt>
                <c:pt idx="46">
                  <c:v>1.444E-2</c:v>
                </c:pt>
                <c:pt idx="47">
                  <c:v>1.452E-2</c:v>
                </c:pt>
                <c:pt idx="48">
                  <c:v>1.44E-2</c:v>
                </c:pt>
                <c:pt idx="49">
                  <c:v>1.431E-2</c:v>
                </c:pt>
                <c:pt idx="50">
                  <c:v>1.4420000000000001E-2</c:v>
                </c:pt>
                <c:pt idx="51">
                  <c:v>1.452E-2</c:v>
                </c:pt>
                <c:pt idx="52">
                  <c:v>1.4500000000000001E-2</c:v>
                </c:pt>
                <c:pt idx="53">
                  <c:v>1.4489999999999999E-2</c:v>
                </c:pt>
                <c:pt idx="54">
                  <c:v>1.4489999999999999E-2</c:v>
                </c:pt>
                <c:pt idx="55">
                  <c:v>1.444E-2</c:v>
                </c:pt>
                <c:pt idx="56">
                  <c:v>1.443E-2</c:v>
                </c:pt>
                <c:pt idx="57">
                  <c:v>1.447E-2</c:v>
                </c:pt>
                <c:pt idx="58">
                  <c:v>1.4489999999999999E-2</c:v>
                </c:pt>
                <c:pt idx="59">
                  <c:v>1.453E-2</c:v>
                </c:pt>
                <c:pt idx="60">
                  <c:v>1.455E-2</c:v>
                </c:pt>
                <c:pt idx="61">
                  <c:v>1.4500000000000001E-2</c:v>
                </c:pt>
                <c:pt idx="62">
                  <c:v>1.444E-2</c:v>
                </c:pt>
                <c:pt idx="63">
                  <c:v>1.443E-2</c:v>
                </c:pt>
                <c:pt idx="64">
                  <c:v>1.4449999999999999E-2</c:v>
                </c:pt>
                <c:pt idx="65">
                  <c:v>1.451E-2</c:v>
                </c:pt>
                <c:pt idx="66">
                  <c:v>1.4630000000000001E-2</c:v>
                </c:pt>
                <c:pt idx="67">
                  <c:v>1.4749999999999999E-2</c:v>
                </c:pt>
                <c:pt idx="68">
                  <c:v>1.474E-2</c:v>
                </c:pt>
                <c:pt idx="69">
                  <c:v>1.4619999999999999E-2</c:v>
                </c:pt>
                <c:pt idx="70">
                  <c:v>1.4489999999999999E-2</c:v>
                </c:pt>
                <c:pt idx="71">
                  <c:v>1.443E-2</c:v>
                </c:pt>
                <c:pt idx="72">
                  <c:v>1.4409999999999999E-2</c:v>
                </c:pt>
                <c:pt idx="73">
                  <c:v>1.4420000000000001E-2</c:v>
                </c:pt>
                <c:pt idx="74">
                  <c:v>1.444E-2</c:v>
                </c:pt>
                <c:pt idx="75">
                  <c:v>1.4420000000000001E-2</c:v>
                </c:pt>
                <c:pt idx="76">
                  <c:v>1.4420000000000001E-2</c:v>
                </c:pt>
                <c:pt idx="77">
                  <c:v>1.4409999999999999E-2</c:v>
                </c:pt>
                <c:pt idx="78">
                  <c:v>1.4370000000000001E-2</c:v>
                </c:pt>
                <c:pt idx="79">
                  <c:v>1.4330000000000001E-2</c:v>
                </c:pt>
                <c:pt idx="80">
                  <c:v>1.431E-2</c:v>
                </c:pt>
                <c:pt idx="81">
                  <c:v>1.426E-2</c:v>
                </c:pt>
                <c:pt idx="82">
                  <c:v>1.417E-2</c:v>
                </c:pt>
                <c:pt idx="83">
                  <c:v>1.4109999999999999E-2</c:v>
                </c:pt>
                <c:pt idx="84">
                  <c:v>1.41E-2</c:v>
                </c:pt>
                <c:pt idx="85">
                  <c:v>1.4069999999999999E-2</c:v>
                </c:pt>
                <c:pt idx="86">
                  <c:v>1.396E-2</c:v>
                </c:pt>
                <c:pt idx="87">
                  <c:v>1.3820000000000001E-2</c:v>
                </c:pt>
                <c:pt idx="88">
                  <c:v>1.375E-2</c:v>
                </c:pt>
                <c:pt idx="89">
                  <c:v>1.3769999999999999E-2</c:v>
                </c:pt>
                <c:pt idx="90">
                  <c:v>1.376E-2</c:v>
                </c:pt>
                <c:pt idx="91">
                  <c:v>1.3639999999999999E-2</c:v>
                </c:pt>
                <c:pt idx="92">
                  <c:v>1.3520000000000001E-2</c:v>
                </c:pt>
                <c:pt idx="93">
                  <c:v>1.3469999999999999E-2</c:v>
                </c:pt>
                <c:pt idx="94">
                  <c:v>1.34E-2</c:v>
                </c:pt>
                <c:pt idx="95">
                  <c:v>1.3270000000000001E-2</c:v>
                </c:pt>
                <c:pt idx="96">
                  <c:v>1.316E-2</c:v>
                </c:pt>
                <c:pt idx="97">
                  <c:v>1.3129999999999999E-2</c:v>
                </c:pt>
                <c:pt idx="98">
                  <c:v>1.3089999999999999E-2</c:v>
                </c:pt>
                <c:pt idx="99">
                  <c:v>1.298E-2</c:v>
                </c:pt>
                <c:pt idx="100">
                  <c:v>1.2829999999999999E-2</c:v>
                </c:pt>
                <c:pt idx="101">
                  <c:v>1.268E-2</c:v>
                </c:pt>
                <c:pt idx="102">
                  <c:v>1.2460000000000001E-2</c:v>
                </c:pt>
                <c:pt idx="103">
                  <c:v>1.223E-2</c:v>
                </c:pt>
                <c:pt idx="104">
                  <c:v>1.2120000000000001E-2</c:v>
                </c:pt>
                <c:pt idx="105">
                  <c:v>1.2070000000000001E-2</c:v>
                </c:pt>
                <c:pt idx="106">
                  <c:v>1.1990000000000001E-2</c:v>
                </c:pt>
                <c:pt idx="107">
                  <c:v>1.187E-2</c:v>
                </c:pt>
                <c:pt idx="108">
                  <c:v>1.172E-2</c:v>
                </c:pt>
                <c:pt idx="109">
                  <c:v>1.1520000000000001E-2</c:v>
                </c:pt>
                <c:pt idx="110">
                  <c:v>1.1310000000000001E-2</c:v>
                </c:pt>
                <c:pt idx="111">
                  <c:v>1.1220000000000001E-2</c:v>
                </c:pt>
                <c:pt idx="112">
                  <c:v>1.12E-2</c:v>
                </c:pt>
                <c:pt idx="113">
                  <c:v>1.115E-2</c:v>
                </c:pt>
                <c:pt idx="114">
                  <c:v>1.108E-2</c:v>
                </c:pt>
                <c:pt idx="115">
                  <c:v>1.1050000000000001E-2</c:v>
                </c:pt>
                <c:pt idx="116">
                  <c:v>1.103E-2</c:v>
                </c:pt>
                <c:pt idx="117">
                  <c:v>1.094E-2</c:v>
                </c:pt>
                <c:pt idx="118">
                  <c:v>1.076E-2</c:v>
                </c:pt>
                <c:pt idx="119">
                  <c:v>1.059E-2</c:v>
                </c:pt>
                <c:pt idx="120">
                  <c:v>1.052E-2</c:v>
                </c:pt>
                <c:pt idx="121">
                  <c:v>1.047E-2</c:v>
                </c:pt>
                <c:pt idx="122">
                  <c:v>1.04E-2</c:v>
                </c:pt>
                <c:pt idx="123">
                  <c:v>1.038E-2</c:v>
                </c:pt>
                <c:pt idx="124">
                  <c:v>1.044E-2</c:v>
                </c:pt>
                <c:pt idx="125">
                  <c:v>1.047E-2</c:v>
                </c:pt>
                <c:pt idx="126">
                  <c:v>1.047E-2</c:v>
                </c:pt>
                <c:pt idx="127">
                  <c:v>1.047E-2</c:v>
                </c:pt>
                <c:pt idx="128">
                  <c:v>1.042E-2</c:v>
                </c:pt>
                <c:pt idx="129">
                  <c:v>1.0319999999999999E-2</c:v>
                </c:pt>
                <c:pt idx="130">
                  <c:v>1.022E-2</c:v>
                </c:pt>
                <c:pt idx="131">
                  <c:v>1.0160000000000001E-2</c:v>
                </c:pt>
                <c:pt idx="132">
                  <c:v>1.017E-2</c:v>
                </c:pt>
                <c:pt idx="133">
                  <c:v>1.021E-2</c:v>
                </c:pt>
                <c:pt idx="134">
                  <c:v>1.0240000000000001E-2</c:v>
                </c:pt>
                <c:pt idx="135">
                  <c:v>1.026E-2</c:v>
                </c:pt>
                <c:pt idx="136">
                  <c:v>1.026E-2</c:v>
                </c:pt>
                <c:pt idx="137">
                  <c:v>1.0200000000000001E-2</c:v>
                </c:pt>
                <c:pt idx="138">
                  <c:v>1.0120000000000001E-2</c:v>
                </c:pt>
                <c:pt idx="139">
                  <c:v>1.014E-2</c:v>
                </c:pt>
                <c:pt idx="140">
                  <c:v>1.022E-2</c:v>
                </c:pt>
                <c:pt idx="141">
                  <c:v>1.023E-2</c:v>
                </c:pt>
                <c:pt idx="142">
                  <c:v>1.017E-2</c:v>
                </c:pt>
                <c:pt idx="143">
                  <c:v>1.0109999999999999E-2</c:v>
                </c:pt>
                <c:pt idx="144">
                  <c:v>1.01E-2</c:v>
                </c:pt>
                <c:pt idx="145">
                  <c:v>1.009E-2</c:v>
                </c:pt>
                <c:pt idx="146">
                  <c:v>1.0019999999999999E-2</c:v>
                </c:pt>
                <c:pt idx="147">
                  <c:v>1.001E-2</c:v>
                </c:pt>
                <c:pt idx="148">
                  <c:v>1.0109999999999999E-2</c:v>
                </c:pt>
                <c:pt idx="149">
                  <c:v>1.017E-2</c:v>
                </c:pt>
                <c:pt idx="150">
                  <c:v>1.01E-2</c:v>
                </c:pt>
                <c:pt idx="151">
                  <c:v>1.005E-2</c:v>
                </c:pt>
                <c:pt idx="152">
                  <c:v>1.008E-2</c:v>
                </c:pt>
                <c:pt idx="153">
                  <c:v>1.0070000000000001E-2</c:v>
                </c:pt>
                <c:pt idx="154">
                  <c:v>9.9900000000000006E-3</c:v>
                </c:pt>
                <c:pt idx="155">
                  <c:v>9.9399999999999992E-3</c:v>
                </c:pt>
                <c:pt idx="156">
                  <c:v>9.92E-3</c:v>
                </c:pt>
                <c:pt idx="157">
                  <c:v>9.9600000000000001E-3</c:v>
                </c:pt>
                <c:pt idx="158">
                  <c:v>1.009E-2</c:v>
                </c:pt>
                <c:pt idx="159">
                  <c:v>1.018E-2</c:v>
                </c:pt>
                <c:pt idx="160">
                  <c:v>1.0120000000000001E-2</c:v>
                </c:pt>
                <c:pt idx="161">
                  <c:v>1.0019999999999999E-2</c:v>
                </c:pt>
                <c:pt idx="162">
                  <c:v>9.9500000000000005E-3</c:v>
                </c:pt>
                <c:pt idx="163">
                  <c:v>9.92E-3</c:v>
                </c:pt>
                <c:pt idx="164">
                  <c:v>9.8700000000000003E-3</c:v>
                </c:pt>
                <c:pt idx="165">
                  <c:v>9.8600000000000007E-3</c:v>
                </c:pt>
                <c:pt idx="166">
                  <c:v>9.8899999999999995E-3</c:v>
                </c:pt>
                <c:pt idx="167">
                  <c:v>9.9399999999999992E-3</c:v>
                </c:pt>
                <c:pt idx="168">
                  <c:v>9.9699999999999997E-3</c:v>
                </c:pt>
                <c:pt idx="169">
                  <c:v>9.9699999999999997E-3</c:v>
                </c:pt>
                <c:pt idx="170">
                  <c:v>9.92E-3</c:v>
                </c:pt>
                <c:pt idx="171">
                  <c:v>9.8700000000000003E-3</c:v>
                </c:pt>
                <c:pt idx="172">
                  <c:v>9.8499999999999994E-3</c:v>
                </c:pt>
                <c:pt idx="173">
                  <c:v>9.7999999999999997E-3</c:v>
                </c:pt>
                <c:pt idx="174">
                  <c:v>9.75E-3</c:v>
                </c:pt>
                <c:pt idx="175">
                  <c:v>9.6799999999999994E-3</c:v>
                </c:pt>
                <c:pt idx="176">
                  <c:v>9.5899999999999996E-3</c:v>
                </c:pt>
                <c:pt idx="177">
                  <c:v>9.5600000000000008E-3</c:v>
                </c:pt>
                <c:pt idx="178">
                  <c:v>9.6399999999999993E-3</c:v>
                </c:pt>
                <c:pt idx="179">
                  <c:v>9.7400000000000004E-3</c:v>
                </c:pt>
                <c:pt idx="180">
                  <c:v>9.7800000000000005E-3</c:v>
                </c:pt>
                <c:pt idx="181">
                  <c:v>9.7999999999999997E-3</c:v>
                </c:pt>
                <c:pt idx="182">
                  <c:v>9.8200000000000006E-3</c:v>
                </c:pt>
                <c:pt idx="183">
                  <c:v>9.7800000000000005E-3</c:v>
                </c:pt>
                <c:pt idx="184">
                  <c:v>9.7000000000000003E-3</c:v>
                </c:pt>
                <c:pt idx="185">
                  <c:v>9.6600000000000002E-3</c:v>
                </c:pt>
                <c:pt idx="186">
                  <c:v>9.6699999999999998E-3</c:v>
                </c:pt>
                <c:pt idx="187">
                  <c:v>9.6799999999999994E-3</c:v>
                </c:pt>
                <c:pt idx="188">
                  <c:v>9.6600000000000002E-3</c:v>
                </c:pt>
                <c:pt idx="189">
                  <c:v>9.6399999999999993E-3</c:v>
                </c:pt>
                <c:pt idx="190">
                  <c:v>9.6699999999999998E-3</c:v>
                </c:pt>
                <c:pt idx="191">
                  <c:v>9.7099999999999999E-3</c:v>
                </c:pt>
                <c:pt idx="192">
                  <c:v>9.7199999999999995E-3</c:v>
                </c:pt>
                <c:pt idx="193">
                  <c:v>9.7000000000000003E-3</c:v>
                </c:pt>
                <c:pt idx="194">
                  <c:v>9.6799999999999994E-3</c:v>
                </c:pt>
                <c:pt idx="195">
                  <c:v>9.6600000000000002E-3</c:v>
                </c:pt>
                <c:pt idx="196">
                  <c:v>9.6500000000000006E-3</c:v>
                </c:pt>
                <c:pt idx="197">
                  <c:v>9.6500000000000006E-3</c:v>
                </c:pt>
                <c:pt idx="198">
                  <c:v>9.6799999999999994E-3</c:v>
                </c:pt>
                <c:pt idx="199">
                  <c:v>9.7099999999999999E-3</c:v>
                </c:pt>
                <c:pt idx="200">
                  <c:v>9.7099999999999999E-3</c:v>
                </c:pt>
                <c:pt idx="201">
                  <c:v>9.6500000000000006E-3</c:v>
                </c:pt>
                <c:pt idx="202">
                  <c:v>9.58E-3</c:v>
                </c:pt>
                <c:pt idx="203">
                  <c:v>9.5999999999999992E-3</c:v>
                </c:pt>
                <c:pt idx="204">
                  <c:v>9.6699999999999998E-3</c:v>
                </c:pt>
                <c:pt idx="205">
                  <c:v>9.7000000000000003E-3</c:v>
                </c:pt>
                <c:pt idx="206">
                  <c:v>9.6699999999999998E-3</c:v>
                </c:pt>
                <c:pt idx="207">
                  <c:v>9.6100000000000005E-3</c:v>
                </c:pt>
                <c:pt idx="208">
                  <c:v>9.5999999999999992E-3</c:v>
                </c:pt>
                <c:pt idx="209">
                  <c:v>9.6500000000000006E-3</c:v>
                </c:pt>
                <c:pt idx="210">
                  <c:v>9.6600000000000002E-3</c:v>
                </c:pt>
                <c:pt idx="211">
                  <c:v>9.58E-3</c:v>
                </c:pt>
                <c:pt idx="212">
                  <c:v>9.5300000000000003E-3</c:v>
                </c:pt>
                <c:pt idx="213">
                  <c:v>9.5899999999999996E-3</c:v>
                </c:pt>
                <c:pt idx="214">
                  <c:v>9.6299999999999997E-3</c:v>
                </c:pt>
                <c:pt idx="215">
                  <c:v>9.58E-3</c:v>
                </c:pt>
                <c:pt idx="216">
                  <c:v>9.5399999999999999E-3</c:v>
                </c:pt>
                <c:pt idx="217">
                  <c:v>9.5499999999999995E-3</c:v>
                </c:pt>
                <c:pt idx="218">
                  <c:v>9.5700000000000004E-3</c:v>
                </c:pt>
                <c:pt idx="219">
                  <c:v>9.5499999999999995E-3</c:v>
                </c:pt>
                <c:pt idx="220">
                  <c:v>9.5099999999999994E-3</c:v>
                </c:pt>
                <c:pt idx="221">
                  <c:v>9.5200000000000007E-3</c:v>
                </c:pt>
                <c:pt idx="222">
                  <c:v>9.6200000000000001E-3</c:v>
                </c:pt>
                <c:pt idx="223">
                  <c:v>9.7000000000000003E-3</c:v>
                </c:pt>
                <c:pt idx="224">
                  <c:v>9.6699999999999998E-3</c:v>
                </c:pt>
                <c:pt idx="225">
                  <c:v>9.5700000000000004E-3</c:v>
                </c:pt>
                <c:pt idx="226">
                  <c:v>9.5499999999999995E-3</c:v>
                </c:pt>
                <c:pt idx="227">
                  <c:v>9.6100000000000005E-3</c:v>
                </c:pt>
                <c:pt idx="228">
                  <c:v>9.6600000000000002E-3</c:v>
                </c:pt>
                <c:pt idx="229">
                  <c:v>9.6699999999999998E-3</c:v>
                </c:pt>
                <c:pt idx="230">
                  <c:v>9.6600000000000002E-3</c:v>
                </c:pt>
                <c:pt idx="231">
                  <c:v>9.58E-3</c:v>
                </c:pt>
                <c:pt idx="232">
                  <c:v>9.5300000000000003E-3</c:v>
                </c:pt>
                <c:pt idx="233">
                  <c:v>9.5499999999999995E-3</c:v>
                </c:pt>
                <c:pt idx="234">
                  <c:v>9.5999999999999992E-3</c:v>
                </c:pt>
                <c:pt idx="235">
                  <c:v>9.5999999999999992E-3</c:v>
                </c:pt>
                <c:pt idx="236">
                  <c:v>9.5899999999999996E-3</c:v>
                </c:pt>
                <c:pt idx="237">
                  <c:v>9.5899999999999996E-3</c:v>
                </c:pt>
                <c:pt idx="238">
                  <c:v>9.6200000000000001E-3</c:v>
                </c:pt>
                <c:pt idx="239">
                  <c:v>9.6600000000000002E-3</c:v>
                </c:pt>
                <c:pt idx="240">
                  <c:v>9.6900000000000007E-3</c:v>
                </c:pt>
                <c:pt idx="241">
                  <c:v>9.6699999999999998E-3</c:v>
                </c:pt>
                <c:pt idx="242">
                  <c:v>9.6500000000000006E-3</c:v>
                </c:pt>
                <c:pt idx="243">
                  <c:v>9.6600000000000002E-3</c:v>
                </c:pt>
                <c:pt idx="244">
                  <c:v>9.6900000000000007E-3</c:v>
                </c:pt>
                <c:pt idx="245">
                  <c:v>9.75E-3</c:v>
                </c:pt>
                <c:pt idx="246">
                  <c:v>9.7900000000000001E-3</c:v>
                </c:pt>
                <c:pt idx="247">
                  <c:v>9.8099999999999993E-3</c:v>
                </c:pt>
                <c:pt idx="248">
                  <c:v>9.7999999999999997E-3</c:v>
                </c:pt>
                <c:pt idx="249">
                  <c:v>9.7599999999999996E-3</c:v>
                </c:pt>
                <c:pt idx="250">
                  <c:v>9.7000000000000003E-3</c:v>
                </c:pt>
                <c:pt idx="251">
                  <c:v>9.6799999999999994E-3</c:v>
                </c:pt>
                <c:pt idx="252">
                  <c:v>9.7000000000000003E-3</c:v>
                </c:pt>
                <c:pt idx="253">
                  <c:v>9.7099999999999999E-3</c:v>
                </c:pt>
                <c:pt idx="254">
                  <c:v>9.7300000000000008E-3</c:v>
                </c:pt>
                <c:pt idx="255">
                  <c:v>9.7699999999999992E-3</c:v>
                </c:pt>
                <c:pt idx="256">
                  <c:v>9.8399999999999998E-3</c:v>
                </c:pt>
                <c:pt idx="257">
                  <c:v>9.92E-3</c:v>
                </c:pt>
                <c:pt idx="258">
                  <c:v>9.9699999999999997E-3</c:v>
                </c:pt>
                <c:pt idx="259">
                  <c:v>0.01</c:v>
                </c:pt>
                <c:pt idx="260">
                  <c:v>9.9900000000000006E-3</c:v>
                </c:pt>
                <c:pt idx="261">
                  <c:v>9.9299999999999996E-3</c:v>
                </c:pt>
                <c:pt idx="262">
                  <c:v>9.8899999999999995E-3</c:v>
                </c:pt>
                <c:pt idx="263">
                  <c:v>9.9500000000000005E-3</c:v>
                </c:pt>
                <c:pt idx="264">
                  <c:v>1.004E-2</c:v>
                </c:pt>
                <c:pt idx="265">
                  <c:v>1.004E-2</c:v>
                </c:pt>
                <c:pt idx="266">
                  <c:v>0.01</c:v>
                </c:pt>
                <c:pt idx="267">
                  <c:v>9.9600000000000001E-3</c:v>
                </c:pt>
                <c:pt idx="268">
                  <c:v>9.9500000000000005E-3</c:v>
                </c:pt>
                <c:pt idx="269">
                  <c:v>9.9500000000000005E-3</c:v>
                </c:pt>
                <c:pt idx="270">
                  <c:v>9.9900000000000006E-3</c:v>
                </c:pt>
                <c:pt idx="271">
                  <c:v>1.005E-2</c:v>
                </c:pt>
                <c:pt idx="272">
                  <c:v>1.009E-2</c:v>
                </c:pt>
                <c:pt idx="273">
                  <c:v>1.013E-2</c:v>
                </c:pt>
                <c:pt idx="274">
                  <c:v>1.0149999999999999E-2</c:v>
                </c:pt>
                <c:pt idx="275">
                  <c:v>1.013E-2</c:v>
                </c:pt>
                <c:pt idx="276">
                  <c:v>1.0109999999999999E-2</c:v>
                </c:pt>
                <c:pt idx="277">
                  <c:v>1.0109999999999999E-2</c:v>
                </c:pt>
                <c:pt idx="278">
                  <c:v>1.0149999999999999E-2</c:v>
                </c:pt>
                <c:pt idx="279">
                  <c:v>1.021E-2</c:v>
                </c:pt>
                <c:pt idx="280">
                  <c:v>1.023E-2</c:v>
                </c:pt>
                <c:pt idx="281">
                  <c:v>1.023E-2</c:v>
                </c:pt>
                <c:pt idx="282">
                  <c:v>1.0240000000000001E-2</c:v>
                </c:pt>
                <c:pt idx="283">
                  <c:v>1.027E-2</c:v>
                </c:pt>
                <c:pt idx="284">
                  <c:v>1.0290000000000001E-2</c:v>
                </c:pt>
                <c:pt idx="285">
                  <c:v>1.0279999999999999E-2</c:v>
                </c:pt>
                <c:pt idx="286">
                  <c:v>1.0290000000000001E-2</c:v>
                </c:pt>
                <c:pt idx="287">
                  <c:v>1.0319999999999999E-2</c:v>
                </c:pt>
                <c:pt idx="288">
                  <c:v>1.034E-2</c:v>
                </c:pt>
                <c:pt idx="289">
                  <c:v>1.035E-2</c:v>
                </c:pt>
                <c:pt idx="290">
                  <c:v>1.0319999999999999E-2</c:v>
                </c:pt>
                <c:pt idx="291">
                  <c:v>1.025E-2</c:v>
                </c:pt>
                <c:pt idx="292">
                  <c:v>1.022E-2</c:v>
                </c:pt>
                <c:pt idx="293">
                  <c:v>1.025E-2</c:v>
                </c:pt>
                <c:pt idx="294">
                  <c:v>1.025E-2</c:v>
                </c:pt>
                <c:pt idx="295">
                  <c:v>1.022E-2</c:v>
                </c:pt>
                <c:pt idx="296">
                  <c:v>1.022E-2</c:v>
                </c:pt>
                <c:pt idx="297">
                  <c:v>1.025E-2</c:v>
                </c:pt>
                <c:pt idx="298">
                  <c:v>1.035E-2</c:v>
                </c:pt>
                <c:pt idx="299">
                  <c:v>1.0489999999999999E-2</c:v>
                </c:pt>
                <c:pt idx="300">
                  <c:v>1.057E-2</c:v>
                </c:pt>
                <c:pt idx="301">
                  <c:v>1.052E-2</c:v>
                </c:pt>
                <c:pt idx="302">
                  <c:v>1.044E-2</c:v>
                </c:pt>
                <c:pt idx="303">
                  <c:v>1.044E-2</c:v>
                </c:pt>
                <c:pt idx="304">
                  <c:v>1.0489999999999999E-2</c:v>
                </c:pt>
                <c:pt idx="305">
                  <c:v>1.052E-2</c:v>
                </c:pt>
                <c:pt idx="306">
                  <c:v>1.059E-2</c:v>
                </c:pt>
                <c:pt idx="307">
                  <c:v>1.0630000000000001E-2</c:v>
                </c:pt>
                <c:pt idx="308">
                  <c:v>1.0540000000000001E-2</c:v>
                </c:pt>
                <c:pt idx="309">
                  <c:v>1.0449999999999999E-2</c:v>
                </c:pt>
                <c:pt idx="310">
                  <c:v>1.048E-2</c:v>
                </c:pt>
                <c:pt idx="311">
                  <c:v>1.057E-2</c:v>
                </c:pt>
                <c:pt idx="312">
                  <c:v>1.061E-2</c:v>
                </c:pt>
                <c:pt idx="313">
                  <c:v>1.0630000000000001E-2</c:v>
                </c:pt>
                <c:pt idx="314">
                  <c:v>1.065E-2</c:v>
                </c:pt>
                <c:pt idx="315">
                  <c:v>1.068E-2</c:v>
                </c:pt>
                <c:pt idx="316">
                  <c:v>1.073E-2</c:v>
                </c:pt>
                <c:pt idx="317">
                  <c:v>1.0789999999999999E-2</c:v>
                </c:pt>
                <c:pt idx="318">
                  <c:v>1.0840000000000001E-2</c:v>
                </c:pt>
                <c:pt idx="319">
                  <c:v>1.081E-2</c:v>
                </c:pt>
                <c:pt idx="320">
                  <c:v>1.078E-2</c:v>
                </c:pt>
                <c:pt idx="321">
                  <c:v>1.081E-2</c:v>
                </c:pt>
                <c:pt idx="322">
                  <c:v>1.086E-2</c:v>
                </c:pt>
                <c:pt idx="323">
                  <c:v>1.0829999999999999E-2</c:v>
                </c:pt>
                <c:pt idx="324">
                  <c:v>1.0749999999999999E-2</c:v>
                </c:pt>
                <c:pt idx="325">
                  <c:v>1.073E-2</c:v>
                </c:pt>
                <c:pt idx="326">
                  <c:v>1.077E-2</c:v>
                </c:pt>
                <c:pt idx="327">
                  <c:v>1.082E-2</c:v>
                </c:pt>
                <c:pt idx="328">
                  <c:v>1.089E-2</c:v>
                </c:pt>
                <c:pt idx="329">
                  <c:v>1.095E-2</c:v>
                </c:pt>
                <c:pt idx="330">
                  <c:v>1.0959999999999999E-2</c:v>
                </c:pt>
                <c:pt idx="331">
                  <c:v>1.0880000000000001E-2</c:v>
                </c:pt>
                <c:pt idx="332">
                  <c:v>1.0800000000000001E-2</c:v>
                </c:pt>
                <c:pt idx="333">
                  <c:v>1.0789999999999999E-2</c:v>
                </c:pt>
                <c:pt idx="334">
                  <c:v>1.085E-2</c:v>
                </c:pt>
                <c:pt idx="335">
                  <c:v>1.0919999999999999E-2</c:v>
                </c:pt>
                <c:pt idx="336">
                  <c:v>1.0970000000000001E-2</c:v>
                </c:pt>
                <c:pt idx="337">
                  <c:v>1.099E-2</c:v>
                </c:pt>
                <c:pt idx="338">
                  <c:v>1.1010000000000001E-2</c:v>
                </c:pt>
                <c:pt idx="339">
                  <c:v>1.1010000000000001E-2</c:v>
                </c:pt>
                <c:pt idx="340">
                  <c:v>1.0999999999999999E-2</c:v>
                </c:pt>
                <c:pt idx="341">
                  <c:v>1.098E-2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1.094E-2</c:v>
                </c:pt>
                <c:pt idx="345">
                  <c:v>1.094E-2</c:v>
                </c:pt>
                <c:pt idx="346">
                  <c:v>1.106E-2</c:v>
                </c:pt>
                <c:pt idx="347">
                  <c:v>1.1180000000000001E-2</c:v>
                </c:pt>
                <c:pt idx="348">
                  <c:v>1.1209999999999999E-2</c:v>
                </c:pt>
                <c:pt idx="349">
                  <c:v>1.123E-2</c:v>
                </c:pt>
                <c:pt idx="350">
                  <c:v>1.128E-2</c:v>
                </c:pt>
                <c:pt idx="351">
                  <c:v>1.128E-2</c:v>
                </c:pt>
                <c:pt idx="352">
                  <c:v>1.119E-2</c:v>
                </c:pt>
                <c:pt idx="353">
                  <c:v>1.116E-2</c:v>
                </c:pt>
                <c:pt idx="354">
                  <c:v>1.119E-2</c:v>
                </c:pt>
                <c:pt idx="355">
                  <c:v>1.1180000000000001E-2</c:v>
                </c:pt>
                <c:pt idx="356">
                  <c:v>1.116E-2</c:v>
                </c:pt>
                <c:pt idx="357">
                  <c:v>1.1220000000000001E-2</c:v>
                </c:pt>
                <c:pt idx="358">
                  <c:v>1.128E-2</c:v>
                </c:pt>
                <c:pt idx="359">
                  <c:v>1.1270000000000001E-2</c:v>
                </c:pt>
                <c:pt idx="360">
                  <c:v>1.1259999999999999E-2</c:v>
                </c:pt>
                <c:pt idx="361">
                  <c:v>1.129E-2</c:v>
                </c:pt>
                <c:pt idx="362">
                  <c:v>1.1299999999999999E-2</c:v>
                </c:pt>
                <c:pt idx="363">
                  <c:v>1.129E-2</c:v>
                </c:pt>
                <c:pt idx="364">
                  <c:v>1.1310000000000001E-2</c:v>
                </c:pt>
                <c:pt idx="365">
                  <c:v>1.133E-2</c:v>
                </c:pt>
                <c:pt idx="366">
                  <c:v>1.1299999999999999E-2</c:v>
                </c:pt>
                <c:pt idx="367">
                  <c:v>1.128E-2</c:v>
                </c:pt>
                <c:pt idx="368">
                  <c:v>1.133E-2</c:v>
                </c:pt>
                <c:pt idx="369">
                  <c:v>1.137E-2</c:v>
                </c:pt>
                <c:pt idx="370">
                  <c:v>1.132E-2</c:v>
                </c:pt>
                <c:pt idx="371">
                  <c:v>1.128E-2</c:v>
                </c:pt>
                <c:pt idx="372">
                  <c:v>1.133E-2</c:v>
                </c:pt>
                <c:pt idx="373">
                  <c:v>1.1429999999999999E-2</c:v>
                </c:pt>
                <c:pt idx="374">
                  <c:v>1.145E-2</c:v>
                </c:pt>
                <c:pt idx="375">
                  <c:v>1.1429999999999999E-2</c:v>
                </c:pt>
                <c:pt idx="376">
                  <c:v>1.146E-2</c:v>
                </c:pt>
                <c:pt idx="377">
                  <c:v>1.15E-2</c:v>
                </c:pt>
                <c:pt idx="378">
                  <c:v>1.146E-2</c:v>
                </c:pt>
                <c:pt idx="379">
                  <c:v>1.141E-2</c:v>
                </c:pt>
                <c:pt idx="380">
                  <c:v>1.145E-2</c:v>
                </c:pt>
                <c:pt idx="381">
                  <c:v>1.1520000000000001E-2</c:v>
                </c:pt>
                <c:pt idx="382">
                  <c:v>1.1520000000000001E-2</c:v>
                </c:pt>
                <c:pt idx="383">
                  <c:v>1.1480000000000001E-2</c:v>
                </c:pt>
                <c:pt idx="384">
                  <c:v>1.1480000000000001E-2</c:v>
                </c:pt>
                <c:pt idx="385">
                  <c:v>1.1520000000000001E-2</c:v>
                </c:pt>
                <c:pt idx="386">
                  <c:v>1.155E-2</c:v>
                </c:pt>
                <c:pt idx="387">
                  <c:v>1.154E-2</c:v>
                </c:pt>
                <c:pt idx="388">
                  <c:v>1.153E-2</c:v>
                </c:pt>
                <c:pt idx="389">
                  <c:v>1.154E-2</c:v>
                </c:pt>
                <c:pt idx="390">
                  <c:v>1.155E-2</c:v>
                </c:pt>
                <c:pt idx="391">
                  <c:v>1.155E-2</c:v>
                </c:pt>
                <c:pt idx="392">
                  <c:v>1.1560000000000001E-2</c:v>
                </c:pt>
                <c:pt idx="393">
                  <c:v>1.1599999999999999E-2</c:v>
                </c:pt>
                <c:pt idx="394">
                  <c:v>1.162E-2</c:v>
                </c:pt>
                <c:pt idx="395">
                  <c:v>1.162E-2</c:v>
                </c:pt>
                <c:pt idx="396">
                  <c:v>1.1650000000000001E-2</c:v>
                </c:pt>
                <c:pt idx="397">
                  <c:v>1.171E-2</c:v>
                </c:pt>
                <c:pt idx="398">
                  <c:v>1.174E-2</c:v>
                </c:pt>
                <c:pt idx="399">
                  <c:v>1.1730000000000001E-2</c:v>
                </c:pt>
                <c:pt idx="400">
                  <c:v>1.172E-2</c:v>
                </c:pt>
                <c:pt idx="401">
                  <c:v>1.171E-2</c:v>
                </c:pt>
                <c:pt idx="402">
                  <c:v>1.1690000000000001E-2</c:v>
                </c:pt>
                <c:pt idx="403">
                  <c:v>1.1690000000000001E-2</c:v>
                </c:pt>
                <c:pt idx="404">
                  <c:v>1.1730000000000001E-2</c:v>
                </c:pt>
                <c:pt idx="405">
                  <c:v>1.1769999999999999E-2</c:v>
                </c:pt>
                <c:pt idx="406">
                  <c:v>1.18E-2</c:v>
                </c:pt>
                <c:pt idx="407">
                  <c:v>1.1849999999999999E-2</c:v>
                </c:pt>
                <c:pt idx="408">
                  <c:v>1.191E-2</c:v>
                </c:pt>
                <c:pt idx="409">
                  <c:v>1.1979999999999999E-2</c:v>
                </c:pt>
                <c:pt idx="410">
                  <c:v>1.204E-2</c:v>
                </c:pt>
                <c:pt idx="411">
                  <c:v>1.204E-2</c:v>
                </c:pt>
                <c:pt idx="412">
                  <c:v>1.1979999999999999E-2</c:v>
                </c:pt>
                <c:pt idx="413">
                  <c:v>1.192E-2</c:v>
                </c:pt>
                <c:pt idx="414">
                  <c:v>1.193E-2</c:v>
                </c:pt>
                <c:pt idx="415">
                  <c:v>1.1990000000000001E-2</c:v>
                </c:pt>
                <c:pt idx="416">
                  <c:v>1.2019999999999999E-2</c:v>
                </c:pt>
                <c:pt idx="417">
                  <c:v>1.2E-2</c:v>
                </c:pt>
                <c:pt idx="418">
                  <c:v>1.2E-2</c:v>
                </c:pt>
                <c:pt idx="419">
                  <c:v>1.2030000000000001E-2</c:v>
                </c:pt>
                <c:pt idx="420">
                  <c:v>1.205E-2</c:v>
                </c:pt>
                <c:pt idx="421">
                  <c:v>1.2070000000000001E-2</c:v>
                </c:pt>
                <c:pt idx="422">
                  <c:v>1.208E-2</c:v>
                </c:pt>
                <c:pt idx="423">
                  <c:v>1.2109999999999999E-2</c:v>
                </c:pt>
                <c:pt idx="424">
                  <c:v>1.2120000000000001E-2</c:v>
                </c:pt>
                <c:pt idx="425">
                  <c:v>1.2070000000000001E-2</c:v>
                </c:pt>
                <c:pt idx="426">
                  <c:v>1.208E-2</c:v>
                </c:pt>
                <c:pt idx="427">
                  <c:v>1.2189999999999999E-2</c:v>
                </c:pt>
                <c:pt idx="428">
                  <c:v>1.23E-2</c:v>
                </c:pt>
                <c:pt idx="429">
                  <c:v>1.2330000000000001E-2</c:v>
                </c:pt>
                <c:pt idx="430">
                  <c:v>1.2359999999999999E-2</c:v>
                </c:pt>
                <c:pt idx="431">
                  <c:v>1.2409999999999999E-2</c:v>
                </c:pt>
                <c:pt idx="432">
                  <c:v>1.244E-2</c:v>
                </c:pt>
                <c:pt idx="433">
                  <c:v>1.2449999999999999E-2</c:v>
                </c:pt>
                <c:pt idx="434">
                  <c:v>1.248E-2</c:v>
                </c:pt>
                <c:pt idx="435">
                  <c:v>1.2540000000000001E-2</c:v>
                </c:pt>
                <c:pt idx="436">
                  <c:v>1.256E-2</c:v>
                </c:pt>
                <c:pt idx="437">
                  <c:v>1.2500000000000001E-2</c:v>
                </c:pt>
                <c:pt idx="438">
                  <c:v>1.247E-2</c:v>
                </c:pt>
                <c:pt idx="439">
                  <c:v>1.2529999999999999E-2</c:v>
                </c:pt>
                <c:pt idx="440">
                  <c:v>1.257E-2</c:v>
                </c:pt>
                <c:pt idx="441">
                  <c:v>1.252E-2</c:v>
                </c:pt>
                <c:pt idx="442">
                  <c:v>1.2500000000000001E-2</c:v>
                </c:pt>
                <c:pt idx="443">
                  <c:v>1.257E-2</c:v>
                </c:pt>
                <c:pt idx="444">
                  <c:v>1.264E-2</c:v>
                </c:pt>
                <c:pt idx="445">
                  <c:v>1.261E-2</c:v>
                </c:pt>
                <c:pt idx="446">
                  <c:v>1.261E-2</c:v>
                </c:pt>
                <c:pt idx="447">
                  <c:v>1.269E-2</c:v>
                </c:pt>
                <c:pt idx="448">
                  <c:v>1.274E-2</c:v>
                </c:pt>
                <c:pt idx="449">
                  <c:v>1.278E-2</c:v>
                </c:pt>
                <c:pt idx="450">
                  <c:v>1.282E-2</c:v>
                </c:pt>
                <c:pt idx="451">
                  <c:v>1.2789999999999999E-2</c:v>
                </c:pt>
                <c:pt idx="452">
                  <c:v>1.2659999999999999E-2</c:v>
                </c:pt>
                <c:pt idx="453">
                  <c:v>1.257E-2</c:v>
                </c:pt>
                <c:pt idx="454">
                  <c:v>1.26E-2</c:v>
                </c:pt>
                <c:pt idx="455">
                  <c:v>1.265E-2</c:v>
                </c:pt>
                <c:pt idx="456">
                  <c:v>1.2619999999999999E-2</c:v>
                </c:pt>
                <c:pt idx="457">
                  <c:v>1.261E-2</c:v>
                </c:pt>
                <c:pt idx="458">
                  <c:v>1.2749999999999999E-2</c:v>
                </c:pt>
                <c:pt idx="459">
                  <c:v>1.291E-2</c:v>
                </c:pt>
                <c:pt idx="460">
                  <c:v>1.2930000000000001E-2</c:v>
                </c:pt>
                <c:pt idx="461">
                  <c:v>1.2919999999999999E-2</c:v>
                </c:pt>
                <c:pt idx="462">
                  <c:v>1.306E-2</c:v>
                </c:pt>
                <c:pt idx="463">
                  <c:v>1.321E-2</c:v>
                </c:pt>
                <c:pt idx="464">
                  <c:v>1.3180000000000001E-2</c:v>
                </c:pt>
                <c:pt idx="465">
                  <c:v>1.3089999999999999E-2</c:v>
                </c:pt>
                <c:pt idx="466">
                  <c:v>1.316E-2</c:v>
                </c:pt>
                <c:pt idx="467">
                  <c:v>1.3259999999999999E-2</c:v>
                </c:pt>
                <c:pt idx="468">
                  <c:v>1.321E-2</c:v>
                </c:pt>
                <c:pt idx="469">
                  <c:v>1.308E-2</c:v>
                </c:pt>
                <c:pt idx="470">
                  <c:v>1.2999999999999999E-2</c:v>
                </c:pt>
                <c:pt idx="471">
                  <c:v>1.295E-2</c:v>
                </c:pt>
                <c:pt idx="472">
                  <c:v>1.29E-2</c:v>
                </c:pt>
                <c:pt idx="473">
                  <c:v>1.2930000000000001E-2</c:v>
                </c:pt>
                <c:pt idx="474">
                  <c:v>1.302E-2</c:v>
                </c:pt>
                <c:pt idx="475">
                  <c:v>1.3050000000000001E-2</c:v>
                </c:pt>
                <c:pt idx="476">
                  <c:v>1.304E-2</c:v>
                </c:pt>
                <c:pt idx="477">
                  <c:v>1.316E-2</c:v>
                </c:pt>
                <c:pt idx="478">
                  <c:v>1.337E-2</c:v>
                </c:pt>
                <c:pt idx="479">
                  <c:v>1.3520000000000001E-2</c:v>
                </c:pt>
                <c:pt idx="480">
                  <c:v>1.3469999999999999E-2</c:v>
                </c:pt>
                <c:pt idx="481">
                  <c:v>1.3310000000000001E-2</c:v>
                </c:pt>
                <c:pt idx="482">
                  <c:v>1.3259999999999999E-2</c:v>
                </c:pt>
                <c:pt idx="483">
                  <c:v>1.329E-2</c:v>
                </c:pt>
                <c:pt idx="484">
                  <c:v>1.323E-2</c:v>
                </c:pt>
                <c:pt idx="485">
                  <c:v>1.312E-2</c:v>
                </c:pt>
                <c:pt idx="486">
                  <c:v>1.311E-2</c:v>
                </c:pt>
                <c:pt idx="487">
                  <c:v>1.316E-2</c:v>
                </c:pt>
                <c:pt idx="488">
                  <c:v>1.321E-2</c:v>
                </c:pt>
                <c:pt idx="489">
                  <c:v>1.323E-2</c:v>
                </c:pt>
                <c:pt idx="490">
                  <c:v>1.3180000000000001E-2</c:v>
                </c:pt>
                <c:pt idx="491">
                  <c:v>1.312E-2</c:v>
                </c:pt>
                <c:pt idx="492">
                  <c:v>1.3180000000000001E-2</c:v>
                </c:pt>
                <c:pt idx="493">
                  <c:v>1.341E-2</c:v>
                </c:pt>
                <c:pt idx="494">
                  <c:v>1.367E-2</c:v>
                </c:pt>
                <c:pt idx="495">
                  <c:v>1.376E-2</c:v>
                </c:pt>
                <c:pt idx="496">
                  <c:v>1.3610000000000001E-2</c:v>
                </c:pt>
                <c:pt idx="497">
                  <c:v>1.3509999999999999E-2</c:v>
                </c:pt>
                <c:pt idx="498">
                  <c:v>1.3559999999999999E-2</c:v>
                </c:pt>
                <c:pt idx="499">
                  <c:v>1.367E-2</c:v>
                </c:pt>
                <c:pt idx="500">
                  <c:v>1.3780000000000001E-2</c:v>
                </c:pt>
                <c:pt idx="501">
                  <c:v>1.376E-2</c:v>
                </c:pt>
                <c:pt idx="502">
                  <c:v>1.3520000000000001E-2</c:v>
                </c:pt>
                <c:pt idx="503">
                  <c:v>1.3270000000000001E-2</c:v>
                </c:pt>
                <c:pt idx="504">
                  <c:v>1.3180000000000001E-2</c:v>
                </c:pt>
                <c:pt idx="505">
                  <c:v>1.321E-2</c:v>
                </c:pt>
                <c:pt idx="506">
                  <c:v>1.3299999999999999E-2</c:v>
                </c:pt>
                <c:pt idx="507">
                  <c:v>1.3509999999999999E-2</c:v>
                </c:pt>
                <c:pt idx="508">
                  <c:v>1.397E-2</c:v>
                </c:pt>
                <c:pt idx="509">
                  <c:v>1.4409999999999999E-2</c:v>
                </c:pt>
                <c:pt idx="510">
                  <c:v>1.4319999999999999E-2</c:v>
                </c:pt>
                <c:pt idx="511">
                  <c:v>1.387E-2</c:v>
                </c:pt>
                <c:pt idx="512">
                  <c:v>1.363E-2</c:v>
                </c:pt>
                <c:pt idx="513">
                  <c:v>1.367E-2</c:v>
                </c:pt>
                <c:pt idx="514">
                  <c:v>1.366E-2</c:v>
                </c:pt>
                <c:pt idx="515">
                  <c:v>1.3509999999999999E-2</c:v>
                </c:pt>
                <c:pt idx="516">
                  <c:v>1.3469999999999999E-2</c:v>
                </c:pt>
                <c:pt idx="517">
                  <c:v>1.3690000000000001E-2</c:v>
                </c:pt>
                <c:pt idx="518">
                  <c:v>1.3899999999999999E-2</c:v>
                </c:pt>
                <c:pt idx="519">
                  <c:v>1.384E-2</c:v>
                </c:pt>
                <c:pt idx="520">
                  <c:v>1.358E-2</c:v>
                </c:pt>
                <c:pt idx="521">
                  <c:v>1.342E-2</c:v>
                </c:pt>
                <c:pt idx="522">
                  <c:v>1.359E-2</c:v>
                </c:pt>
                <c:pt idx="523">
                  <c:v>1.435E-2</c:v>
                </c:pt>
                <c:pt idx="524">
                  <c:v>1.533E-2</c:v>
                </c:pt>
                <c:pt idx="525">
                  <c:v>1.549E-2</c:v>
                </c:pt>
                <c:pt idx="526">
                  <c:v>1.4829999999999999E-2</c:v>
                </c:pt>
                <c:pt idx="527">
                  <c:v>1.4409999999999999E-2</c:v>
                </c:pt>
                <c:pt idx="528">
                  <c:v>1.451E-2</c:v>
                </c:pt>
                <c:pt idx="529">
                  <c:v>1.464E-2</c:v>
                </c:pt>
                <c:pt idx="530">
                  <c:v>1.4489999999999999E-2</c:v>
                </c:pt>
                <c:pt idx="531">
                  <c:v>1.418E-2</c:v>
                </c:pt>
                <c:pt idx="532">
                  <c:v>1.389E-2</c:v>
                </c:pt>
                <c:pt idx="533">
                  <c:v>1.3639999999999999E-2</c:v>
                </c:pt>
                <c:pt idx="534">
                  <c:v>1.3509999999999999E-2</c:v>
                </c:pt>
                <c:pt idx="535">
                  <c:v>1.3509999999999999E-2</c:v>
                </c:pt>
                <c:pt idx="536">
                  <c:v>1.358E-2</c:v>
                </c:pt>
                <c:pt idx="537">
                  <c:v>1.362E-2</c:v>
                </c:pt>
                <c:pt idx="538">
                  <c:v>1.3610000000000001E-2</c:v>
                </c:pt>
                <c:pt idx="539">
                  <c:v>1.367E-2</c:v>
                </c:pt>
                <c:pt idx="540">
                  <c:v>1.387E-2</c:v>
                </c:pt>
                <c:pt idx="541">
                  <c:v>1.455E-2</c:v>
                </c:pt>
                <c:pt idx="542">
                  <c:v>1.5730000000000001E-2</c:v>
                </c:pt>
                <c:pt idx="543">
                  <c:v>1.6199999999999999E-2</c:v>
                </c:pt>
                <c:pt idx="544">
                  <c:v>1.528E-2</c:v>
                </c:pt>
                <c:pt idx="545">
                  <c:v>1.414E-2</c:v>
                </c:pt>
                <c:pt idx="546">
                  <c:v>1.37E-2</c:v>
                </c:pt>
                <c:pt idx="547">
                  <c:v>1.383E-2</c:v>
                </c:pt>
                <c:pt idx="548">
                  <c:v>1.4200000000000001E-2</c:v>
                </c:pt>
                <c:pt idx="549">
                  <c:v>1.4579999999999999E-2</c:v>
                </c:pt>
                <c:pt idx="550">
                  <c:v>1.491E-2</c:v>
                </c:pt>
                <c:pt idx="551">
                  <c:v>1.495E-2</c:v>
                </c:pt>
                <c:pt idx="552">
                  <c:v>1.455E-2</c:v>
                </c:pt>
                <c:pt idx="553">
                  <c:v>1.434E-2</c:v>
                </c:pt>
                <c:pt idx="554">
                  <c:v>1.4659999999999999E-2</c:v>
                </c:pt>
                <c:pt idx="555">
                  <c:v>1.4840000000000001E-2</c:v>
                </c:pt>
                <c:pt idx="556">
                  <c:v>1.482E-2</c:v>
                </c:pt>
                <c:pt idx="557">
                  <c:v>1.523E-2</c:v>
                </c:pt>
                <c:pt idx="558">
                  <c:v>1.555E-2</c:v>
                </c:pt>
                <c:pt idx="559">
                  <c:v>1.503E-2</c:v>
                </c:pt>
                <c:pt idx="560">
                  <c:v>1.44E-2</c:v>
                </c:pt>
                <c:pt idx="561">
                  <c:v>1.447E-2</c:v>
                </c:pt>
                <c:pt idx="562">
                  <c:v>1.486E-2</c:v>
                </c:pt>
                <c:pt idx="563">
                  <c:v>1.485E-2</c:v>
                </c:pt>
                <c:pt idx="564">
                  <c:v>1.44E-2</c:v>
                </c:pt>
                <c:pt idx="565">
                  <c:v>1.4080000000000001E-2</c:v>
                </c:pt>
                <c:pt idx="566">
                  <c:v>1.4080000000000001E-2</c:v>
                </c:pt>
                <c:pt idx="567">
                  <c:v>1.4239999999999999E-2</c:v>
                </c:pt>
                <c:pt idx="568">
                  <c:v>1.4659999999999999E-2</c:v>
                </c:pt>
                <c:pt idx="569">
                  <c:v>1.532E-2</c:v>
                </c:pt>
                <c:pt idx="570">
                  <c:v>1.5570000000000001E-2</c:v>
                </c:pt>
                <c:pt idx="571">
                  <c:v>1.524E-2</c:v>
                </c:pt>
                <c:pt idx="572">
                  <c:v>1.538E-2</c:v>
                </c:pt>
                <c:pt idx="573">
                  <c:v>1.626E-2</c:v>
                </c:pt>
                <c:pt idx="574">
                  <c:v>1.652E-2</c:v>
                </c:pt>
                <c:pt idx="575">
                  <c:v>1.576E-2</c:v>
                </c:pt>
                <c:pt idx="576">
                  <c:v>1.5299999999999999E-2</c:v>
                </c:pt>
                <c:pt idx="577">
                  <c:v>1.5910000000000001E-2</c:v>
                </c:pt>
                <c:pt idx="578">
                  <c:v>1.6590000000000001E-2</c:v>
                </c:pt>
                <c:pt idx="579">
                  <c:v>1.6240000000000001E-2</c:v>
                </c:pt>
                <c:pt idx="580">
                  <c:v>1.519E-2</c:v>
                </c:pt>
                <c:pt idx="581">
                  <c:v>1.4500000000000001E-2</c:v>
                </c:pt>
                <c:pt idx="582">
                  <c:v>1.4500000000000001E-2</c:v>
                </c:pt>
                <c:pt idx="583">
                  <c:v>1.515E-2</c:v>
                </c:pt>
                <c:pt idx="584">
                  <c:v>1.618E-2</c:v>
                </c:pt>
                <c:pt idx="585">
                  <c:v>1.66E-2</c:v>
                </c:pt>
                <c:pt idx="586">
                  <c:v>1.6029999999999999E-2</c:v>
                </c:pt>
                <c:pt idx="587">
                  <c:v>1.524E-2</c:v>
                </c:pt>
                <c:pt idx="588">
                  <c:v>1.5049999999999999E-2</c:v>
                </c:pt>
                <c:pt idx="589">
                  <c:v>1.5689999999999999E-2</c:v>
                </c:pt>
                <c:pt idx="590">
                  <c:v>1.6719999999999999E-2</c:v>
                </c:pt>
                <c:pt idx="591">
                  <c:v>1.7160000000000002E-2</c:v>
                </c:pt>
                <c:pt idx="592">
                  <c:v>1.6580000000000001E-2</c:v>
                </c:pt>
                <c:pt idx="593">
                  <c:v>1.5610000000000001E-2</c:v>
                </c:pt>
                <c:pt idx="594">
                  <c:v>1.498E-2</c:v>
                </c:pt>
                <c:pt idx="595">
                  <c:v>1.482E-2</c:v>
                </c:pt>
                <c:pt idx="596">
                  <c:v>1.4829999999999999E-2</c:v>
                </c:pt>
                <c:pt idx="597">
                  <c:v>1.4829999999999999E-2</c:v>
                </c:pt>
                <c:pt idx="598">
                  <c:v>1.478E-2</c:v>
                </c:pt>
                <c:pt idx="599">
                  <c:v>1.47E-2</c:v>
                </c:pt>
                <c:pt idx="600">
                  <c:v>1.465E-2</c:v>
                </c:pt>
                <c:pt idx="601">
                  <c:v>1.4659999999999999E-2</c:v>
                </c:pt>
                <c:pt idx="602">
                  <c:v>1.472E-2</c:v>
                </c:pt>
                <c:pt idx="603">
                  <c:v>1.486E-2</c:v>
                </c:pt>
                <c:pt idx="604">
                  <c:v>1.523E-2</c:v>
                </c:pt>
                <c:pt idx="605">
                  <c:v>1.617E-2</c:v>
                </c:pt>
                <c:pt idx="606">
                  <c:v>1.7270000000000001E-2</c:v>
                </c:pt>
                <c:pt idx="607">
                  <c:v>1.738E-2</c:v>
                </c:pt>
                <c:pt idx="608">
                  <c:v>1.6799999999999999E-2</c:v>
                </c:pt>
                <c:pt idx="609">
                  <c:v>1.6910000000000001E-2</c:v>
                </c:pt>
                <c:pt idx="610">
                  <c:v>1.7309999999999999E-2</c:v>
                </c:pt>
                <c:pt idx="611">
                  <c:v>1.6990000000000002E-2</c:v>
                </c:pt>
                <c:pt idx="612">
                  <c:v>1.619E-2</c:v>
                </c:pt>
                <c:pt idx="613">
                  <c:v>1.553E-2</c:v>
                </c:pt>
                <c:pt idx="614">
                  <c:v>1.5219999999999999E-2</c:v>
                </c:pt>
                <c:pt idx="615">
                  <c:v>1.523E-2</c:v>
                </c:pt>
                <c:pt idx="616">
                  <c:v>1.545E-2</c:v>
                </c:pt>
                <c:pt idx="617">
                  <c:v>1.559E-2</c:v>
                </c:pt>
                <c:pt idx="618">
                  <c:v>1.54E-2</c:v>
                </c:pt>
                <c:pt idx="619">
                  <c:v>1.506E-2</c:v>
                </c:pt>
                <c:pt idx="620">
                  <c:v>1.4880000000000001E-2</c:v>
                </c:pt>
                <c:pt idx="621">
                  <c:v>1.49E-2</c:v>
                </c:pt>
                <c:pt idx="622">
                  <c:v>1.506E-2</c:v>
                </c:pt>
                <c:pt idx="623">
                  <c:v>1.5509999999999999E-2</c:v>
                </c:pt>
                <c:pt idx="624">
                  <c:v>1.6129999999999999E-2</c:v>
                </c:pt>
                <c:pt idx="625">
                  <c:v>1.636E-2</c:v>
                </c:pt>
                <c:pt idx="626">
                  <c:v>1.6549999999999999E-2</c:v>
                </c:pt>
                <c:pt idx="627">
                  <c:v>1.711E-2</c:v>
                </c:pt>
                <c:pt idx="628">
                  <c:v>1.711E-2</c:v>
                </c:pt>
                <c:pt idx="629">
                  <c:v>1.6219999999999998E-2</c:v>
                </c:pt>
                <c:pt idx="630">
                  <c:v>1.5440000000000001E-2</c:v>
                </c:pt>
                <c:pt idx="631">
                  <c:v>1.5129999999999999E-2</c:v>
                </c:pt>
                <c:pt idx="632">
                  <c:v>1.5049999999999999E-2</c:v>
                </c:pt>
                <c:pt idx="633">
                  <c:v>1.5219999999999999E-2</c:v>
                </c:pt>
                <c:pt idx="634">
                  <c:v>1.592E-2</c:v>
                </c:pt>
                <c:pt idx="635">
                  <c:v>1.6910000000000001E-2</c:v>
                </c:pt>
                <c:pt idx="636">
                  <c:v>1.7160000000000002E-2</c:v>
                </c:pt>
                <c:pt idx="637">
                  <c:v>1.6500000000000001E-2</c:v>
                </c:pt>
                <c:pt idx="638">
                  <c:v>1.585E-2</c:v>
                </c:pt>
                <c:pt idx="639">
                  <c:v>1.545E-2</c:v>
                </c:pt>
                <c:pt idx="640">
                  <c:v>1.5169999999999999E-2</c:v>
                </c:pt>
                <c:pt idx="641">
                  <c:v>1.5100000000000001E-2</c:v>
                </c:pt>
                <c:pt idx="642">
                  <c:v>1.521E-2</c:v>
                </c:pt>
                <c:pt idx="643">
                  <c:v>1.583E-2</c:v>
                </c:pt>
                <c:pt idx="644">
                  <c:v>1.704E-2</c:v>
                </c:pt>
                <c:pt idx="645">
                  <c:v>1.772E-2</c:v>
                </c:pt>
                <c:pt idx="646">
                  <c:v>1.7389999999999999E-2</c:v>
                </c:pt>
                <c:pt idx="647">
                  <c:v>1.6979999999999999E-2</c:v>
                </c:pt>
                <c:pt idx="648">
                  <c:v>1.6650000000000002E-2</c:v>
                </c:pt>
                <c:pt idx="649">
                  <c:v>1.6E-2</c:v>
                </c:pt>
                <c:pt idx="650">
                  <c:v>1.54E-2</c:v>
                </c:pt>
                <c:pt idx="651">
                  <c:v>1.5140000000000001E-2</c:v>
                </c:pt>
                <c:pt idx="652">
                  <c:v>1.512E-2</c:v>
                </c:pt>
                <c:pt idx="653">
                  <c:v>1.521E-2</c:v>
                </c:pt>
                <c:pt idx="654">
                  <c:v>1.5339999999999999E-2</c:v>
                </c:pt>
                <c:pt idx="655">
                  <c:v>1.537E-2</c:v>
                </c:pt>
                <c:pt idx="656">
                  <c:v>1.54E-2</c:v>
                </c:pt>
                <c:pt idx="657">
                  <c:v>1.575E-2</c:v>
                </c:pt>
                <c:pt idx="658">
                  <c:v>1.6310000000000002E-2</c:v>
                </c:pt>
                <c:pt idx="659">
                  <c:v>1.644E-2</c:v>
                </c:pt>
                <c:pt idx="660">
                  <c:v>1.6049999999999998E-2</c:v>
                </c:pt>
                <c:pt idx="661">
                  <c:v>1.5559999999999999E-2</c:v>
                </c:pt>
                <c:pt idx="662">
                  <c:v>1.523E-2</c:v>
                </c:pt>
                <c:pt idx="663">
                  <c:v>1.515E-2</c:v>
                </c:pt>
                <c:pt idx="664">
                  <c:v>1.521E-2</c:v>
                </c:pt>
                <c:pt idx="665">
                  <c:v>1.5270000000000001E-2</c:v>
                </c:pt>
                <c:pt idx="666">
                  <c:v>1.5520000000000001E-2</c:v>
                </c:pt>
                <c:pt idx="667">
                  <c:v>1.6410000000000001E-2</c:v>
                </c:pt>
                <c:pt idx="668">
                  <c:v>1.7860000000000001E-2</c:v>
                </c:pt>
                <c:pt idx="669">
                  <c:v>1.882E-2</c:v>
                </c:pt>
                <c:pt idx="670">
                  <c:v>1.8370000000000001E-2</c:v>
                </c:pt>
                <c:pt idx="671">
                  <c:v>1.7010000000000001E-2</c:v>
                </c:pt>
                <c:pt idx="672">
                  <c:v>1.61E-2</c:v>
                </c:pt>
                <c:pt idx="673">
                  <c:v>1.6219999999999998E-2</c:v>
                </c:pt>
                <c:pt idx="674">
                  <c:v>1.668E-2</c:v>
                </c:pt>
                <c:pt idx="675">
                  <c:v>1.67E-2</c:v>
                </c:pt>
                <c:pt idx="676">
                  <c:v>1.678E-2</c:v>
                </c:pt>
                <c:pt idx="677">
                  <c:v>1.789E-2</c:v>
                </c:pt>
                <c:pt idx="678">
                  <c:v>1.925E-2</c:v>
                </c:pt>
                <c:pt idx="679">
                  <c:v>1.9179999999999999E-2</c:v>
                </c:pt>
                <c:pt idx="680">
                  <c:v>1.7860000000000001E-2</c:v>
                </c:pt>
                <c:pt idx="681">
                  <c:v>1.6590000000000001E-2</c:v>
                </c:pt>
                <c:pt idx="682">
                  <c:v>1.6080000000000001E-2</c:v>
                </c:pt>
                <c:pt idx="683">
                  <c:v>1.6990000000000002E-2</c:v>
                </c:pt>
                <c:pt idx="684">
                  <c:v>1.8780000000000002E-2</c:v>
                </c:pt>
                <c:pt idx="685">
                  <c:v>1.9460000000000002E-2</c:v>
                </c:pt>
                <c:pt idx="686">
                  <c:v>1.8630000000000001E-2</c:v>
                </c:pt>
                <c:pt idx="687">
                  <c:v>1.754E-2</c:v>
                </c:pt>
                <c:pt idx="688">
                  <c:v>1.6570000000000001E-2</c:v>
                </c:pt>
                <c:pt idx="689">
                  <c:v>1.5910000000000001E-2</c:v>
                </c:pt>
                <c:pt idx="690">
                  <c:v>1.6230000000000001E-2</c:v>
                </c:pt>
                <c:pt idx="691">
                  <c:v>1.6979999999999999E-2</c:v>
                </c:pt>
                <c:pt idx="692">
                  <c:v>1.6899999999999998E-2</c:v>
                </c:pt>
                <c:pt idx="693">
                  <c:v>1.618E-2</c:v>
                </c:pt>
                <c:pt idx="694">
                  <c:v>1.61E-2</c:v>
                </c:pt>
                <c:pt idx="695">
                  <c:v>1.7149999999999999E-2</c:v>
                </c:pt>
                <c:pt idx="696">
                  <c:v>1.8180000000000002E-2</c:v>
                </c:pt>
                <c:pt idx="697">
                  <c:v>1.7760000000000001E-2</c:v>
                </c:pt>
                <c:pt idx="698">
                  <c:v>1.653E-2</c:v>
                </c:pt>
                <c:pt idx="699">
                  <c:v>1.5910000000000001E-2</c:v>
                </c:pt>
                <c:pt idx="700">
                  <c:v>1.5820000000000001E-2</c:v>
                </c:pt>
                <c:pt idx="701">
                  <c:v>1.5769999999999999E-2</c:v>
                </c:pt>
                <c:pt idx="702">
                  <c:v>1.5859999999999999E-2</c:v>
                </c:pt>
                <c:pt idx="703">
                  <c:v>1.5939999999999999E-2</c:v>
                </c:pt>
                <c:pt idx="704">
                  <c:v>1.585E-2</c:v>
                </c:pt>
                <c:pt idx="705">
                  <c:v>1.583E-2</c:v>
                </c:pt>
                <c:pt idx="706">
                  <c:v>1.6140000000000002E-2</c:v>
                </c:pt>
                <c:pt idx="707">
                  <c:v>1.6469999999999999E-2</c:v>
                </c:pt>
                <c:pt idx="708">
                  <c:v>1.6480000000000002E-2</c:v>
                </c:pt>
                <c:pt idx="709">
                  <c:v>1.634E-2</c:v>
                </c:pt>
                <c:pt idx="710">
                  <c:v>1.6250000000000001E-2</c:v>
                </c:pt>
                <c:pt idx="711">
                  <c:v>1.6119999999999999E-2</c:v>
                </c:pt>
                <c:pt idx="712">
                  <c:v>1.5959999999999998E-2</c:v>
                </c:pt>
                <c:pt idx="713">
                  <c:v>1.5939999999999999E-2</c:v>
                </c:pt>
                <c:pt idx="714">
                  <c:v>1.6129999999999999E-2</c:v>
                </c:pt>
                <c:pt idx="715">
                  <c:v>1.6750000000000001E-2</c:v>
                </c:pt>
                <c:pt idx="716">
                  <c:v>1.788E-2</c:v>
                </c:pt>
                <c:pt idx="717">
                  <c:v>1.8550000000000001E-2</c:v>
                </c:pt>
                <c:pt idx="718">
                  <c:v>1.7899999999999999E-2</c:v>
                </c:pt>
                <c:pt idx="719">
                  <c:v>1.6879999999999999E-2</c:v>
                </c:pt>
                <c:pt idx="720">
                  <c:v>1.651E-2</c:v>
                </c:pt>
                <c:pt idx="721">
                  <c:v>1.6490000000000001E-2</c:v>
                </c:pt>
                <c:pt idx="722">
                  <c:v>1.653E-2</c:v>
                </c:pt>
                <c:pt idx="723">
                  <c:v>1.6840000000000001E-2</c:v>
                </c:pt>
                <c:pt idx="724">
                  <c:v>1.7319999999999999E-2</c:v>
                </c:pt>
                <c:pt idx="725">
                  <c:v>1.7420000000000001E-2</c:v>
                </c:pt>
                <c:pt idx="726">
                  <c:v>1.712E-2</c:v>
                </c:pt>
                <c:pt idx="727">
                  <c:v>1.7090000000000001E-2</c:v>
                </c:pt>
                <c:pt idx="728">
                  <c:v>1.754E-2</c:v>
                </c:pt>
                <c:pt idx="729">
                  <c:v>1.7860000000000001E-2</c:v>
                </c:pt>
                <c:pt idx="730">
                  <c:v>1.755E-2</c:v>
                </c:pt>
                <c:pt idx="731">
                  <c:v>1.7010000000000001E-2</c:v>
                </c:pt>
                <c:pt idx="732">
                  <c:v>1.694E-2</c:v>
                </c:pt>
                <c:pt idx="733">
                  <c:v>1.7819999999999999E-2</c:v>
                </c:pt>
                <c:pt idx="734">
                  <c:v>1.9290000000000002E-2</c:v>
                </c:pt>
                <c:pt idx="735">
                  <c:v>1.9769999999999999E-2</c:v>
                </c:pt>
                <c:pt idx="736">
                  <c:v>1.8890000000000001E-2</c:v>
                </c:pt>
                <c:pt idx="737">
                  <c:v>1.8249999999999999E-2</c:v>
                </c:pt>
                <c:pt idx="738">
                  <c:v>1.8509999999999999E-2</c:v>
                </c:pt>
                <c:pt idx="739">
                  <c:v>1.9009999999999999E-2</c:v>
                </c:pt>
                <c:pt idx="740">
                  <c:v>1.9390000000000001E-2</c:v>
                </c:pt>
                <c:pt idx="741">
                  <c:v>1.9359999999999999E-2</c:v>
                </c:pt>
                <c:pt idx="742">
                  <c:v>1.8859999999999998E-2</c:v>
                </c:pt>
                <c:pt idx="743">
                  <c:v>1.847E-2</c:v>
                </c:pt>
                <c:pt idx="744">
                  <c:v>1.865E-2</c:v>
                </c:pt>
                <c:pt idx="745">
                  <c:v>1.9009999999999999E-2</c:v>
                </c:pt>
                <c:pt idx="746">
                  <c:v>1.8950000000000002E-2</c:v>
                </c:pt>
                <c:pt idx="747">
                  <c:v>1.881E-2</c:v>
                </c:pt>
                <c:pt idx="748">
                  <c:v>1.908E-2</c:v>
                </c:pt>
                <c:pt idx="749">
                  <c:v>1.942E-2</c:v>
                </c:pt>
                <c:pt idx="750">
                  <c:v>1.951E-2</c:v>
                </c:pt>
                <c:pt idx="751">
                  <c:v>1.925E-2</c:v>
                </c:pt>
                <c:pt idx="752">
                  <c:v>1.9029999999999998E-2</c:v>
                </c:pt>
                <c:pt idx="753">
                  <c:v>1.924E-2</c:v>
                </c:pt>
                <c:pt idx="754">
                  <c:v>1.95E-2</c:v>
                </c:pt>
                <c:pt idx="755">
                  <c:v>1.975E-2</c:v>
                </c:pt>
                <c:pt idx="756">
                  <c:v>2.0469999999999999E-2</c:v>
                </c:pt>
                <c:pt idx="757">
                  <c:v>2.1170000000000001E-2</c:v>
                </c:pt>
                <c:pt idx="758">
                  <c:v>2.1260000000000001E-2</c:v>
                </c:pt>
                <c:pt idx="759">
                  <c:v>2.12E-2</c:v>
                </c:pt>
                <c:pt idx="760">
                  <c:v>2.1569999999999999E-2</c:v>
                </c:pt>
                <c:pt idx="761">
                  <c:v>2.247E-2</c:v>
                </c:pt>
                <c:pt idx="762">
                  <c:v>2.2939999999999999E-2</c:v>
                </c:pt>
                <c:pt idx="763">
                  <c:v>2.2409999999999999E-2</c:v>
                </c:pt>
                <c:pt idx="764">
                  <c:v>2.188E-2</c:v>
                </c:pt>
                <c:pt idx="765">
                  <c:v>2.1579999999999998E-2</c:v>
                </c:pt>
                <c:pt idx="766">
                  <c:v>2.1059999999999999E-2</c:v>
                </c:pt>
                <c:pt idx="767">
                  <c:v>2.069E-2</c:v>
                </c:pt>
                <c:pt idx="768">
                  <c:v>2.0750000000000001E-2</c:v>
                </c:pt>
                <c:pt idx="769">
                  <c:v>2.1129999999999999E-2</c:v>
                </c:pt>
                <c:pt idx="770">
                  <c:v>2.2110000000000001E-2</c:v>
                </c:pt>
                <c:pt idx="771">
                  <c:v>2.3529999999999999E-2</c:v>
                </c:pt>
                <c:pt idx="772">
                  <c:v>2.3879999999999998E-2</c:v>
                </c:pt>
                <c:pt idx="773">
                  <c:v>2.265E-2</c:v>
                </c:pt>
                <c:pt idx="774">
                  <c:v>2.1440000000000001E-2</c:v>
                </c:pt>
                <c:pt idx="775">
                  <c:v>2.1299999999999999E-2</c:v>
                </c:pt>
                <c:pt idx="776">
                  <c:v>2.2020000000000001E-2</c:v>
                </c:pt>
                <c:pt idx="777">
                  <c:v>2.3439999999999999E-2</c:v>
                </c:pt>
                <c:pt idx="778">
                  <c:v>2.4850000000000001E-2</c:v>
                </c:pt>
                <c:pt idx="779">
                  <c:v>2.5080000000000002E-2</c:v>
                </c:pt>
                <c:pt idx="780">
                  <c:v>2.453E-2</c:v>
                </c:pt>
                <c:pt idx="781">
                  <c:v>2.4670000000000001E-2</c:v>
                </c:pt>
                <c:pt idx="782">
                  <c:v>2.53E-2</c:v>
                </c:pt>
                <c:pt idx="783">
                  <c:v>2.5069999999999999E-2</c:v>
                </c:pt>
                <c:pt idx="784">
                  <c:v>2.402E-2</c:v>
                </c:pt>
                <c:pt idx="785">
                  <c:v>2.3279999999999999E-2</c:v>
                </c:pt>
                <c:pt idx="786">
                  <c:v>2.315E-2</c:v>
                </c:pt>
                <c:pt idx="787">
                  <c:v>2.334E-2</c:v>
                </c:pt>
                <c:pt idx="788">
                  <c:v>2.3689999999999999E-2</c:v>
                </c:pt>
                <c:pt idx="789">
                  <c:v>2.3910000000000001E-2</c:v>
                </c:pt>
                <c:pt idx="790">
                  <c:v>2.418E-2</c:v>
                </c:pt>
                <c:pt idx="791">
                  <c:v>2.4719999999999999E-2</c:v>
                </c:pt>
                <c:pt idx="792">
                  <c:v>2.5309999999999999E-2</c:v>
                </c:pt>
                <c:pt idx="793">
                  <c:v>2.5700000000000001E-2</c:v>
                </c:pt>
                <c:pt idx="794">
                  <c:v>2.598E-2</c:v>
                </c:pt>
                <c:pt idx="795">
                  <c:v>2.6669999999999999E-2</c:v>
                </c:pt>
                <c:pt idx="796">
                  <c:v>2.7609999999999999E-2</c:v>
                </c:pt>
                <c:pt idx="797">
                  <c:v>2.7650000000000001E-2</c:v>
                </c:pt>
                <c:pt idx="798">
                  <c:v>2.691E-2</c:v>
                </c:pt>
                <c:pt idx="799">
                  <c:v>2.6929999999999999E-2</c:v>
                </c:pt>
                <c:pt idx="800">
                  <c:v>2.811E-2</c:v>
                </c:pt>
                <c:pt idx="801">
                  <c:v>2.9479999999999999E-2</c:v>
                </c:pt>
                <c:pt idx="802">
                  <c:v>2.9860000000000001E-2</c:v>
                </c:pt>
                <c:pt idx="803">
                  <c:v>2.921E-2</c:v>
                </c:pt>
                <c:pt idx="804">
                  <c:v>2.8649999999999998E-2</c:v>
                </c:pt>
                <c:pt idx="805">
                  <c:v>2.844E-2</c:v>
                </c:pt>
                <c:pt idx="806">
                  <c:v>2.7959999999999999E-2</c:v>
                </c:pt>
                <c:pt idx="807">
                  <c:v>2.7650000000000001E-2</c:v>
                </c:pt>
                <c:pt idx="808">
                  <c:v>2.8139999999999998E-2</c:v>
                </c:pt>
                <c:pt idx="809">
                  <c:v>2.886E-2</c:v>
                </c:pt>
                <c:pt idx="810">
                  <c:v>2.9020000000000001E-2</c:v>
                </c:pt>
                <c:pt idx="811">
                  <c:v>2.8670000000000001E-2</c:v>
                </c:pt>
                <c:pt idx="812">
                  <c:v>2.8289999999999999E-2</c:v>
                </c:pt>
                <c:pt idx="813">
                  <c:v>2.8139999999999998E-2</c:v>
                </c:pt>
                <c:pt idx="814">
                  <c:v>2.827E-2</c:v>
                </c:pt>
                <c:pt idx="815">
                  <c:v>2.8670000000000001E-2</c:v>
                </c:pt>
                <c:pt idx="816">
                  <c:v>2.9180000000000001E-2</c:v>
                </c:pt>
                <c:pt idx="817">
                  <c:v>2.9690000000000001E-2</c:v>
                </c:pt>
                <c:pt idx="818">
                  <c:v>3.0429999999999999E-2</c:v>
                </c:pt>
                <c:pt idx="819">
                  <c:v>3.1289999999999998E-2</c:v>
                </c:pt>
                <c:pt idx="820">
                  <c:v>3.202E-2</c:v>
                </c:pt>
                <c:pt idx="821">
                  <c:v>3.295E-2</c:v>
                </c:pt>
                <c:pt idx="822">
                  <c:v>3.3329999999999999E-2</c:v>
                </c:pt>
                <c:pt idx="823">
                  <c:v>3.2219999999999999E-2</c:v>
                </c:pt>
                <c:pt idx="824">
                  <c:v>3.0849999999999999E-2</c:v>
                </c:pt>
                <c:pt idx="825">
                  <c:v>3.0499999999999999E-2</c:v>
                </c:pt>
                <c:pt idx="826">
                  <c:v>3.065E-2</c:v>
                </c:pt>
                <c:pt idx="827">
                  <c:v>3.0620000000000001E-2</c:v>
                </c:pt>
                <c:pt idx="828">
                  <c:v>3.0429999999999999E-2</c:v>
                </c:pt>
                <c:pt idx="829">
                  <c:v>3.0550000000000001E-2</c:v>
                </c:pt>
                <c:pt idx="830">
                  <c:v>3.1350000000000003E-2</c:v>
                </c:pt>
                <c:pt idx="831">
                  <c:v>3.227E-2</c:v>
                </c:pt>
                <c:pt idx="832">
                  <c:v>3.2340000000000001E-2</c:v>
                </c:pt>
                <c:pt idx="833">
                  <c:v>3.1829999999999997E-2</c:v>
                </c:pt>
                <c:pt idx="834">
                  <c:v>3.1699999999999999E-2</c:v>
                </c:pt>
                <c:pt idx="835">
                  <c:v>3.1910000000000001E-2</c:v>
                </c:pt>
                <c:pt idx="836">
                  <c:v>3.1989999999999998E-2</c:v>
                </c:pt>
                <c:pt idx="837">
                  <c:v>3.1829999999999997E-2</c:v>
                </c:pt>
                <c:pt idx="838">
                  <c:v>3.1800000000000002E-2</c:v>
                </c:pt>
                <c:pt idx="839">
                  <c:v>3.2140000000000002E-2</c:v>
                </c:pt>
                <c:pt idx="840">
                  <c:v>3.2340000000000001E-2</c:v>
                </c:pt>
                <c:pt idx="841">
                  <c:v>3.2169999999999997E-2</c:v>
                </c:pt>
                <c:pt idx="842">
                  <c:v>3.2370000000000003E-2</c:v>
                </c:pt>
                <c:pt idx="843">
                  <c:v>3.3369999999999997E-2</c:v>
                </c:pt>
                <c:pt idx="844">
                  <c:v>3.4040000000000001E-2</c:v>
                </c:pt>
                <c:pt idx="845">
                  <c:v>3.3509999999999998E-2</c:v>
                </c:pt>
                <c:pt idx="846">
                  <c:v>3.2809999999999999E-2</c:v>
                </c:pt>
                <c:pt idx="847">
                  <c:v>3.2750000000000001E-2</c:v>
                </c:pt>
                <c:pt idx="848">
                  <c:v>3.2899999999999999E-2</c:v>
                </c:pt>
                <c:pt idx="849">
                  <c:v>3.3029999999999997E-2</c:v>
                </c:pt>
                <c:pt idx="850">
                  <c:v>3.322E-2</c:v>
                </c:pt>
                <c:pt idx="851">
                  <c:v>3.3309999999999999E-2</c:v>
                </c:pt>
                <c:pt idx="852">
                  <c:v>3.3340000000000002E-2</c:v>
                </c:pt>
                <c:pt idx="853">
                  <c:v>3.3360000000000001E-2</c:v>
                </c:pt>
                <c:pt idx="854">
                  <c:v>3.3270000000000001E-2</c:v>
                </c:pt>
                <c:pt idx="855">
                  <c:v>3.3059999999999999E-2</c:v>
                </c:pt>
                <c:pt idx="856">
                  <c:v>3.2870000000000003E-2</c:v>
                </c:pt>
                <c:pt idx="857">
                  <c:v>3.2989999999999998E-2</c:v>
                </c:pt>
                <c:pt idx="858">
                  <c:v>3.3489999999999999E-2</c:v>
                </c:pt>
                <c:pt idx="859">
                  <c:v>3.3849999999999998E-2</c:v>
                </c:pt>
                <c:pt idx="860">
                  <c:v>3.3739999999999999E-2</c:v>
                </c:pt>
                <c:pt idx="861">
                  <c:v>3.347E-2</c:v>
                </c:pt>
                <c:pt idx="862">
                  <c:v>3.3349999999999998E-2</c:v>
                </c:pt>
                <c:pt idx="863">
                  <c:v>3.3369999999999997E-2</c:v>
                </c:pt>
                <c:pt idx="864">
                  <c:v>3.3579999999999999E-2</c:v>
                </c:pt>
                <c:pt idx="865">
                  <c:v>3.4020000000000002E-2</c:v>
                </c:pt>
                <c:pt idx="866">
                  <c:v>3.4299999999999997E-2</c:v>
                </c:pt>
                <c:pt idx="867">
                  <c:v>3.4209999999999997E-2</c:v>
                </c:pt>
                <c:pt idx="868">
                  <c:v>3.4040000000000001E-2</c:v>
                </c:pt>
                <c:pt idx="869">
                  <c:v>3.397E-2</c:v>
                </c:pt>
                <c:pt idx="870">
                  <c:v>3.3869999999999997E-2</c:v>
                </c:pt>
                <c:pt idx="871">
                  <c:v>3.3790000000000001E-2</c:v>
                </c:pt>
                <c:pt idx="872">
                  <c:v>3.3950000000000001E-2</c:v>
                </c:pt>
                <c:pt idx="873">
                  <c:v>3.4329999999999999E-2</c:v>
                </c:pt>
                <c:pt idx="874">
                  <c:v>3.4599999999999999E-2</c:v>
                </c:pt>
                <c:pt idx="875">
                  <c:v>3.4520000000000002E-2</c:v>
                </c:pt>
                <c:pt idx="876">
                  <c:v>3.4340000000000002E-2</c:v>
                </c:pt>
                <c:pt idx="877">
                  <c:v>3.4320000000000003E-2</c:v>
                </c:pt>
                <c:pt idx="878">
                  <c:v>3.4299999999999997E-2</c:v>
                </c:pt>
                <c:pt idx="879">
                  <c:v>3.4209999999999997E-2</c:v>
                </c:pt>
                <c:pt idx="880">
                  <c:v>3.4169999999999999E-2</c:v>
                </c:pt>
                <c:pt idx="881">
                  <c:v>3.4099999999999998E-2</c:v>
                </c:pt>
                <c:pt idx="882">
                  <c:v>3.4000000000000002E-2</c:v>
                </c:pt>
                <c:pt idx="883">
                  <c:v>3.4009999999999999E-2</c:v>
                </c:pt>
                <c:pt idx="884">
                  <c:v>3.4169999999999999E-2</c:v>
                </c:pt>
                <c:pt idx="885">
                  <c:v>3.431E-2</c:v>
                </c:pt>
                <c:pt idx="886">
                  <c:v>3.4259999999999999E-2</c:v>
                </c:pt>
                <c:pt idx="887">
                  <c:v>3.4270000000000002E-2</c:v>
                </c:pt>
                <c:pt idx="888">
                  <c:v>3.4569999999999997E-2</c:v>
                </c:pt>
                <c:pt idx="889">
                  <c:v>3.4799999999999998E-2</c:v>
                </c:pt>
                <c:pt idx="890">
                  <c:v>3.465E-2</c:v>
                </c:pt>
                <c:pt idx="891">
                  <c:v>3.4419999999999999E-2</c:v>
                </c:pt>
                <c:pt idx="892">
                  <c:v>3.4360000000000002E-2</c:v>
                </c:pt>
                <c:pt idx="893">
                  <c:v>3.4360000000000002E-2</c:v>
                </c:pt>
                <c:pt idx="894">
                  <c:v>3.4380000000000001E-2</c:v>
                </c:pt>
                <c:pt idx="895">
                  <c:v>3.4439999999999998E-2</c:v>
                </c:pt>
                <c:pt idx="896">
                  <c:v>3.456E-2</c:v>
                </c:pt>
                <c:pt idx="897">
                  <c:v>3.4669999999999999E-2</c:v>
                </c:pt>
                <c:pt idx="898">
                  <c:v>3.4720000000000001E-2</c:v>
                </c:pt>
                <c:pt idx="899">
                  <c:v>3.4669999999999999E-2</c:v>
                </c:pt>
                <c:pt idx="900">
                  <c:v>3.4619999999999998E-2</c:v>
                </c:pt>
                <c:pt idx="901">
                  <c:v>3.4630000000000001E-2</c:v>
                </c:pt>
                <c:pt idx="902">
                  <c:v>3.4630000000000001E-2</c:v>
                </c:pt>
                <c:pt idx="903">
                  <c:v>3.4619999999999998E-2</c:v>
                </c:pt>
                <c:pt idx="904">
                  <c:v>3.465E-2</c:v>
                </c:pt>
                <c:pt idx="905">
                  <c:v>3.4709999999999998E-2</c:v>
                </c:pt>
                <c:pt idx="906">
                  <c:v>3.4720000000000001E-2</c:v>
                </c:pt>
                <c:pt idx="907">
                  <c:v>3.4729999999999997E-2</c:v>
                </c:pt>
                <c:pt idx="908">
                  <c:v>3.4770000000000002E-2</c:v>
                </c:pt>
                <c:pt idx="909">
                  <c:v>3.4790000000000001E-2</c:v>
                </c:pt>
                <c:pt idx="910">
                  <c:v>3.4810000000000001E-2</c:v>
                </c:pt>
                <c:pt idx="911">
                  <c:v>3.4959999999999998E-2</c:v>
                </c:pt>
                <c:pt idx="912">
                  <c:v>3.5099999999999999E-2</c:v>
                </c:pt>
                <c:pt idx="913">
                  <c:v>3.5090000000000003E-2</c:v>
                </c:pt>
                <c:pt idx="914">
                  <c:v>3.5029999999999999E-2</c:v>
                </c:pt>
                <c:pt idx="915">
                  <c:v>3.5009999999999999E-2</c:v>
                </c:pt>
                <c:pt idx="916">
                  <c:v>3.5009999999999999E-2</c:v>
                </c:pt>
                <c:pt idx="917">
                  <c:v>3.5040000000000002E-2</c:v>
                </c:pt>
                <c:pt idx="918">
                  <c:v>3.5090000000000003E-2</c:v>
                </c:pt>
                <c:pt idx="919">
                  <c:v>3.5110000000000002E-2</c:v>
                </c:pt>
                <c:pt idx="920">
                  <c:v>3.5119999999999998E-2</c:v>
                </c:pt>
                <c:pt idx="921">
                  <c:v>3.5130000000000002E-2</c:v>
                </c:pt>
                <c:pt idx="922">
                  <c:v>3.5110000000000002E-2</c:v>
                </c:pt>
                <c:pt idx="923">
                  <c:v>3.5139999999999998E-2</c:v>
                </c:pt>
                <c:pt idx="924">
                  <c:v>3.5209999999999998E-2</c:v>
                </c:pt>
                <c:pt idx="925">
                  <c:v>3.5200000000000002E-2</c:v>
                </c:pt>
                <c:pt idx="926">
                  <c:v>3.517E-2</c:v>
                </c:pt>
                <c:pt idx="927">
                  <c:v>3.5220000000000001E-2</c:v>
                </c:pt>
                <c:pt idx="928">
                  <c:v>3.5310000000000001E-2</c:v>
                </c:pt>
                <c:pt idx="929">
                  <c:v>3.5319999999999997E-2</c:v>
                </c:pt>
                <c:pt idx="930">
                  <c:v>3.5279999999999999E-2</c:v>
                </c:pt>
                <c:pt idx="931">
                  <c:v>3.5310000000000001E-2</c:v>
                </c:pt>
                <c:pt idx="932">
                  <c:v>3.5380000000000002E-2</c:v>
                </c:pt>
                <c:pt idx="933">
                  <c:v>3.5389999999999998E-2</c:v>
                </c:pt>
                <c:pt idx="934">
                  <c:v>3.5389999999999998E-2</c:v>
                </c:pt>
                <c:pt idx="935">
                  <c:v>3.5450000000000002E-2</c:v>
                </c:pt>
                <c:pt idx="936">
                  <c:v>3.5499999999999997E-2</c:v>
                </c:pt>
                <c:pt idx="937">
                  <c:v>3.5479999999999998E-2</c:v>
                </c:pt>
                <c:pt idx="938">
                  <c:v>3.5499999999999997E-2</c:v>
                </c:pt>
                <c:pt idx="939">
                  <c:v>3.5569999999999997E-2</c:v>
                </c:pt>
                <c:pt idx="940">
                  <c:v>3.5560000000000001E-2</c:v>
                </c:pt>
                <c:pt idx="941">
                  <c:v>3.5479999999999998E-2</c:v>
                </c:pt>
                <c:pt idx="942">
                  <c:v>3.5479999999999998E-2</c:v>
                </c:pt>
                <c:pt idx="943">
                  <c:v>3.5560000000000001E-2</c:v>
                </c:pt>
                <c:pt idx="944">
                  <c:v>3.56E-2</c:v>
                </c:pt>
                <c:pt idx="945">
                  <c:v>3.5580000000000001E-2</c:v>
                </c:pt>
                <c:pt idx="946">
                  <c:v>3.5580000000000001E-2</c:v>
                </c:pt>
                <c:pt idx="947">
                  <c:v>3.5619999999999999E-2</c:v>
                </c:pt>
                <c:pt idx="948">
                  <c:v>3.5630000000000002E-2</c:v>
                </c:pt>
                <c:pt idx="949">
                  <c:v>3.5610000000000003E-2</c:v>
                </c:pt>
                <c:pt idx="950">
                  <c:v>3.5610000000000003E-2</c:v>
                </c:pt>
                <c:pt idx="951">
                  <c:v>3.5650000000000001E-2</c:v>
                </c:pt>
                <c:pt idx="952">
                  <c:v>3.567E-2</c:v>
                </c:pt>
                <c:pt idx="953">
                  <c:v>3.5650000000000001E-2</c:v>
                </c:pt>
                <c:pt idx="954">
                  <c:v>3.5659999999999997E-2</c:v>
                </c:pt>
                <c:pt idx="955">
                  <c:v>3.5700000000000003E-2</c:v>
                </c:pt>
                <c:pt idx="956">
                  <c:v>3.5720000000000002E-2</c:v>
                </c:pt>
                <c:pt idx="957">
                  <c:v>3.5709999999999999E-2</c:v>
                </c:pt>
                <c:pt idx="958">
                  <c:v>3.5740000000000001E-2</c:v>
                </c:pt>
                <c:pt idx="959">
                  <c:v>3.5819999999999998E-2</c:v>
                </c:pt>
                <c:pt idx="960">
                  <c:v>3.5860000000000003E-2</c:v>
                </c:pt>
                <c:pt idx="961">
                  <c:v>3.585E-2</c:v>
                </c:pt>
                <c:pt idx="962">
                  <c:v>3.585E-2</c:v>
                </c:pt>
                <c:pt idx="963">
                  <c:v>3.5839999999999997E-2</c:v>
                </c:pt>
                <c:pt idx="964">
                  <c:v>3.5790000000000002E-2</c:v>
                </c:pt>
                <c:pt idx="965">
                  <c:v>3.5749999999999997E-2</c:v>
                </c:pt>
                <c:pt idx="966">
                  <c:v>3.576E-2</c:v>
                </c:pt>
                <c:pt idx="967">
                  <c:v>3.5799999999999998E-2</c:v>
                </c:pt>
                <c:pt idx="968">
                  <c:v>3.5799999999999998E-2</c:v>
                </c:pt>
                <c:pt idx="969">
                  <c:v>3.5779999999999999E-2</c:v>
                </c:pt>
                <c:pt idx="970">
                  <c:v>3.5790000000000002E-2</c:v>
                </c:pt>
                <c:pt idx="971">
                  <c:v>3.5819999999999998E-2</c:v>
                </c:pt>
                <c:pt idx="972">
                  <c:v>3.5819999999999998E-2</c:v>
                </c:pt>
                <c:pt idx="973">
                  <c:v>3.5810000000000002E-2</c:v>
                </c:pt>
                <c:pt idx="974">
                  <c:v>3.5819999999999998E-2</c:v>
                </c:pt>
                <c:pt idx="975">
                  <c:v>3.5839999999999997E-2</c:v>
                </c:pt>
                <c:pt idx="976">
                  <c:v>3.5819999999999998E-2</c:v>
                </c:pt>
                <c:pt idx="977">
                  <c:v>3.5790000000000002E-2</c:v>
                </c:pt>
                <c:pt idx="978">
                  <c:v>3.5799999999999998E-2</c:v>
                </c:pt>
                <c:pt idx="979">
                  <c:v>3.5799999999999998E-2</c:v>
                </c:pt>
                <c:pt idx="980">
                  <c:v>3.5799999999999998E-2</c:v>
                </c:pt>
                <c:pt idx="981">
                  <c:v>3.5839999999999997E-2</c:v>
                </c:pt>
                <c:pt idx="982">
                  <c:v>3.5889999999999998E-2</c:v>
                </c:pt>
                <c:pt idx="983">
                  <c:v>3.5920000000000001E-2</c:v>
                </c:pt>
                <c:pt idx="984">
                  <c:v>3.594E-2</c:v>
                </c:pt>
                <c:pt idx="985">
                  <c:v>3.5929999999999997E-2</c:v>
                </c:pt>
                <c:pt idx="986">
                  <c:v>3.5900000000000001E-2</c:v>
                </c:pt>
                <c:pt idx="987">
                  <c:v>3.5830000000000001E-2</c:v>
                </c:pt>
                <c:pt idx="988">
                  <c:v>3.5770000000000003E-2</c:v>
                </c:pt>
                <c:pt idx="989">
                  <c:v>3.5790000000000002E-2</c:v>
                </c:pt>
                <c:pt idx="990">
                  <c:v>3.585E-2</c:v>
                </c:pt>
                <c:pt idx="991">
                  <c:v>3.585E-2</c:v>
                </c:pt>
                <c:pt idx="992">
                  <c:v>3.5779999999999999E-2</c:v>
                </c:pt>
                <c:pt idx="993">
                  <c:v>3.5729999999999998E-2</c:v>
                </c:pt>
                <c:pt idx="994">
                  <c:v>3.5709999999999999E-2</c:v>
                </c:pt>
                <c:pt idx="995">
                  <c:v>3.5680000000000003E-2</c:v>
                </c:pt>
                <c:pt idx="996">
                  <c:v>3.5659999999999997E-2</c:v>
                </c:pt>
                <c:pt idx="997">
                  <c:v>3.567E-2</c:v>
                </c:pt>
                <c:pt idx="998">
                  <c:v>3.5680000000000003E-2</c:v>
                </c:pt>
                <c:pt idx="999">
                  <c:v>3.567E-2</c:v>
                </c:pt>
                <c:pt idx="1000">
                  <c:v>3.5700000000000003E-2</c:v>
                </c:pt>
                <c:pt idx="1001">
                  <c:v>3.5749999999999997E-2</c:v>
                </c:pt>
                <c:pt idx="1002">
                  <c:v>3.5770000000000003E-2</c:v>
                </c:pt>
                <c:pt idx="1003">
                  <c:v>3.5709999999999999E-2</c:v>
                </c:pt>
                <c:pt idx="1004">
                  <c:v>3.5659999999999997E-2</c:v>
                </c:pt>
                <c:pt idx="1005">
                  <c:v>3.5680000000000003E-2</c:v>
                </c:pt>
                <c:pt idx="1006">
                  <c:v>3.569E-2</c:v>
                </c:pt>
                <c:pt idx="1007">
                  <c:v>3.5659999999999997E-2</c:v>
                </c:pt>
                <c:pt idx="1008">
                  <c:v>3.5610000000000003E-2</c:v>
                </c:pt>
                <c:pt idx="1009">
                  <c:v>3.56E-2</c:v>
                </c:pt>
                <c:pt idx="1010">
                  <c:v>3.5589999999999997E-2</c:v>
                </c:pt>
                <c:pt idx="1011">
                  <c:v>3.5549999999999998E-2</c:v>
                </c:pt>
                <c:pt idx="1012">
                  <c:v>3.5520000000000003E-2</c:v>
                </c:pt>
                <c:pt idx="1013">
                  <c:v>3.5490000000000001E-2</c:v>
                </c:pt>
                <c:pt idx="1014">
                  <c:v>3.5450000000000002E-2</c:v>
                </c:pt>
                <c:pt idx="1015">
                  <c:v>3.5439999999999999E-2</c:v>
                </c:pt>
                <c:pt idx="1016">
                  <c:v>3.5450000000000002E-2</c:v>
                </c:pt>
                <c:pt idx="1017">
                  <c:v>3.5450000000000002E-2</c:v>
                </c:pt>
                <c:pt idx="1018">
                  <c:v>3.5430000000000003E-2</c:v>
                </c:pt>
                <c:pt idx="1019">
                  <c:v>3.5409999999999997E-2</c:v>
                </c:pt>
                <c:pt idx="1020">
                  <c:v>3.5400000000000001E-2</c:v>
                </c:pt>
                <c:pt idx="1021">
                  <c:v>3.5360000000000003E-2</c:v>
                </c:pt>
                <c:pt idx="1022">
                  <c:v>3.5299999999999998E-2</c:v>
                </c:pt>
                <c:pt idx="1023">
                  <c:v>3.5249999999999997E-2</c:v>
                </c:pt>
                <c:pt idx="1024">
                  <c:v>3.5249999999999997E-2</c:v>
                </c:pt>
                <c:pt idx="1025">
                  <c:v>3.5270000000000003E-2</c:v>
                </c:pt>
                <c:pt idx="1026">
                  <c:v>3.5270000000000003E-2</c:v>
                </c:pt>
                <c:pt idx="1027">
                  <c:v>3.5249999999999997E-2</c:v>
                </c:pt>
                <c:pt idx="1028">
                  <c:v>3.5229999999999997E-2</c:v>
                </c:pt>
                <c:pt idx="1029">
                  <c:v>3.517E-2</c:v>
                </c:pt>
                <c:pt idx="1030">
                  <c:v>3.508E-2</c:v>
                </c:pt>
                <c:pt idx="1031">
                  <c:v>3.5029999999999999E-2</c:v>
                </c:pt>
                <c:pt idx="1032">
                  <c:v>3.5049999999999998E-2</c:v>
                </c:pt>
                <c:pt idx="1033">
                  <c:v>3.5060000000000001E-2</c:v>
                </c:pt>
                <c:pt idx="1034">
                  <c:v>3.5049999999999998E-2</c:v>
                </c:pt>
                <c:pt idx="1035">
                  <c:v>3.5029999999999999E-2</c:v>
                </c:pt>
                <c:pt idx="1036">
                  <c:v>3.5000000000000003E-2</c:v>
                </c:pt>
                <c:pt idx="1037">
                  <c:v>3.4970000000000001E-2</c:v>
                </c:pt>
                <c:pt idx="1038">
                  <c:v>3.4930000000000003E-2</c:v>
                </c:pt>
                <c:pt idx="1039">
                  <c:v>3.4880000000000001E-2</c:v>
                </c:pt>
                <c:pt idx="1040">
                  <c:v>3.4849999999999999E-2</c:v>
                </c:pt>
                <c:pt idx="1041">
                  <c:v>3.4840000000000003E-2</c:v>
                </c:pt>
                <c:pt idx="1042">
                  <c:v>3.4810000000000001E-2</c:v>
                </c:pt>
                <c:pt idx="1043">
                  <c:v>3.4770000000000002E-2</c:v>
                </c:pt>
                <c:pt idx="1044">
                  <c:v>3.4750000000000003E-2</c:v>
                </c:pt>
                <c:pt idx="1045">
                  <c:v>3.474E-2</c:v>
                </c:pt>
                <c:pt idx="1046">
                  <c:v>3.4720000000000001E-2</c:v>
                </c:pt>
                <c:pt idx="1047">
                  <c:v>3.4700000000000002E-2</c:v>
                </c:pt>
                <c:pt idx="1048">
                  <c:v>3.4669999999999999E-2</c:v>
                </c:pt>
                <c:pt idx="1049">
                  <c:v>3.4619999999999998E-2</c:v>
                </c:pt>
                <c:pt idx="1050">
                  <c:v>3.458E-2</c:v>
                </c:pt>
                <c:pt idx="1051">
                  <c:v>3.4590000000000003E-2</c:v>
                </c:pt>
                <c:pt idx="1052">
                  <c:v>3.4599999999999999E-2</c:v>
                </c:pt>
                <c:pt idx="1053">
                  <c:v>3.456E-2</c:v>
                </c:pt>
                <c:pt idx="1054">
                  <c:v>3.449E-2</c:v>
                </c:pt>
                <c:pt idx="1055">
                  <c:v>3.4450000000000001E-2</c:v>
                </c:pt>
                <c:pt idx="1056">
                  <c:v>3.4439999999999998E-2</c:v>
                </c:pt>
                <c:pt idx="1057">
                  <c:v>3.4380000000000001E-2</c:v>
                </c:pt>
                <c:pt idx="1058">
                  <c:v>3.4299999999999997E-2</c:v>
                </c:pt>
                <c:pt idx="1059">
                  <c:v>3.4250000000000003E-2</c:v>
                </c:pt>
                <c:pt idx="1060">
                  <c:v>3.422E-2</c:v>
                </c:pt>
                <c:pt idx="1061">
                  <c:v>3.4200000000000001E-2</c:v>
                </c:pt>
                <c:pt idx="1062">
                  <c:v>3.4200000000000001E-2</c:v>
                </c:pt>
                <c:pt idx="1063">
                  <c:v>3.4200000000000001E-2</c:v>
                </c:pt>
                <c:pt idx="1064">
                  <c:v>3.4160000000000003E-2</c:v>
                </c:pt>
                <c:pt idx="1065">
                  <c:v>3.4090000000000002E-2</c:v>
                </c:pt>
                <c:pt idx="1066">
                  <c:v>3.4029999999999998E-2</c:v>
                </c:pt>
                <c:pt idx="1067">
                  <c:v>3.4020000000000002E-2</c:v>
                </c:pt>
                <c:pt idx="1068">
                  <c:v>3.4000000000000002E-2</c:v>
                </c:pt>
                <c:pt idx="1069">
                  <c:v>3.3959999999999997E-2</c:v>
                </c:pt>
                <c:pt idx="1070">
                  <c:v>3.3939999999999998E-2</c:v>
                </c:pt>
                <c:pt idx="1071">
                  <c:v>3.3930000000000002E-2</c:v>
                </c:pt>
                <c:pt idx="1072">
                  <c:v>3.3890000000000003E-2</c:v>
                </c:pt>
                <c:pt idx="1073">
                  <c:v>3.3849999999999998E-2</c:v>
                </c:pt>
                <c:pt idx="1074">
                  <c:v>3.3799999999999997E-2</c:v>
                </c:pt>
                <c:pt idx="1075">
                  <c:v>3.3739999999999999E-2</c:v>
                </c:pt>
                <c:pt idx="1076">
                  <c:v>3.3689999999999998E-2</c:v>
                </c:pt>
                <c:pt idx="1077">
                  <c:v>3.3680000000000002E-2</c:v>
                </c:pt>
                <c:pt idx="1078">
                  <c:v>3.3689999999999998E-2</c:v>
                </c:pt>
                <c:pt idx="1079">
                  <c:v>3.3669999999999999E-2</c:v>
                </c:pt>
                <c:pt idx="1080">
                  <c:v>3.3599999999999998E-2</c:v>
                </c:pt>
                <c:pt idx="1081">
                  <c:v>3.354E-2</c:v>
                </c:pt>
                <c:pt idx="1082">
                  <c:v>3.3500000000000002E-2</c:v>
                </c:pt>
                <c:pt idx="1083">
                  <c:v>3.347E-2</c:v>
                </c:pt>
                <c:pt idx="1084">
                  <c:v>3.3419999999999998E-2</c:v>
                </c:pt>
                <c:pt idx="1085">
                  <c:v>3.3390000000000003E-2</c:v>
                </c:pt>
                <c:pt idx="1086">
                  <c:v>3.3340000000000002E-2</c:v>
                </c:pt>
                <c:pt idx="1087">
                  <c:v>3.3279999999999997E-2</c:v>
                </c:pt>
                <c:pt idx="1088">
                  <c:v>3.322E-2</c:v>
                </c:pt>
                <c:pt idx="1089">
                  <c:v>3.3169999999999998E-2</c:v>
                </c:pt>
                <c:pt idx="1090">
                  <c:v>3.3169999999999998E-2</c:v>
                </c:pt>
                <c:pt idx="1091">
                  <c:v>3.3189999999999997E-2</c:v>
                </c:pt>
                <c:pt idx="1092">
                  <c:v>3.3149999999999999E-2</c:v>
                </c:pt>
                <c:pt idx="1093">
                  <c:v>3.3070000000000002E-2</c:v>
                </c:pt>
                <c:pt idx="1094">
                  <c:v>3.2989999999999998E-2</c:v>
                </c:pt>
                <c:pt idx="1095">
                  <c:v>3.2930000000000001E-2</c:v>
                </c:pt>
                <c:pt idx="1096">
                  <c:v>3.2899999999999999E-2</c:v>
                </c:pt>
                <c:pt idx="1097">
                  <c:v>3.2870000000000003E-2</c:v>
                </c:pt>
                <c:pt idx="1098">
                  <c:v>3.2849999999999997E-2</c:v>
                </c:pt>
                <c:pt idx="1099">
                  <c:v>3.2820000000000002E-2</c:v>
                </c:pt>
                <c:pt idx="1100">
                  <c:v>3.2779999999999997E-2</c:v>
                </c:pt>
                <c:pt idx="1101">
                  <c:v>3.2739999999999998E-2</c:v>
                </c:pt>
                <c:pt idx="1102">
                  <c:v>3.27E-2</c:v>
                </c:pt>
                <c:pt idx="1103">
                  <c:v>3.2669999999999998E-2</c:v>
                </c:pt>
                <c:pt idx="1104">
                  <c:v>3.2649999999999998E-2</c:v>
                </c:pt>
                <c:pt idx="1105">
                  <c:v>3.2620000000000003E-2</c:v>
                </c:pt>
                <c:pt idx="1106">
                  <c:v>3.2579999999999998E-2</c:v>
                </c:pt>
                <c:pt idx="1107">
                  <c:v>3.2530000000000003E-2</c:v>
                </c:pt>
                <c:pt idx="1108">
                  <c:v>3.2489999999999998E-2</c:v>
                </c:pt>
                <c:pt idx="1109">
                  <c:v>3.2469999999999999E-2</c:v>
                </c:pt>
                <c:pt idx="1110">
                  <c:v>3.2460000000000003E-2</c:v>
                </c:pt>
                <c:pt idx="1111">
                  <c:v>3.245E-2</c:v>
                </c:pt>
                <c:pt idx="1112">
                  <c:v>3.2419999999999997E-2</c:v>
                </c:pt>
                <c:pt idx="1113">
                  <c:v>3.2370000000000003E-2</c:v>
                </c:pt>
                <c:pt idx="1114">
                  <c:v>3.2340000000000001E-2</c:v>
                </c:pt>
                <c:pt idx="1115">
                  <c:v>3.2289999999999999E-2</c:v>
                </c:pt>
                <c:pt idx="1116">
                  <c:v>3.2230000000000002E-2</c:v>
                </c:pt>
                <c:pt idx="1117">
                  <c:v>3.2160000000000001E-2</c:v>
                </c:pt>
                <c:pt idx="1118">
                  <c:v>3.211E-2</c:v>
                </c:pt>
                <c:pt idx="1119">
                  <c:v>3.2059999999999998E-2</c:v>
                </c:pt>
                <c:pt idx="1120">
                  <c:v>3.2030000000000003E-2</c:v>
                </c:pt>
                <c:pt idx="1121">
                  <c:v>3.2000000000000001E-2</c:v>
                </c:pt>
                <c:pt idx="1122">
                  <c:v>3.1969999999999998E-2</c:v>
                </c:pt>
                <c:pt idx="1123">
                  <c:v>3.193E-2</c:v>
                </c:pt>
                <c:pt idx="1124">
                  <c:v>3.1890000000000002E-2</c:v>
                </c:pt>
                <c:pt idx="1125">
                  <c:v>3.1859999999999999E-2</c:v>
                </c:pt>
                <c:pt idx="1126">
                  <c:v>3.184E-2</c:v>
                </c:pt>
                <c:pt idx="1127">
                  <c:v>3.1800000000000002E-2</c:v>
                </c:pt>
                <c:pt idx="1128">
                  <c:v>3.1730000000000001E-2</c:v>
                </c:pt>
                <c:pt idx="1129">
                  <c:v>3.1669999999999997E-2</c:v>
                </c:pt>
                <c:pt idx="1130">
                  <c:v>3.1620000000000002E-2</c:v>
                </c:pt>
                <c:pt idx="1131">
                  <c:v>3.1559999999999998E-2</c:v>
                </c:pt>
                <c:pt idx="1132">
                  <c:v>3.15E-2</c:v>
                </c:pt>
                <c:pt idx="1133">
                  <c:v>3.1449999999999999E-2</c:v>
                </c:pt>
                <c:pt idx="1134">
                  <c:v>3.1419999999999997E-2</c:v>
                </c:pt>
                <c:pt idx="1135">
                  <c:v>3.1399999999999997E-2</c:v>
                </c:pt>
                <c:pt idx="1136">
                  <c:v>3.1370000000000002E-2</c:v>
                </c:pt>
                <c:pt idx="1137">
                  <c:v>3.134E-2</c:v>
                </c:pt>
                <c:pt idx="1138">
                  <c:v>3.1320000000000001E-2</c:v>
                </c:pt>
                <c:pt idx="1139">
                  <c:v>3.1280000000000002E-2</c:v>
                </c:pt>
                <c:pt idx="1140">
                  <c:v>3.124E-2</c:v>
                </c:pt>
                <c:pt idx="1141">
                  <c:v>3.1230000000000001E-2</c:v>
                </c:pt>
                <c:pt idx="1142">
                  <c:v>3.1189999999999999E-2</c:v>
                </c:pt>
                <c:pt idx="1143">
                  <c:v>3.1099999999999999E-2</c:v>
                </c:pt>
                <c:pt idx="1144">
                  <c:v>3.1029999999999999E-2</c:v>
                </c:pt>
                <c:pt idx="1145">
                  <c:v>3.1E-2</c:v>
                </c:pt>
                <c:pt idx="1146">
                  <c:v>3.0970000000000001E-2</c:v>
                </c:pt>
                <c:pt idx="1147">
                  <c:v>3.0949999999999998E-2</c:v>
                </c:pt>
                <c:pt idx="1148">
                  <c:v>3.0929999999999999E-2</c:v>
                </c:pt>
                <c:pt idx="1149">
                  <c:v>3.09E-2</c:v>
                </c:pt>
                <c:pt idx="1150">
                  <c:v>3.0849999999999999E-2</c:v>
                </c:pt>
                <c:pt idx="1151">
                  <c:v>3.0769999999999999E-2</c:v>
                </c:pt>
                <c:pt idx="1152">
                  <c:v>3.0720000000000001E-2</c:v>
                </c:pt>
                <c:pt idx="1153">
                  <c:v>3.0700000000000002E-2</c:v>
                </c:pt>
                <c:pt idx="1154">
                  <c:v>3.0689999999999999E-2</c:v>
                </c:pt>
                <c:pt idx="1155">
                  <c:v>3.0669999999999999E-2</c:v>
                </c:pt>
                <c:pt idx="1156">
                  <c:v>3.0620000000000001E-2</c:v>
                </c:pt>
                <c:pt idx="1157">
                  <c:v>3.0550000000000001E-2</c:v>
                </c:pt>
                <c:pt idx="1158">
                  <c:v>3.048E-2</c:v>
                </c:pt>
                <c:pt idx="1159">
                  <c:v>3.0450000000000001E-2</c:v>
                </c:pt>
                <c:pt idx="1160">
                  <c:v>3.0460000000000001E-2</c:v>
                </c:pt>
                <c:pt idx="1161">
                  <c:v>3.0439999999999998E-2</c:v>
                </c:pt>
                <c:pt idx="1162">
                  <c:v>3.0370000000000001E-2</c:v>
                </c:pt>
                <c:pt idx="1163">
                  <c:v>3.0280000000000001E-2</c:v>
                </c:pt>
                <c:pt idx="1164">
                  <c:v>3.023E-2</c:v>
                </c:pt>
                <c:pt idx="1165">
                  <c:v>3.022E-2</c:v>
                </c:pt>
                <c:pt idx="1166">
                  <c:v>3.022E-2</c:v>
                </c:pt>
                <c:pt idx="1167">
                  <c:v>3.0200000000000001E-2</c:v>
                </c:pt>
                <c:pt idx="1168">
                  <c:v>3.0190000000000002E-2</c:v>
                </c:pt>
                <c:pt idx="1169">
                  <c:v>3.0169999999999999E-2</c:v>
                </c:pt>
                <c:pt idx="1170">
                  <c:v>3.0110000000000001E-2</c:v>
                </c:pt>
                <c:pt idx="1171">
                  <c:v>3.006E-2</c:v>
                </c:pt>
                <c:pt idx="1172">
                  <c:v>3.0040000000000001E-2</c:v>
                </c:pt>
                <c:pt idx="1173">
                  <c:v>3.0009999999999998E-2</c:v>
                </c:pt>
                <c:pt idx="1174">
                  <c:v>2.9919999999999999E-2</c:v>
                </c:pt>
                <c:pt idx="1175">
                  <c:v>2.9850000000000002E-2</c:v>
                </c:pt>
                <c:pt idx="1176">
                  <c:v>2.9819999999999999E-2</c:v>
                </c:pt>
                <c:pt idx="1177">
                  <c:v>2.9819999999999999E-2</c:v>
                </c:pt>
                <c:pt idx="1178">
                  <c:v>2.98E-2</c:v>
                </c:pt>
                <c:pt idx="1179">
                  <c:v>2.9760000000000002E-2</c:v>
                </c:pt>
                <c:pt idx="1180">
                  <c:v>2.9729999999999999E-2</c:v>
                </c:pt>
                <c:pt idx="1181">
                  <c:v>2.9700000000000001E-2</c:v>
                </c:pt>
                <c:pt idx="1182">
                  <c:v>2.9659999999999999E-2</c:v>
                </c:pt>
                <c:pt idx="1183">
                  <c:v>2.962E-2</c:v>
                </c:pt>
                <c:pt idx="1184">
                  <c:v>2.9569999999999999E-2</c:v>
                </c:pt>
                <c:pt idx="1185">
                  <c:v>2.9530000000000001E-2</c:v>
                </c:pt>
                <c:pt idx="1186">
                  <c:v>2.9510000000000002E-2</c:v>
                </c:pt>
                <c:pt idx="1187">
                  <c:v>2.9499999999999998E-2</c:v>
                </c:pt>
                <c:pt idx="1188">
                  <c:v>2.947E-2</c:v>
                </c:pt>
                <c:pt idx="1189">
                  <c:v>2.9409999999999999E-2</c:v>
                </c:pt>
                <c:pt idx="1190">
                  <c:v>2.9340000000000001E-2</c:v>
                </c:pt>
                <c:pt idx="1191">
                  <c:v>2.9309999999999999E-2</c:v>
                </c:pt>
                <c:pt idx="1192">
                  <c:v>2.9309999999999999E-2</c:v>
                </c:pt>
                <c:pt idx="1193">
                  <c:v>2.929E-2</c:v>
                </c:pt>
                <c:pt idx="1194">
                  <c:v>2.9239999999999999E-2</c:v>
                </c:pt>
                <c:pt idx="1195">
                  <c:v>2.92E-2</c:v>
                </c:pt>
                <c:pt idx="1196">
                  <c:v>2.921E-2</c:v>
                </c:pt>
                <c:pt idx="1197">
                  <c:v>2.92E-2</c:v>
                </c:pt>
                <c:pt idx="1198">
                  <c:v>2.9149999999999999E-2</c:v>
                </c:pt>
                <c:pt idx="1199">
                  <c:v>2.9100000000000001E-2</c:v>
                </c:pt>
                <c:pt idx="1200">
                  <c:v>2.9080000000000002E-2</c:v>
                </c:pt>
                <c:pt idx="1201">
                  <c:v>2.9049999999999999E-2</c:v>
                </c:pt>
                <c:pt idx="1202">
                  <c:v>2.9020000000000001E-2</c:v>
                </c:pt>
                <c:pt idx="1203">
                  <c:v>2.8979999999999999E-2</c:v>
                </c:pt>
                <c:pt idx="1204">
                  <c:v>2.894E-2</c:v>
                </c:pt>
                <c:pt idx="1205">
                  <c:v>2.8920000000000001E-2</c:v>
                </c:pt>
                <c:pt idx="1206">
                  <c:v>2.8920000000000001E-2</c:v>
                </c:pt>
                <c:pt idx="1207">
                  <c:v>2.8920000000000001E-2</c:v>
                </c:pt>
                <c:pt idx="1208">
                  <c:v>2.8889999999999999E-2</c:v>
                </c:pt>
                <c:pt idx="1209">
                  <c:v>2.8840000000000001E-2</c:v>
                </c:pt>
                <c:pt idx="1210">
                  <c:v>2.879E-2</c:v>
                </c:pt>
                <c:pt idx="1211">
                  <c:v>2.8750000000000001E-2</c:v>
                </c:pt>
                <c:pt idx="1212">
                  <c:v>2.8729999999999999E-2</c:v>
                </c:pt>
                <c:pt idx="1213">
                  <c:v>2.8709999999999999E-2</c:v>
                </c:pt>
                <c:pt idx="1214">
                  <c:v>2.87E-2</c:v>
                </c:pt>
                <c:pt idx="1215">
                  <c:v>2.869E-2</c:v>
                </c:pt>
                <c:pt idx="1216">
                  <c:v>2.8660000000000001E-2</c:v>
                </c:pt>
                <c:pt idx="1217">
                  <c:v>2.8590000000000001E-2</c:v>
                </c:pt>
                <c:pt idx="1218">
                  <c:v>2.853E-2</c:v>
                </c:pt>
                <c:pt idx="1219">
                  <c:v>2.8510000000000001E-2</c:v>
                </c:pt>
                <c:pt idx="1220">
                  <c:v>2.8479999999999998E-2</c:v>
                </c:pt>
                <c:pt idx="1221">
                  <c:v>2.844E-2</c:v>
                </c:pt>
                <c:pt idx="1222">
                  <c:v>2.844E-2</c:v>
                </c:pt>
                <c:pt idx="1223">
                  <c:v>2.8459999999999999E-2</c:v>
                </c:pt>
                <c:pt idx="1224">
                  <c:v>2.843E-2</c:v>
                </c:pt>
                <c:pt idx="1225">
                  <c:v>2.8389999999999999E-2</c:v>
                </c:pt>
                <c:pt idx="1226">
                  <c:v>2.8369999999999999E-2</c:v>
                </c:pt>
                <c:pt idx="1227">
                  <c:v>2.836E-2</c:v>
                </c:pt>
                <c:pt idx="1228">
                  <c:v>2.8320000000000001E-2</c:v>
                </c:pt>
                <c:pt idx="1229">
                  <c:v>2.828E-2</c:v>
                </c:pt>
                <c:pt idx="1230">
                  <c:v>2.8250000000000001E-2</c:v>
                </c:pt>
                <c:pt idx="1231">
                  <c:v>2.8219999999999999E-2</c:v>
                </c:pt>
                <c:pt idx="1232">
                  <c:v>2.8199999999999999E-2</c:v>
                </c:pt>
                <c:pt idx="1233">
                  <c:v>2.818E-2</c:v>
                </c:pt>
                <c:pt idx="1234">
                  <c:v>2.8160000000000001E-2</c:v>
                </c:pt>
                <c:pt idx="1235">
                  <c:v>2.8150000000000001E-2</c:v>
                </c:pt>
                <c:pt idx="1236">
                  <c:v>2.8119999999999999E-2</c:v>
                </c:pt>
                <c:pt idx="1237">
                  <c:v>2.8070000000000001E-2</c:v>
                </c:pt>
                <c:pt idx="1238">
                  <c:v>2.8049999999999999E-2</c:v>
                </c:pt>
                <c:pt idx="1239">
                  <c:v>2.8049999999999999E-2</c:v>
                </c:pt>
                <c:pt idx="1240">
                  <c:v>2.8039999999999999E-2</c:v>
                </c:pt>
                <c:pt idx="1241">
                  <c:v>2.801E-2</c:v>
                </c:pt>
                <c:pt idx="1242">
                  <c:v>2.7990000000000001E-2</c:v>
                </c:pt>
                <c:pt idx="1243">
                  <c:v>2.8000000000000001E-2</c:v>
                </c:pt>
                <c:pt idx="1244">
                  <c:v>2.7990000000000001E-2</c:v>
                </c:pt>
                <c:pt idx="1245">
                  <c:v>2.7959999999999999E-2</c:v>
                </c:pt>
                <c:pt idx="1246">
                  <c:v>2.793E-2</c:v>
                </c:pt>
                <c:pt idx="1247">
                  <c:v>2.792E-2</c:v>
                </c:pt>
                <c:pt idx="1248">
                  <c:v>2.7900000000000001E-2</c:v>
                </c:pt>
                <c:pt idx="1249">
                  <c:v>2.7879999999999999E-2</c:v>
                </c:pt>
                <c:pt idx="1250">
                  <c:v>2.7859999999999999E-2</c:v>
                </c:pt>
                <c:pt idx="1251">
                  <c:v>2.7830000000000001E-2</c:v>
                </c:pt>
                <c:pt idx="1252">
                  <c:v>2.7789999999999999E-2</c:v>
                </c:pt>
                <c:pt idx="1253">
                  <c:v>2.777E-2</c:v>
                </c:pt>
                <c:pt idx="1254">
                  <c:v>2.776E-2</c:v>
                </c:pt>
                <c:pt idx="1255">
                  <c:v>2.775E-2</c:v>
                </c:pt>
                <c:pt idx="1256">
                  <c:v>2.7709999999999999E-2</c:v>
                </c:pt>
                <c:pt idx="1257">
                  <c:v>2.767E-2</c:v>
                </c:pt>
                <c:pt idx="1258">
                  <c:v>2.7650000000000001E-2</c:v>
                </c:pt>
                <c:pt idx="1259">
                  <c:v>2.7650000000000001E-2</c:v>
                </c:pt>
                <c:pt idx="1260">
                  <c:v>2.7640000000000001E-2</c:v>
                </c:pt>
                <c:pt idx="1261">
                  <c:v>2.7619999999999999E-2</c:v>
                </c:pt>
                <c:pt idx="1262">
                  <c:v>2.76E-2</c:v>
                </c:pt>
                <c:pt idx="1263">
                  <c:v>2.7560000000000001E-2</c:v>
                </c:pt>
                <c:pt idx="1264">
                  <c:v>2.7550000000000002E-2</c:v>
                </c:pt>
                <c:pt idx="1265">
                  <c:v>2.7570000000000001E-2</c:v>
                </c:pt>
                <c:pt idx="1266">
                  <c:v>2.758E-2</c:v>
                </c:pt>
                <c:pt idx="1267">
                  <c:v>2.759E-2</c:v>
                </c:pt>
                <c:pt idx="1268">
                  <c:v>2.758E-2</c:v>
                </c:pt>
                <c:pt idx="1269">
                  <c:v>2.7570000000000001E-2</c:v>
                </c:pt>
                <c:pt idx="1270">
                  <c:v>2.7550000000000002E-2</c:v>
                </c:pt>
                <c:pt idx="1271">
                  <c:v>2.75E-2</c:v>
                </c:pt>
                <c:pt idx="1272">
                  <c:v>2.7459999999999998E-2</c:v>
                </c:pt>
                <c:pt idx="1273">
                  <c:v>2.7449999999999999E-2</c:v>
                </c:pt>
                <c:pt idx="1274">
                  <c:v>2.7449999999999999E-2</c:v>
                </c:pt>
                <c:pt idx="1275">
                  <c:v>2.7449999999999999E-2</c:v>
                </c:pt>
                <c:pt idx="1276">
                  <c:v>2.743E-2</c:v>
                </c:pt>
                <c:pt idx="1277">
                  <c:v>2.741E-2</c:v>
                </c:pt>
                <c:pt idx="1278">
                  <c:v>2.7400000000000001E-2</c:v>
                </c:pt>
                <c:pt idx="1279">
                  <c:v>2.7380000000000002E-2</c:v>
                </c:pt>
                <c:pt idx="1280">
                  <c:v>2.7380000000000002E-2</c:v>
                </c:pt>
                <c:pt idx="1281">
                  <c:v>2.7380000000000002E-2</c:v>
                </c:pt>
                <c:pt idx="1282">
                  <c:v>2.7349999999999999E-2</c:v>
                </c:pt>
                <c:pt idx="1283">
                  <c:v>2.7310000000000001E-2</c:v>
                </c:pt>
                <c:pt idx="1284">
                  <c:v>2.7300000000000001E-2</c:v>
                </c:pt>
                <c:pt idx="1285">
                  <c:v>2.7310000000000001E-2</c:v>
                </c:pt>
                <c:pt idx="1286">
                  <c:v>2.7300000000000001E-2</c:v>
                </c:pt>
                <c:pt idx="1287">
                  <c:v>2.7289999999999998E-2</c:v>
                </c:pt>
                <c:pt idx="1288">
                  <c:v>2.7279999999999999E-2</c:v>
                </c:pt>
                <c:pt idx="1289">
                  <c:v>2.7269999999999999E-2</c:v>
                </c:pt>
                <c:pt idx="1290">
                  <c:v>2.726E-2</c:v>
                </c:pt>
                <c:pt idx="1291">
                  <c:v>2.725E-2</c:v>
                </c:pt>
                <c:pt idx="1292">
                  <c:v>2.7230000000000001E-2</c:v>
                </c:pt>
                <c:pt idx="1293">
                  <c:v>2.7230000000000001E-2</c:v>
                </c:pt>
                <c:pt idx="1294">
                  <c:v>2.7199999999999998E-2</c:v>
                </c:pt>
                <c:pt idx="1295">
                  <c:v>2.717E-2</c:v>
                </c:pt>
                <c:pt idx="1296">
                  <c:v>2.716E-2</c:v>
                </c:pt>
                <c:pt idx="1297">
                  <c:v>2.716E-2</c:v>
                </c:pt>
                <c:pt idx="1298">
                  <c:v>2.716E-2</c:v>
                </c:pt>
                <c:pt idx="1299">
                  <c:v>2.7150000000000001E-2</c:v>
                </c:pt>
                <c:pt idx="1300">
                  <c:v>2.717E-2</c:v>
                </c:pt>
                <c:pt idx="1301">
                  <c:v>2.717E-2</c:v>
                </c:pt>
                <c:pt idx="1302">
                  <c:v>2.716E-2</c:v>
                </c:pt>
                <c:pt idx="1303">
                  <c:v>2.717E-2</c:v>
                </c:pt>
                <c:pt idx="1304">
                  <c:v>2.7189999999999999E-2</c:v>
                </c:pt>
                <c:pt idx="1305">
                  <c:v>2.7179999999999999E-2</c:v>
                </c:pt>
                <c:pt idx="1306">
                  <c:v>2.7150000000000001E-2</c:v>
                </c:pt>
                <c:pt idx="1307">
                  <c:v>2.7140000000000001E-2</c:v>
                </c:pt>
                <c:pt idx="1308">
                  <c:v>2.7150000000000001E-2</c:v>
                </c:pt>
                <c:pt idx="1309">
                  <c:v>2.716E-2</c:v>
                </c:pt>
                <c:pt idx="1310">
                  <c:v>2.7140000000000001E-2</c:v>
                </c:pt>
                <c:pt idx="1311">
                  <c:v>2.7119999999999998E-2</c:v>
                </c:pt>
                <c:pt idx="1312">
                  <c:v>2.7109999999999999E-2</c:v>
                </c:pt>
                <c:pt idx="1313">
                  <c:v>2.708E-2</c:v>
                </c:pt>
                <c:pt idx="1314">
                  <c:v>2.7029999999999998E-2</c:v>
                </c:pt>
                <c:pt idx="1315">
                  <c:v>2.699E-2</c:v>
                </c:pt>
                <c:pt idx="1316">
                  <c:v>2.7E-2</c:v>
                </c:pt>
                <c:pt idx="1317">
                  <c:v>2.7029999999999998E-2</c:v>
                </c:pt>
                <c:pt idx="1318">
                  <c:v>2.7050000000000001E-2</c:v>
                </c:pt>
                <c:pt idx="1319">
                  <c:v>2.707E-2</c:v>
                </c:pt>
                <c:pt idx="1320">
                  <c:v>2.7099999999999999E-2</c:v>
                </c:pt>
                <c:pt idx="1321">
                  <c:v>2.7099999999999999E-2</c:v>
                </c:pt>
                <c:pt idx="1322">
                  <c:v>2.7050000000000001E-2</c:v>
                </c:pt>
                <c:pt idx="1323">
                  <c:v>2.7029999999999998E-2</c:v>
                </c:pt>
                <c:pt idx="1324">
                  <c:v>2.7029999999999998E-2</c:v>
                </c:pt>
                <c:pt idx="1325">
                  <c:v>2.7019999999999999E-2</c:v>
                </c:pt>
                <c:pt idx="1326">
                  <c:v>2.7009999999999999E-2</c:v>
                </c:pt>
                <c:pt idx="1327">
                  <c:v>2.7029999999999998E-2</c:v>
                </c:pt>
                <c:pt idx="1328">
                  <c:v>2.7060000000000001E-2</c:v>
                </c:pt>
                <c:pt idx="1329">
                  <c:v>2.7060000000000001E-2</c:v>
                </c:pt>
                <c:pt idx="1330">
                  <c:v>2.7040000000000002E-2</c:v>
                </c:pt>
                <c:pt idx="1331">
                  <c:v>2.7040000000000002E-2</c:v>
                </c:pt>
                <c:pt idx="1332">
                  <c:v>2.7050000000000001E-2</c:v>
                </c:pt>
                <c:pt idx="1333">
                  <c:v>2.7050000000000001E-2</c:v>
                </c:pt>
                <c:pt idx="1334">
                  <c:v>2.7040000000000002E-2</c:v>
                </c:pt>
                <c:pt idx="1335">
                  <c:v>2.7060000000000001E-2</c:v>
                </c:pt>
                <c:pt idx="1336">
                  <c:v>2.707E-2</c:v>
                </c:pt>
                <c:pt idx="1337">
                  <c:v>2.7050000000000001E-2</c:v>
                </c:pt>
                <c:pt idx="1338">
                  <c:v>2.7019999999999999E-2</c:v>
                </c:pt>
                <c:pt idx="1339">
                  <c:v>2.7029999999999998E-2</c:v>
                </c:pt>
                <c:pt idx="1340">
                  <c:v>2.7060000000000001E-2</c:v>
                </c:pt>
                <c:pt idx="1341">
                  <c:v>2.707E-2</c:v>
                </c:pt>
                <c:pt idx="1342">
                  <c:v>2.7060000000000001E-2</c:v>
                </c:pt>
                <c:pt idx="1343">
                  <c:v>2.7050000000000001E-2</c:v>
                </c:pt>
                <c:pt idx="1344">
                  <c:v>2.7029999999999998E-2</c:v>
                </c:pt>
                <c:pt idx="1345">
                  <c:v>2.7009999999999999E-2</c:v>
                </c:pt>
                <c:pt idx="1346">
                  <c:v>2.7019999999999999E-2</c:v>
                </c:pt>
                <c:pt idx="1347">
                  <c:v>2.7050000000000001E-2</c:v>
                </c:pt>
                <c:pt idx="1348">
                  <c:v>2.7060000000000001E-2</c:v>
                </c:pt>
                <c:pt idx="1349">
                  <c:v>2.7060000000000001E-2</c:v>
                </c:pt>
                <c:pt idx="1350">
                  <c:v>2.707E-2</c:v>
                </c:pt>
                <c:pt idx="1351">
                  <c:v>2.7089999999999999E-2</c:v>
                </c:pt>
                <c:pt idx="1352">
                  <c:v>2.7089999999999999E-2</c:v>
                </c:pt>
                <c:pt idx="1353">
                  <c:v>2.708E-2</c:v>
                </c:pt>
                <c:pt idx="1354">
                  <c:v>2.7089999999999999E-2</c:v>
                </c:pt>
                <c:pt idx="1355">
                  <c:v>2.7089999999999999E-2</c:v>
                </c:pt>
                <c:pt idx="1356">
                  <c:v>2.707E-2</c:v>
                </c:pt>
                <c:pt idx="1357">
                  <c:v>2.7060000000000001E-2</c:v>
                </c:pt>
                <c:pt idx="1358">
                  <c:v>2.707E-2</c:v>
                </c:pt>
                <c:pt idx="1359">
                  <c:v>2.708E-2</c:v>
                </c:pt>
                <c:pt idx="1360">
                  <c:v>2.708E-2</c:v>
                </c:pt>
                <c:pt idx="1361">
                  <c:v>2.707E-2</c:v>
                </c:pt>
                <c:pt idx="1362">
                  <c:v>2.708E-2</c:v>
                </c:pt>
                <c:pt idx="1363">
                  <c:v>2.7099999999999999E-2</c:v>
                </c:pt>
                <c:pt idx="1364">
                  <c:v>2.7099999999999999E-2</c:v>
                </c:pt>
                <c:pt idx="1365">
                  <c:v>2.708E-2</c:v>
                </c:pt>
                <c:pt idx="1366">
                  <c:v>2.708E-2</c:v>
                </c:pt>
                <c:pt idx="1367">
                  <c:v>2.7099999999999999E-2</c:v>
                </c:pt>
                <c:pt idx="1368">
                  <c:v>2.7109999999999999E-2</c:v>
                </c:pt>
                <c:pt idx="1369">
                  <c:v>2.7109999999999999E-2</c:v>
                </c:pt>
                <c:pt idx="1370">
                  <c:v>2.7119999999999998E-2</c:v>
                </c:pt>
                <c:pt idx="1371">
                  <c:v>2.7140000000000001E-2</c:v>
                </c:pt>
                <c:pt idx="1372">
                  <c:v>2.7140000000000001E-2</c:v>
                </c:pt>
                <c:pt idx="1373">
                  <c:v>2.7150000000000001E-2</c:v>
                </c:pt>
                <c:pt idx="1374">
                  <c:v>2.716E-2</c:v>
                </c:pt>
                <c:pt idx="1375">
                  <c:v>2.7179999999999999E-2</c:v>
                </c:pt>
                <c:pt idx="1376">
                  <c:v>2.7189999999999999E-2</c:v>
                </c:pt>
                <c:pt idx="1377">
                  <c:v>2.7189999999999999E-2</c:v>
                </c:pt>
                <c:pt idx="1378">
                  <c:v>2.7189999999999999E-2</c:v>
                </c:pt>
                <c:pt idx="1379">
                  <c:v>2.7189999999999999E-2</c:v>
                </c:pt>
                <c:pt idx="1380">
                  <c:v>2.7189999999999999E-2</c:v>
                </c:pt>
                <c:pt idx="1381">
                  <c:v>2.7199999999999998E-2</c:v>
                </c:pt>
                <c:pt idx="1382">
                  <c:v>2.7210000000000002E-2</c:v>
                </c:pt>
                <c:pt idx="1383">
                  <c:v>2.7199999999999998E-2</c:v>
                </c:pt>
                <c:pt idx="1384">
                  <c:v>2.717E-2</c:v>
                </c:pt>
                <c:pt idx="1385">
                  <c:v>2.7179999999999999E-2</c:v>
                </c:pt>
                <c:pt idx="1386">
                  <c:v>2.7230000000000001E-2</c:v>
                </c:pt>
                <c:pt idx="1387">
                  <c:v>2.7269999999999999E-2</c:v>
                </c:pt>
                <c:pt idx="1388">
                  <c:v>2.7289999999999998E-2</c:v>
                </c:pt>
                <c:pt idx="1389">
                  <c:v>2.7279999999999999E-2</c:v>
                </c:pt>
                <c:pt idx="1390">
                  <c:v>2.7289999999999998E-2</c:v>
                </c:pt>
                <c:pt idx="1391">
                  <c:v>2.7310000000000001E-2</c:v>
                </c:pt>
                <c:pt idx="1392">
                  <c:v>2.733E-2</c:v>
                </c:pt>
                <c:pt idx="1393">
                  <c:v>2.7349999999999999E-2</c:v>
                </c:pt>
                <c:pt idx="1394">
                  <c:v>2.7369999999999998E-2</c:v>
                </c:pt>
                <c:pt idx="1395">
                  <c:v>2.7359999999999999E-2</c:v>
                </c:pt>
                <c:pt idx="1396">
                  <c:v>2.7369999999999998E-2</c:v>
                </c:pt>
                <c:pt idx="1397">
                  <c:v>2.7400000000000001E-2</c:v>
                </c:pt>
                <c:pt idx="1398">
                  <c:v>2.741E-2</c:v>
                </c:pt>
                <c:pt idx="1399">
                  <c:v>2.7390000000000001E-2</c:v>
                </c:pt>
                <c:pt idx="1400">
                  <c:v>2.7390000000000001E-2</c:v>
                </c:pt>
                <c:pt idx="1401">
                  <c:v>2.7439999999999999E-2</c:v>
                </c:pt>
                <c:pt idx="1402">
                  <c:v>2.7459999999999998E-2</c:v>
                </c:pt>
                <c:pt idx="1403">
                  <c:v>2.743E-2</c:v>
                </c:pt>
                <c:pt idx="1404">
                  <c:v>2.742E-2</c:v>
                </c:pt>
                <c:pt idx="1405">
                  <c:v>2.7449999999999999E-2</c:v>
                </c:pt>
                <c:pt idx="1406">
                  <c:v>2.75E-2</c:v>
                </c:pt>
                <c:pt idx="1407">
                  <c:v>2.7539999999999999E-2</c:v>
                </c:pt>
                <c:pt idx="1408">
                  <c:v>2.7560000000000001E-2</c:v>
                </c:pt>
                <c:pt idx="1409">
                  <c:v>2.7570000000000001E-2</c:v>
                </c:pt>
                <c:pt idx="1410">
                  <c:v>2.7560000000000001E-2</c:v>
                </c:pt>
                <c:pt idx="1411">
                  <c:v>2.7539999999999999E-2</c:v>
                </c:pt>
                <c:pt idx="1412">
                  <c:v>2.7529999999999999E-2</c:v>
                </c:pt>
                <c:pt idx="1413">
                  <c:v>2.7560000000000001E-2</c:v>
                </c:pt>
                <c:pt idx="1414">
                  <c:v>2.758E-2</c:v>
                </c:pt>
                <c:pt idx="1415">
                  <c:v>2.759E-2</c:v>
                </c:pt>
                <c:pt idx="1416">
                  <c:v>2.7629999999999998E-2</c:v>
                </c:pt>
                <c:pt idx="1417">
                  <c:v>2.7660000000000001E-2</c:v>
                </c:pt>
                <c:pt idx="1418">
                  <c:v>2.767E-2</c:v>
                </c:pt>
                <c:pt idx="1419">
                  <c:v>2.7660000000000001E-2</c:v>
                </c:pt>
                <c:pt idx="1420">
                  <c:v>2.767E-2</c:v>
                </c:pt>
                <c:pt idx="1421">
                  <c:v>2.7689999999999999E-2</c:v>
                </c:pt>
                <c:pt idx="1422">
                  <c:v>2.7709999999999999E-2</c:v>
                </c:pt>
                <c:pt idx="1423">
                  <c:v>2.7720000000000002E-2</c:v>
                </c:pt>
                <c:pt idx="1424">
                  <c:v>2.775E-2</c:v>
                </c:pt>
                <c:pt idx="1425">
                  <c:v>2.776E-2</c:v>
                </c:pt>
                <c:pt idx="1426">
                  <c:v>2.777E-2</c:v>
                </c:pt>
                <c:pt idx="1427">
                  <c:v>2.7779999999999999E-2</c:v>
                </c:pt>
                <c:pt idx="1428">
                  <c:v>2.7799999999999998E-2</c:v>
                </c:pt>
                <c:pt idx="1429">
                  <c:v>2.7820000000000001E-2</c:v>
                </c:pt>
                <c:pt idx="1430">
                  <c:v>2.7820000000000001E-2</c:v>
                </c:pt>
                <c:pt idx="1431">
                  <c:v>2.784E-2</c:v>
                </c:pt>
                <c:pt idx="1432">
                  <c:v>2.7869999999999999E-2</c:v>
                </c:pt>
                <c:pt idx="1433">
                  <c:v>2.7890000000000002E-2</c:v>
                </c:pt>
                <c:pt idx="1434">
                  <c:v>2.7900000000000001E-2</c:v>
                </c:pt>
                <c:pt idx="1435">
                  <c:v>2.7900000000000001E-2</c:v>
                </c:pt>
                <c:pt idx="1436">
                  <c:v>2.7910000000000001E-2</c:v>
                </c:pt>
                <c:pt idx="1437">
                  <c:v>2.7949999999999999E-2</c:v>
                </c:pt>
                <c:pt idx="1438">
                  <c:v>2.7969999999999998E-2</c:v>
                </c:pt>
                <c:pt idx="1439">
                  <c:v>2.7980000000000001E-2</c:v>
                </c:pt>
                <c:pt idx="1440">
                  <c:v>2.801E-2</c:v>
                </c:pt>
                <c:pt idx="1441">
                  <c:v>2.8049999999999999E-2</c:v>
                </c:pt>
                <c:pt idx="1442">
                  <c:v>2.8060000000000002E-2</c:v>
                </c:pt>
                <c:pt idx="1443">
                  <c:v>2.8070000000000001E-2</c:v>
                </c:pt>
                <c:pt idx="1444">
                  <c:v>2.809E-2</c:v>
                </c:pt>
                <c:pt idx="1445">
                  <c:v>2.8119999999999999E-2</c:v>
                </c:pt>
                <c:pt idx="1446">
                  <c:v>2.8129999999999999E-2</c:v>
                </c:pt>
                <c:pt idx="1447">
                  <c:v>2.8160000000000001E-2</c:v>
                </c:pt>
                <c:pt idx="1448">
                  <c:v>2.8219999999999999E-2</c:v>
                </c:pt>
                <c:pt idx="1449">
                  <c:v>2.8250000000000001E-2</c:v>
                </c:pt>
                <c:pt idx="1450">
                  <c:v>2.8250000000000001E-2</c:v>
                </c:pt>
                <c:pt idx="1451">
                  <c:v>2.827E-2</c:v>
                </c:pt>
                <c:pt idx="1452">
                  <c:v>2.8289999999999999E-2</c:v>
                </c:pt>
                <c:pt idx="1453">
                  <c:v>2.8299999999999999E-2</c:v>
                </c:pt>
                <c:pt idx="1454">
                  <c:v>2.8330000000000001E-2</c:v>
                </c:pt>
                <c:pt idx="1455">
                  <c:v>2.8369999999999999E-2</c:v>
                </c:pt>
                <c:pt idx="1456">
                  <c:v>2.8389999999999999E-2</c:v>
                </c:pt>
                <c:pt idx="1457">
                  <c:v>2.8400000000000002E-2</c:v>
                </c:pt>
                <c:pt idx="1458">
                  <c:v>2.8410000000000001E-2</c:v>
                </c:pt>
                <c:pt idx="1459">
                  <c:v>2.843E-2</c:v>
                </c:pt>
                <c:pt idx="1460">
                  <c:v>2.8479999999999998E-2</c:v>
                </c:pt>
                <c:pt idx="1461">
                  <c:v>2.853E-2</c:v>
                </c:pt>
                <c:pt idx="1462">
                  <c:v>2.8559999999999999E-2</c:v>
                </c:pt>
                <c:pt idx="1463">
                  <c:v>2.8590000000000001E-2</c:v>
                </c:pt>
                <c:pt idx="1464">
                  <c:v>2.8629999999999999E-2</c:v>
                </c:pt>
                <c:pt idx="1465">
                  <c:v>2.8670000000000001E-2</c:v>
                </c:pt>
                <c:pt idx="1466">
                  <c:v>2.8719999999999999E-2</c:v>
                </c:pt>
                <c:pt idx="1467">
                  <c:v>2.8760000000000001E-2</c:v>
                </c:pt>
                <c:pt idx="1468">
                  <c:v>2.877E-2</c:v>
                </c:pt>
                <c:pt idx="1469">
                  <c:v>2.877E-2</c:v>
                </c:pt>
                <c:pt idx="1470">
                  <c:v>2.878E-2</c:v>
                </c:pt>
                <c:pt idx="1471">
                  <c:v>2.8819999999999998E-2</c:v>
                </c:pt>
                <c:pt idx="1472">
                  <c:v>2.8850000000000001E-2</c:v>
                </c:pt>
                <c:pt idx="1473">
                  <c:v>2.8879999999999999E-2</c:v>
                </c:pt>
                <c:pt idx="1474">
                  <c:v>2.8920000000000001E-2</c:v>
                </c:pt>
                <c:pt idx="1475">
                  <c:v>2.896E-2</c:v>
                </c:pt>
                <c:pt idx="1476">
                  <c:v>2.8979999999999999E-2</c:v>
                </c:pt>
                <c:pt idx="1477">
                  <c:v>2.9010000000000001E-2</c:v>
                </c:pt>
                <c:pt idx="1478">
                  <c:v>2.9069999999999999E-2</c:v>
                </c:pt>
                <c:pt idx="1479">
                  <c:v>2.913E-2</c:v>
                </c:pt>
                <c:pt idx="1480">
                  <c:v>2.9159999999999998E-2</c:v>
                </c:pt>
                <c:pt idx="1481">
                  <c:v>2.9180000000000001E-2</c:v>
                </c:pt>
                <c:pt idx="1482">
                  <c:v>2.921E-2</c:v>
                </c:pt>
                <c:pt idx="1483">
                  <c:v>2.9229999999999999E-2</c:v>
                </c:pt>
                <c:pt idx="1484">
                  <c:v>2.9239999999999999E-2</c:v>
                </c:pt>
                <c:pt idx="1485">
                  <c:v>2.9260000000000001E-2</c:v>
                </c:pt>
                <c:pt idx="1486">
                  <c:v>2.928E-2</c:v>
                </c:pt>
                <c:pt idx="1487">
                  <c:v>2.9329999999999998E-2</c:v>
                </c:pt>
                <c:pt idx="1488">
                  <c:v>2.938E-2</c:v>
                </c:pt>
                <c:pt idx="1489">
                  <c:v>2.9409999999999999E-2</c:v>
                </c:pt>
                <c:pt idx="1490">
                  <c:v>2.946E-2</c:v>
                </c:pt>
                <c:pt idx="1491">
                  <c:v>2.9510000000000002E-2</c:v>
                </c:pt>
                <c:pt idx="1492">
                  <c:v>2.954E-2</c:v>
                </c:pt>
                <c:pt idx="1493">
                  <c:v>2.9579999999999999E-2</c:v>
                </c:pt>
                <c:pt idx="1494">
                  <c:v>2.962E-2</c:v>
                </c:pt>
                <c:pt idx="1495">
                  <c:v>2.964E-2</c:v>
                </c:pt>
                <c:pt idx="1496">
                  <c:v>2.964E-2</c:v>
                </c:pt>
                <c:pt idx="1497">
                  <c:v>2.9669999999999998E-2</c:v>
                </c:pt>
                <c:pt idx="1498">
                  <c:v>2.9729999999999999E-2</c:v>
                </c:pt>
                <c:pt idx="1499">
                  <c:v>2.9770000000000001E-2</c:v>
                </c:pt>
                <c:pt idx="1500">
                  <c:v>2.9780000000000001E-2</c:v>
                </c:pt>
                <c:pt idx="1501">
                  <c:v>2.981E-2</c:v>
                </c:pt>
                <c:pt idx="1502">
                  <c:v>2.988E-2</c:v>
                </c:pt>
                <c:pt idx="1503">
                  <c:v>2.9919999999999999E-2</c:v>
                </c:pt>
                <c:pt idx="1504">
                  <c:v>2.9919999999999999E-2</c:v>
                </c:pt>
                <c:pt idx="1505">
                  <c:v>2.9940000000000001E-2</c:v>
                </c:pt>
                <c:pt idx="1506">
                  <c:v>0.03</c:v>
                </c:pt>
                <c:pt idx="1507">
                  <c:v>3.006E-2</c:v>
                </c:pt>
                <c:pt idx="1508">
                  <c:v>3.0099999999999998E-2</c:v>
                </c:pt>
                <c:pt idx="1509">
                  <c:v>3.0120000000000001E-2</c:v>
                </c:pt>
                <c:pt idx="1510">
                  <c:v>3.014E-2</c:v>
                </c:pt>
                <c:pt idx="1511">
                  <c:v>3.015E-2</c:v>
                </c:pt>
                <c:pt idx="1512">
                  <c:v>3.0190000000000002E-2</c:v>
                </c:pt>
                <c:pt idx="1513">
                  <c:v>3.0259999999999999E-2</c:v>
                </c:pt>
                <c:pt idx="1514">
                  <c:v>3.032E-2</c:v>
                </c:pt>
                <c:pt idx="1515">
                  <c:v>3.0349999999999999E-2</c:v>
                </c:pt>
                <c:pt idx="1516">
                  <c:v>3.0380000000000001E-2</c:v>
                </c:pt>
                <c:pt idx="1517">
                  <c:v>3.0439999999999998E-2</c:v>
                </c:pt>
                <c:pt idx="1518">
                  <c:v>3.0499999999999999E-2</c:v>
                </c:pt>
                <c:pt idx="1519">
                  <c:v>3.0519999999999999E-2</c:v>
                </c:pt>
                <c:pt idx="1520">
                  <c:v>3.0530000000000002E-2</c:v>
                </c:pt>
                <c:pt idx="1521">
                  <c:v>3.057E-2</c:v>
                </c:pt>
                <c:pt idx="1522">
                  <c:v>3.0620000000000001E-2</c:v>
                </c:pt>
                <c:pt idx="1523">
                  <c:v>3.0640000000000001E-2</c:v>
                </c:pt>
                <c:pt idx="1524">
                  <c:v>3.0669999999999999E-2</c:v>
                </c:pt>
                <c:pt idx="1525">
                  <c:v>3.0710000000000001E-2</c:v>
                </c:pt>
                <c:pt idx="1526">
                  <c:v>3.074E-2</c:v>
                </c:pt>
                <c:pt idx="1527">
                  <c:v>3.0759999999999999E-2</c:v>
                </c:pt>
                <c:pt idx="1528">
                  <c:v>3.0800000000000001E-2</c:v>
                </c:pt>
                <c:pt idx="1529">
                  <c:v>3.0859999999999999E-2</c:v>
                </c:pt>
                <c:pt idx="1530">
                  <c:v>3.09E-2</c:v>
                </c:pt>
                <c:pt idx="1531">
                  <c:v>3.092E-2</c:v>
                </c:pt>
                <c:pt idx="1532">
                  <c:v>3.0939999999999999E-2</c:v>
                </c:pt>
                <c:pt idx="1533">
                  <c:v>3.0980000000000001E-2</c:v>
                </c:pt>
                <c:pt idx="1534">
                  <c:v>3.1009999999999999E-2</c:v>
                </c:pt>
                <c:pt idx="1535">
                  <c:v>3.1040000000000002E-2</c:v>
                </c:pt>
                <c:pt idx="1536">
                  <c:v>3.1109999999999999E-2</c:v>
                </c:pt>
                <c:pt idx="1537">
                  <c:v>3.1189999999999999E-2</c:v>
                </c:pt>
                <c:pt idx="1538">
                  <c:v>3.124E-2</c:v>
                </c:pt>
                <c:pt idx="1539">
                  <c:v>3.1260000000000003E-2</c:v>
                </c:pt>
                <c:pt idx="1540">
                  <c:v>3.1300000000000001E-2</c:v>
                </c:pt>
                <c:pt idx="1541">
                  <c:v>3.134E-2</c:v>
                </c:pt>
                <c:pt idx="1542">
                  <c:v>3.1359999999999999E-2</c:v>
                </c:pt>
                <c:pt idx="1543">
                  <c:v>3.1370000000000002E-2</c:v>
                </c:pt>
                <c:pt idx="1544">
                  <c:v>3.1419999999999997E-2</c:v>
                </c:pt>
                <c:pt idx="1545">
                  <c:v>3.1480000000000001E-2</c:v>
                </c:pt>
                <c:pt idx="1546">
                  <c:v>3.1510000000000003E-2</c:v>
                </c:pt>
                <c:pt idx="1547">
                  <c:v>3.1530000000000002E-2</c:v>
                </c:pt>
                <c:pt idx="1548">
                  <c:v>3.1570000000000001E-2</c:v>
                </c:pt>
                <c:pt idx="1549">
                  <c:v>3.1629999999999998E-2</c:v>
                </c:pt>
                <c:pt idx="1550">
                  <c:v>3.1690000000000003E-2</c:v>
                </c:pt>
                <c:pt idx="1551">
                  <c:v>3.1739999999999997E-2</c:v>
                </c:pt>
                <c:pt idx="1552">
                  <c:v>3.1780000000000003E-2</c:v>
                </c:pt>
                <c:pt idx="1553">
                  <c:v>3.1809999999999998E-2</c:v>
                </c:pt>
                <c:pt idx="1554">
                  <c:v>3.1829999999999997E-2</c:v>
                </c:pt>
                <c:pt idx="1555">
                  <c:v>3.1870000000000002E-2</c:v>
                </c:pt>
                <c:pt idx="1556">
                  <c:v>3.1910000000000001E-2</c:v>
                </c:pt>
                <c:pt idx="1557">
                  <c:v>3.1949999999999999E-2</c:v>
                </c:pt>
                <c:pt idx="1558">
                  <c:v>3.1969999999999998E-2</c:v>
                </c:pt>
                <c:pt idx="1559">
                  <c:v>3.2000000000000001E-2</c:v>
                </c:pt>
                <c:pt idx="1560">
                  <c:v>3.2039999999999999E-2</c:v>
                </c:pt>
                <c:pt idx="1561">
                  <c:v>3.2070000000000001E-2</c:v>
                </c:pt>
                <c:pt idx="1562">
                  <c:v>3.2099999999999997E-2</c:v>
                </c:pt>
                <c:pt idx="1563">
                  <c:v>3.2140000000000002E-2</c:v>
                </c:pt>
                <c:pt idx="1564">
                  <c:v>3.2199999999999999E-2</c:v>
                </c:pt>
                <c:pt idx="1565">
                  <c:v>3.2230000000000002E-2</c:v>
                </c:pt>
                <c:pt idx="1566">
                  <c:v>3.2250000000000001E-2</c:v>
                </c:pt>
                <c:pt idx="1567">
                  <c:v>3.2289999999999999E-2</c:v>
                </c:pt>
                <c:pt idx="1568">
                  <c:v>3.236E-2</c:v>
                </c:pt>
                <c:pt idx="1569">
                  <c:v>3.2410000000000001E-2</c:v>
                </c:pt>
                <c:pt idx="1570">
                  <c:v>3.2439999999999997E-2</c:v>
                </c:pt>
                <c:pt idx="1571">
                  <c:v>3.2460000000000003E-2</c:v>
                </c:pt>
                <c:pt idx="1572">
                  <c:v>3.2509999999999997E-2</c:v>
                </c:pt>
                <c:pt idx="1573">
                  <c:v>3.2550000000000003E-2</c:v>
                </c:pt>
                <c:pt idx="1574">
                  <c:v>3.2570000000000002E-2</c:v>
                </c:pt>
                <c:pt idx="1575">
                  <c:v>3.2599999999999997E-2</c:v>
                </c:pt>
                <c:pt idx="1576">
                  <c:v>3.2640000000000002E-2</c:v>
                </c:pt>
                <c:pt idx="1577">
                  <c:v>3.2669999999999998E-2</c:v>
                </c:pt>
                <c:pt idx="1578">
                  <c:v>3.2710000000000003E-2</c:v>
                </c:pt>
                <c:pt idx="1579">
                  <c:v>3.2770000000000001E-2</c:v>
                </c:pt>
                <c:pt idx="1580">
                  <c:v>3.2809999999999999E-2</c:v>
                </c:pt>
                <c:pt idx="1581">
                  <c:v>3.2829999999999998E-2</c:v>
                </c:pt>
                <c:pt idx="1582">
                  <c:v>3.288E-2</c:v>
                </c:pt>
                <c:pt idx="1583">
                  <c:v>3.295E-2</c:v>
                </c:pt>
                <c:pt idx="1584">
                  <c:v>3.2989999999999998E-2</c:v>
                </c:pt>
                <c:pt idx="1585">
                  <c:v>3.3000000000000002E-2</c:v>
                </c:pt>
                <c:pt idx="1586">
                  <c:v>3.3059999999999999E-2</c:v>
                </c:pt>
                <c:pt idx="1587">
                  <c:v>3.3119999999999997E-2</c:v>
                </c:pt>
                <c:pt idx="1588">
                  <c:v>3.3169999999999998E-2</c:v>
                </c:pt>
                <c:pt idx="1589">
                  <c:v>3.32E-2</c:v>
                </c:pt>
                <c:pt idx="1590">
                  <c:v>3.3250000000000002E-2</c:v>
                </c:pt>
                <c:pt idx="1591">
                  <c:v>3.3320000000000002E-2</c:v>
                </c:pt>
                <c:pt idx="1592">
                  <c:v>3.3360000000000001E-2</c:v>
                </c:pt>
                <c:pt idx="1593">
                  <c:v>3.3390000000000003E-2</c:v>
                </c:pt>
                <c:pt idx="1594">
                  <c:v>3.3459999999999997E-2</c:v>
                </c:pt>
                <c:pt idx="1595">
                  <c:v>3.354E-2</c:v>
                </c:pt>
                <c:pt idx="1596">
                  <c:v>3.3570000000000003E-2</c:v>
                </c:pt>
                <c:pt idx="1597">
                  <c:v>3.3579999999999999E-2</c:v>
                </c:pt>
                <c:pt idx="1598">
                  <c:v>3.3619999999999997E-2</c:v>
                </c:pt>
                <c:pt idx="1599">
                  <c:v>3.3660000000000002E-2</c:v>
                </c:pt>
                <c:pt idx="1600">
                  <c:v>3.3689999999999998E-2</c:v>
                </c:pt>
                <c:pt idx="1601">
                  <c:v>3.3739999999999999E-2</c:v>
                </c:pt>
                <c:pt idx="1602">
                  <c:v>3.3849999999999998E-2</c:v>
                </c:pt>
                <c:pt idx="1603">
                  <c:v>3.3950000000000001E-2</c:v>
                </c:pt>
                <c:pt idx="1604">
                  <c:v>3.4020000000000002E-2</c:v>
                </c:pt>
                <c:pt idx="1605">
                  <c:v>3.4090000000000002E-2</c:v>
                </c:pt>
                <c:pt idx="1606">
                  <c:v>3.415E-2</c:v>
                </c:pt>
                <c:pt idx="1607">
                  <c:v>3.4189999999999998E-2</c:v>
                </c:pt>
                <c:pt idx="1608">
                  <c:v>3.4259999999999999E-2</c:v>
                </c:pt>
                <c:pt idx="1609">
                  <c:v>3.4360000000000002E-2</c:v>
                </c:pt>
                <c:pt idx="1610">
                  <c:v>3.4459999999999998E-2</c:v>
                </c:pt>
                <c:pt idx="1611">
                  <c:v>3.4540000000000001E-2</c:v>
                </c:pt>
                <c:pt idx="1612">
                  <c:v>3.458E-2</c:v>
                </c:pt>
                <c:pt idx="1613">
                  <c:v>3.4619999999999998E-2</c:v>
                </c:pt>
                <c:pt idx="1614">
                  <c:v>3.4700000000000002E-2</c:v>
                </c:pt>
                <c:pt idx="1615">
                  <c:v>3.4819999999999997E-2</c:v>
                </c:pt>
                <c:pt idx="1616">
                  <c:v>3.4909999999999997E-2</c:v>
                </c:pt>
                <c:pt idx="1617">
                  <c:v>3.4970000000000001E-2</c:v>
                </c:pt>
                <c:pt idx="1618">
                  <c:v>3.5049999999999998E-2</c:v>
                </c:pt>
                <c:pt idx="1619">
                  <c:v>3.5139999999999998E-2</c:v>
                </c:pt>
                <c:pt idx="1620">
                  <c:v>3.5209999999999998E-2</c:v>
                </c:pt>
                <c:pt idx="1621">
                  <c:v>3.5299999999999998E-2</c:v>
                </c:pt>
                <c:pt idx="1622">
                  <c:v>3.5400000000000001E-2</c:v>
                </c:pt>
                <c:pt idx="1623">
                  <c:v>3.5490000000000001E-2</c:v>
                </c:pt>
                <c:pt idx="1624">
                  <c:v>3.5580000000000001E-2</c:v>
                </c:pt>
                <c:pt idx="1625">
                  <c:v>3.5720000000000002E-2</c:v>
                </c:pt>
                <c:pt idx="1626">
                  <c:v>3.5860000000000003E-2</c:v>
                </c:pt>
                <c:pt idx="1627">
                  <c:v>3.5950000000000003E-2</c:v>
                </c:pt>
                <c:pt idx="1628">
                  <c:v>3.603E-2</c:v>
                </c:pt>
                <c:pt idx="1629">
                  <c:v>3.6159999999999998E-2</c:v>
                </c:pt>
                <c:pt idx="1630">
                  <c:v>3.628E-2</c:v>
                </c:pt>
                <c:pt idx="1631">
                  <c:v>3.6380000000000003E-2</c:v>
                </c:pt>
                <c:pt idx="1632">
                  <c:v>3.6499999999999998E-2</c:v>
                </c:pt>
                <c:pt idx="1633">
                  <c:v>3.6659999999999998E-2</c:v>
                </c:pt>
                <c:pt idx="1634">
                  <c:v>3.6819999999999999E-2</c:v>
                </c:pt>
                <c:pt idx="1635">
                  <c:v>3.696E-2</c:v>
                </c:pt>
                <c:pt idx="1636">
                  <c:v>3.7100000000000001E-2</c:v>
                </c:pt>
                <c:pt idx="1637">
                  <c:v>3.7240000000000002E-2</c:v>
                </c:pt>
                <c:pt idx="1638">
                  <c:v>3.7379999999999997E-2</c:v>
                </c:pt>
                <c:pt idx="1639">
                  <c:v>3.7530000000000001E-2</c:v>
                </c:pt>
                <c:pt idx="1640">
                  <c:v>3.7690000000000001E-2</c:v>
                </c:pt>
                <c:pt idx="1641">
                  <c:v>3.7859999999999998E-2</c:v>
                </c:pt>
                <c:pt idx="1642">
                  <c:v>3.8019999999999998E-2</c:v>
                </c:pt>
                <c:pt idx="1643">
                  <c:v>3.8190000000000002E-2</c:v>
                </c:pt>
                <c:pt idx="1644">
                  <c:v>3.8359999999999998E-2</c:v>
                </c:pt>
                <c:pt idx="1645">
                  <c:v>3.8539999999999998E-2</c:v>
                </c:pt>
                <c:pt idx="1646">
                  <c:v>3.8719999999999997E-2</c:v>
                </c:pt>
                <c:pt idx="1647">
                  <c:v>3.8899999999999997E-2</c:v>
                </c:pt>
                <c:pt idx="1648">
                  <c:v>3.909E-2</c:v>
                </c:pt>
                <c:pt idx="1649">
                  <c:v>3.9300000000000002E-2</c:v>
                </c:pt>
                <c:pt idx="1650">
                  <c:v>3.9469999999999998E-2</c:v>
                </c:pt>
                <c:pt idx="1651">
                  <c:v>3.9609999999999999E-2</c:v>
                </c:pt>
                <c:pt idx="1652">
                  <c:v>3.9780000000000003E-2</c:v>
                </c:pt>
                <c:pt idx="1653">
                  <c:v>4.0050000000000002E-2</c:v>
                </c:pt>
                <c:pt idx="1654">
                  <c:v>4.0340000000000001E-2</c:v>
                </c:pt>
                <c:pt idx="1655">
                  <c:v>4.0590000000000001E-2</c:v>
                </c:pt>
                <c:pt idx="1656">
                  <c:v>4.0829999999999998E-2</c:v>
                </c:pt>
                <c:pt idx="1657">
                  <c:v>4.1070000000000002E-2</c:v>
                </c:pt>
                <c:pt idx="1658">
                  <c:v>4.1329999999999999E-2</c:v>
                </c:pt>
                <c:pt idx="1659">
                  <c:v>4.1619999999999997E-2</c:v>
                </c:pt>
                <c:pt idx="1660">
                  <c:v>4.1910000000000003E-2</c:v>
                </c:pt>
                <c:pt idx="1661">
                  <c:v>4.2169999999999999E-2</c:v>
                </c:pt>
                <c:pt idx="1662">
                  <c:v>4.2419999999999999E-2</c:v>
                </c:pt>
                <c:pt idx="1663">
                  <c:v>4.2689999999999999E-2</c:v>
                </c:pt>
                <c:pt idx="1664">
                  <c:v>4.2979999999999997E-2</c:v>
                </c:pt>
                <c:pt idx="1665">
                  <c:v>4.3270000000000003E-2</c:v>
                </c:pt>
                <c:pt idx="1666">
                  <c:v>4.3529999999999999E-2</c:v>
                </c:pt>
                <c:pt idx="1667">
                  <c:v>4.3799999999999999E-2</c:v>
                </c:pt>
                <c:pt idx="1668">
                  <c:v>4.4110000000000003E-2</c:v>
                </c:pt>
                <c:pt idx="1669">
                  <c:v>4.444E-2</c:v>
                </c:pt>
                <c:pt idx="1670">
                  <c:v>4.4769999999999997E-2</c:v>
                </c:pt>
                <c:pt idx="1671">
                  <c:v>4.5080000000000002E-2</c:v>
                </c:pt>
                <c:pt idx="1672">
                  <c:v>4.5379999999999997E-2</c:v>
                </c:pt>
                <c:pt idx="1673">
                  <c:v>4.5690000000000001E-2</c:v>
                </c:pt>
                <c:pt idx="1674">
                  <c:v>4.5999999999999999E-2</c:v>
                </c:pt>
                <c:pt idx="1675">
                  <c:v>4.6330000000000003E-2</c:v>
                </c:pt>
                <c:pt idx="1676">
                  <c:v>4.6670000000000003E-2</c:v>
                </c:pt>
                <c:pt idx="1677">
                  <c:v>4.7E-2</c:v>
                </c:pt>
                <c:pt idx="1678">
                  <c:v>4.7320000000000001E-2</c:v>
                </c:pt>
                <c:pt idx="1679">
                  <c:v>4.768E-2</c:v>
                </c:pt>
                <c:pt idx="1680">
                  <c:v>4.8070000000000002E-2</c:v>
                </c:pt>
                <c:pt idx="1681">
                  <c:v>4.8439999999999997E-2</c:v>
                </c:pt>
                <c:pt idx="1682">
                  <c:v>4.8809999999999999E-2</c:v>
                </c:pt>
                <c:pt idx="1683">
                  <c:v>4.9189999999999998E-2</c:v>
                </c:pt>
                <c:pt idx="1684">
                  <c:v>4.9540000000000001E-2</c:v>
                </c:pt>
                <c:pt idx="1685">
                  <c:v>4.9860000000000002E-2</c:v>
                </c:pt>
                <c:pt idx="1686">
                  <c:v>5.0220000000000001E-2</c:v>
                </c:pt>
                <c:pt idx="1687">
                  <c:v>5.0619999999999998E-2</c:v>
                </c:pt>
                <c:pt idx="1688">
                  <c:v>5.101E-2</c:v>
                </c:pt>
                <c:pt idx="1689">
                  <c:v>5.1339999999999997E-2</c:v>
                </c:pt>
                <c:pt idx="1690">
                  <c:v>5.1679999999999997E-2</c:v>
                </c:pt>
                <c:pt idx="1691">
                  <c:v>5.2080000000000001E-2</c:v>
                </c:pt>
                <c:pt idx="1692">
                  <c:v>5.2510000000000001E-2</c:v>
                </c:pt>
                <c:pt idx="1693">
                  <c:v>5.2940000000000001E-2</c:v>
                </c:pt>
                <c:pt idx="1694">
                  <c:v>5.3359999999999998E-2</c:v>
                </c:pt>
                <c:pt idx="1695">
                  <c:v>5.3800000000000001E-2</c:v>
                </c:pt>
                <c:pt idx="1696">
                  <c:v>5.4199999999999998E-2</c:v>
                </c:pt>
                <c:pt idx="1697">
                  <c:v>5.4539999999999998E-2</c:v>
                </c:pt>
                <c:pt idx="1698">
                  <c:v>5.4870000000000002E-2</c:v>
                </c:pt>
                <c:pt idx="1699">
                  <c:v>5.525E-2</c:v>
                </c:pt>
                <c:pt idx="1700">
                  <c:v>5.5660000000000001E-2</c:v>
                </c:pt>
                <c:pt idx="1701">
                  <c:v>5.6059999999999999E-2</c:v>
                </c:pt>
                <c:pt idx="1702">
                  <c:v>5.6460000000000003E-2</c:v>
                </c:pt>
                <c:pt idx="1703">
                  <c:v>5.6890000000000003E-2</c:v>
                </c:pt>
                <c:pt idx="1704">
                  <c:v>5.731E-2</c:v>
                </c:pt>
                <c:pt idx="1705">
                  <c:v>5.7709999999999997E-2</c:v>
                </c:pt>
                <c:pt idx="1706">
                  <c:v>5.8130000000000001E-2</c:v>
                </c:pt>
                <c:pt idx="1707">
                  <c:v>5.8590000000000003E-2</c:v>
                </c:pt>
                <c:pt idx="1708">
                  <c:v>5.8999999999999997E-2</c:v>
                </c:pt>
                <c:pt idx="1709">
                  <c:v>5.9330000000000001E-2</c:v>
                </c:pt>
                <c:pt idx="1710">
                  <c:v>5.9659999999999998E-2</c:v>
                </c:pt>
                <c:pt idx="1711">
                  <c:v>6.0019999999999997E-2</c:v>
                </c:pt>
                <c:pt idx="1712">
                  <c:v>6.0440000000000001E-2</c:v>
                </c:pt>
                <c:pt idx="1713">
                  <c:v>6.089E-2</c:v>
                </c:pt>
                <c:pt idx="1714">
                  <c:v>6.13E-2</c:v>
                </c:pt>
                <c:pt idx="1715">
                  <c:v>6.1629999999999997E-2</c:v>
                </c:pt>
                <c:pt idx="1716">
                  <c:v>6.1929999999999999E-2</c:v>
                </c:pt>
                <c:pt idx="1717">
                  <c:v>6.2289999999999998E-2</c:v>
                </c:pt>
                <c:pt idx="1718">
                  <c:v>6.2729999999999994E-2</c:v>
                </c:pt>
                <c:pt idx="1719">
                  <c:v>6.318E-2</c:v>
                </c:pt>
                <c:pt idx="1720">
                  <c:v>6.3549999999999995E-2</c:v>
                </c:pt>
                <c:pt idx="1721">
                  <c:v>6.3829999999999998E-2</c:v>
                </c:pt>
                <c:pt idx="1722">
                  <c:v>6.4100000000000004E-2</c:v>
                </c:pt>
                <c:pt idx="1723">
                  <c:v>6.4380000000000007E-2</c:v>
                </c:pt>
                <c:pt idx="1724">
                  <c:v>6.4699999999999994E-2</c:v>
                </c:pt>
                <c:pt idx="1725">
                  <c:v>6.5040000000000001E-2</c:v>
                </c:pt>
                <c:pt idx="1726">
                  <c:v>6.5390000000000004E-2</c:v>
                </c:pt>
                <c:pt idx="1727">
                  <c:v>6.5729999999999997E-2</c:v>
                </c:pt>
                <c:pt idx="1728">
                  <c:v>6.6059999999999994E-2</c:v>
                </c:pt>
                <c:pt idx="1729">
                  <c:v>6.6400000000000001E-2</c:v>
                </c:pt>
                <c:pt idx="1730">
                  <c:v>6.676E-2</c:v>
                </c:pt>
                <c:pt idx="1731">
                  <c:v>6.7070000000000005E-2</c:v>
                </c:pt>
                <c:pt idx="1732">
                  <c:v>6.7330000000000001E-2</c:v>
                </c:pt>
                <c:pt idx="1733">
                  <c:v>6.7589999999999997E-2</c:v>
                </c:pt>
                <c:pt idx="1734">
                  <c:v>6.7860000000000004E-2</c:v>
                </c:pt>
                <c:pt idx="1735">
                  <c:v>6.8089999999999998E-2</c:v>
                </c:pt>
                <c:pt idx="1736">
                  <c:v>6.8320000000000006E-2</c:v>
                </c:pt>
                <c:pt idx="1737">
                  <c:v>6.8589999999999998E-2</c:v>
                </c:pt>
                <c:pt idx="1738">
                  <c:v>6.8870000000000001E-2</c:v>
                </c:pt>
                <c:pt idx="1739">
                  <c:v>6.9129999999999997E-2</c:v>
                </c:pt>
                <c:pt idx="1740">
                  <c:v>6.9400000000000003E-2</c:v>
                </c:pt>
                <c:pt idx="1741">
                  <c:v>6.9709999999999994E-2</c:v>
                </c:pt>
                <c:pt idx="1742">
                  <c:v>7.0019999999999999E-2</c:v>
                </c:pt>
                <c:pt idx="1743">
                  <c:v>7.0230000000000001E-2</c:v>
                </c:pt>
                <c:pt idx="1744">
                  <c:v>7.0430000000000006E-2</c:v>
                </c:pt>
                <c:pt idx="1745">
                  <c:v>7.0660000000000001E-2</c:v>
                </c:pt>
                <c:pt idx="1746">
                  <c:v>7.0889999999999995E-2</c:v>
                </c:pt>
                <c:pt idx="1747">
                  <c:v>7.1050000000000002E-2</c:v>
                </c:pt>
                <c:pt idx="1748">
                  <c:v>7.1209999999999996E-2</c:v>
                </c:pt>
                <c:pt idx="1749">
                  <c:v>7.1419999999999997E-2</c:v>
                </c:pt>
                <c:pt idx="1750">
                  <c:v>7.1639999999999995E-2</c:v>
                </c:pt>
                <c:pt idx="1751">
                  <c:v>7.1849999999999997E-2</c:v>
                </c:pt>
                <c:pt idx="1752">
                  <c:v>7.2080000000000005E-2</c:v>
                </c:pt>
                <c:pt idx="1753">
                  <c:v>7.2300000000000003E-2</c:v>
                </c:pt>
                <c:pt idx="1754">
                  <c:v>7.2440000000000004E-2</c:v>
                </c:pt>
                <c:pt idx="1755">
                  <c:v>7.2550000000000003E-2</c:v>
                </c:pt>
                <c:pt idx="1756">
                  <c:v>7.2700000000000001E-2</c:v>
                </c:pt>
                <c:pt idx="1757">
                  <c:v>7.2889999999999996E-2</c:v>
                </c:pt>
                <c:pt idx="1758">
                  <c:v>7.3069999999999996E-2</c:v>
                </c:pt>
                <c:pt idx="1759">
                  <c:v>7.3230000000000003E-2</c:v>
                </c:pt>
                <c:pt idx="1760">
                  <c:v>7.3389999999999997E-2</c:v>
                </c:pt>
                <c:pt idx="1761">
                  <c:v>7.3550000000000004E-2</c:v>
                </c:pt>
                <c:pt idx="1762">
                  <c:v>7.3690000000000005E-2</c:v>
                </c:pt>
                <c:pt idx="1763">
                  <c:v>7.3840000000000003E-2</c:v>
                </c:pt>
                <c:pt idx="1764">
                  <c:v>7.4010000000000006E-2</c:v>
                </c:pt>
                <c:pt idx="1765">
                  <c:v>7.4160000000000004E-2</c:v>
                </c:pt>
                <c:pt idx="1766">
                  <c:v>7.4260000000000007E-2</c:v>
                </c:pt>
                <c:pt idx="1767">
                  <c:v>7.4370000000000006E-2</c:v>
                </c:pt>
                <c:pt idx="1768">
                  <c:v>7.4520000000000003E-2</c:v>
                </c:pt>
                <c:pt idx="1769">
                  <c:v>7.467E-2</c:v>
                </c:pt>
                <c:pt idx="1770">
                  <c:v>7.4770000000000003E-2</c:v>
                </c:pt>
                <c:pt idx="1771">
                  <c:v>7.485E-2</c:v>
                </c:pt>
                <c:pt idx="1772">
                  <c:v>7.4969999999999995E-2</c:v>
                </c:pt>
                <c:pt idx="1773">
                  <c:v>7.5090000000000004E-2</c:v>
                </c:pt>
                <c:pt idx="1774">
                  <c:v>7.5190000000000007E-2</c:v>
                </c:pt>
                <c:pt idx="1775">
                  <c:v>7.5319999999999998E-2</c:v>
                </c:pt>
                <c:pt idx="1776">
                  <c:v>7.5469999999999995E-2</c:v>
                </c:pt>
                <c:pt idx="1777">
                  <c:v>7.5590000000000004E-2</c:v>
                </c:pt>
                <c:pt idx="1778">
                  <c:v>7.571E-2</c:v>
                </c:pt>
                <c:pt idx="1779">
                  <c:v>7.5810000000000002E-2</c:v>
                </c:pt>
                <c:pt idx="1780">
                  <c:v>7.5880000000000003E-2</c:v>
                </c:pt>
                <c:pt idx="1781">
                  <c:v>7.5920000000000001E-2</c:v>
                </c:pt>
                <c:pt idx="1782">
                  <c:v>7.5969999999999996E-2</c:v>
                </c:pt>
                <c:pt idx="1783">
                  <c:v>7.6079999999999995E-2</c:v>
                </c:pt>
                <c:pt idx="1784">
                  <c:v>7.6219999999999996E-2</c:v>
                </c:pt>
                <c:pt idx="1785">
                  <c:v>7.6289999999999997E-2</c:v>
                </c:pt>
                <c:pt idx="1786">
                  <c:v>7.6289999999999997E-2</c:v>
                </c:pt>
                <c:pt idx="1787">
                  <c:v>7.6319999999999999E-2</c:v>
                </c:pt>
                <c:pt idx="1788">
                  <c:v>7.6410000000000006E-2</c:v>
                </c:pt>
                <c:pt idx="1789">
                  <c:v>7.6509999999999995E-2</c:v>
                </c:pt>
                <c:pt idx="1790">
                  <c:v>7.6590000000000005E-2</c:v>
                </c:pt>
                <c:pt idx="1791">
                  <c:v>7.6660000000000006E-2</c:v>
                </c:pt>
                <c:pt idx="1792">
                  <c:v>7.6730000000000007E-2</c:v>
                </c:pt>
                <c:pt idx="1793">
                  <c:v>7.6780000000000001E-2</c:v>
                </c:pt>
                <c:pt idx="1794">
                  <c:v>7.6829999999999996E-2</c:v>
                </c:pt>
                <c:pt idx="1795">
                  <c:v>7.689E-2</c:v>
                </c:pt>
                <c:pt idx="1796">
                  <c:v>7.6939999999999995E-2</c:v>
                </c:pt>
                <c:pt idx="1797">
                  <c:v>7.6999999999999999E-2</c:v>
                </c:pt>
                <c:pt idx="1798">
                  <c:v>7.7060000000000003E-2</c:v>
                </c:pt>
                <c:pt idx="1799">
                  <c:v>7.7119999999999994E-2</c:v>
                </c:pt>
                <c:pt idx="1800">
                  <c:v>7.7170000000000002E-2</c:v>
                </c:pt>
                <c:pt idx="1801">
                  <c:v>7.7200000000000005E-2</c:v>
                </c:pt>
                <c:pt idx="1802">
                  <c:v>7.7240000000000003E-2</c:v>
                </c:pt>
                <c:pt idx="1803">
                  <c:v>7.7310000000000004E-2</c:v>
                </c:pt>
                <c:pt idx="1804">
                  <c:v>7.7369999999999994E-2</c:v>
                </c:pt>
                <c:pt idx="1805">
                  <c:v>7.7410000000000007E-2</c:v>
                </c:pt>
                <c:pt idx="1806">
                  <c:v>7.7450000000000005E-2</c:v>
                </c:pt>
                <c:pt idx="1807">
                  <c:v>7.7520000000000006E-2</c:v>
                </c:pt>
                <c:pt idx="1808">
                  <c:v>7.7590000000000006E-2</c:v>
                </c:pt>
                <c:pt idx="1809">
                  <c:v>7.7630000000000005E-2</c:v>
                </c:pt>
                <c:pt idx="1810">
                  <c:v>7.7679999999999999E-2</c:v>
                </c:pt>
                <c:pt idx="1811">
                  <c:v>7.775E-2</c:v>
                </c:pt>
                <c:pt idx="1812">
                  <c:v>7.7789999999999998E-2</c:v>
                </c:pt>
                <c:pt idx="1813">
                  <c:v>7.7810000000000004E-2</c:v>
                </c:pt>
                <c:pt idx="1814">
                  <c:v>7.7840000000000006E-2</c:v>
                </c:pt>
                <c:pt idx="1815">
                  <c:v>7.7880000000000005E-2</c:v>
                </c:pt>
                <c:pt idx="1816">
                  <c:v>7.7909999999999993E-2</c:v>
                </c:pt>
                <c:pt idx="1817">
                  <c:v>7.7950000000000005E-2</c:v>
                </c:pt>
                <c:pt idx="1818">
                  <c:v>7.8009999999999996E-2</c:v>
                </c:pt>
                <c:pt idx="1819">
                  <c:v>7.8070000000000001E-2</c:v>
                </c:pt>
                <c:pt idx="1820">
                  <c:v>7.8109999999999999E-2</c:v>
                </c:pt>
                <c:pt idx="1821">
                  <c:v>7.8130000000000005E-2</c:v>
                </c:pt>
                <c:pt idx="1822">
                  <c:v>7.8170000000000003E-2</c:v>
                </c:pt>
                <c:pt idx="1823">
                  <c:v>7.8219999999999998E-2</c:v>
                </c:pt>
                <c:pt idx="1824">
                  <c:v>7.8259999999999996E-2</c:v>
                </c:pt>
                <c:pt idx="1825">
                  <c:v>7.8289999999999998E-2</c:v>
                </c:pt>
                <c:pt idx="1826">
                  <c:v>7.8320000000000001E-2</c:v>
                </c:pt>
                <c:pt idx="1827">
                  <c:v>7.8369999999999995E-2</c:v>
                </c:pt>
                <c:pt idx="1828">
                  <c:v>7.8420000000000004E-2</c:v>
                </c:pt>
                <c:pt idx="1829">
                  <c:v>7.8450000000000006E-2</c:v>
                </c:pt>
                <c:pt idx="1830">
                  <c:v>7.8469999999999998E-2</c:v>
                </c:pt>
                <c:pt idx="1831">
                  <c:v>7.85E-2</c:v>
                </c:pt>
                <c:pt idx="1832">
                  <c:v>7.8530000000000003E-2</c:v>
                </c:pt>
                <c:pt idx="1833">
                  <c:v>7.8570000000000001E-2</c:v>
                </c:pt>
                <c:pt idx="1834">
                  <c:v>7.8640000000000002E-2</c:v>
                </c:pt>
                <c:pt idx="1835">
                  <c:v>7.8700000000000006E-2</c:v>
                </c:pt>
                <c:pt idx="1836">
                  <c:v>7.8719999999999998E-2</c:v>
                </c:pt>
                <c:pt idx="1837">
                  <c:v>7.8729999999999994E-2</c:v>
                </c:pt>
                <c:pt idx="1838">
                  <c:v>7.8789999999999999E-2</c:v>
                </c:pt>
                <c:pt idx="1839">
                  <c:v>7.8850000000000003E-2</c:v>
                </c:pt>
                <c:pt idx="1840">
                  <c:v>7.8880000000000006E-2</c:v>
                </c:pt>
                <c:pt idx="1841">
                  <c:v>7.8920000000000004E-2</c:v>
                </c:pt>
                <c:pt idx="1842">
                  <c:v>7.8969999999999999E-2</c:v>
                </c:pt>
                <c:pt idx="1843">
                  <c:v>7.9009999999999997E-2</c:v>
                </c:pt>
                <c:pt idx="1844">
                  <c:v>7.9030000000000003E-2</c:v>
                </c:pt>
                <c:pt idx="1845">
                  <c:v>7.9060000000000005E-2</c:v>
                </c:pt>
                <c:pt idx="1846">
                  <c:v>7.9100000000000004E-2</c:v>
                </c:pt>
                <c:pt idx="1847">
                  <c:v>7.9130000000000006E-2</c:v>
                </c:pt>
                <c:pt idx="1848">
                  <c:v>7.9170000000000004E-2</c:v>
                </c:pt>
                <c:pt idx="1849">
                  <c:v>7.9210000000000003E-2</c:v>
                </c:pt>
                <c:pt idx="1850">
                  <c:v>7.9259999999999997E-2</c:v>
                </c:pt>
                <c:pt idx="1851">
                  <c:v>7.9280000000000003E-2</c:v>
                </c:pt>
                <c:pt idx="1852">
                  <c:v>7.9320000000000002E-2</c:v>
                </c:pt>
                <c:pt idx="1853">
                  <c:v>7.9380000000000006E-2</c:v>
                </c:pt>
                <c:pt idx="1854">
                  <c:v>7.9430000000000001E-2</c:v>
                </c:pt>
                <c:pt idx="1855">
                  <c:v>7.9439999999999997E-2</c:v>
                </c:pt>
                <c:pt idx="1856">
                  <c:v>7.9460000000000003E-2</c:v>
                </c:pt>
                <c:pt idx="1857">
                  <c:v>7.9509999999999997E-2</c:v>
                </c:pt>
                <c:pt idx="1858">
                  <c:v>7.9549999999999996E-2</c:v>
                </c:pt>
                <c:pt idx="1859">
                  <c:v>7.9589999999999994E-2</c:v>
                </c:pt>
                <c:pt idx="1860">
                  <c:v>7.9630000000000006E-2</c:v>
                </c:pt>
                <c:pt idx="1861">
                  <c:v>7.9680000000000001E-2</c:v>
                </c:pt>
                <c:pt idx="1862">
                  <c:v>7.9729999999999995E-2</c:v>
                </c:pt>
                <c:pt idx="1863">
                  <c:v>7.9759999999999998E-2</c:v>
                </c:pt>
                <c:pt idx="1864">
                  <c:v>7.9780000000000004E-2</c:v>
                </c:pt>
                <c:pt idx="1865">
                  <c:v>7.9820000000000002E-2</c:v>
                </c:pt>
                <c:pt idx="1866">
                  <c:v>7.9839999999999994E-2</c:v>
                </c:pt>
                <c:pt idx="1867">
                  <c:v>7.986E-2</c:v>
                </c:pt>
                <c:pt idx="1868">
                  <c:v>7.9890000000000003E-2</c:v>
                </c:pt>
                <c:pt idx="1869">
                  <c:v>7.9949999999999993E-2</c:v>
                </c:pt>
                <c:pt idx="1870">
                  <c:v>7.9990000000000006E-2</c:v>
                </c:pt>
                <c:pt idx="1871">
                  <c:v>8.0009999999999998E-2</c:v>
                </c:pt>
                <c:pt idx="1872">
                  <c:v>8.004E-2</c:v>
                </c:pt>
                <c:pt idx="1873">
                  <c:v>8.0070000000000002E-2</c:v>
                </c:pt>
                <c:pt idx="1874">
                  <c:v>8.0100000000000005E-2</c:v>
                </c:pt>
                <c:pt idx="1875">
                  <c:v>8.0110000000000001E-2</c:v>
                </c:pt>
                <c:pt idx="1876">
                  <c:v>8.0140000000000003E-2</c:v>
                </c:pt>
                <c:pt idx="1877">
                  <c:v>8.0170000000000005E-2</c:v>
                </c:pt>
                <c:pt idx="1878">
                  <c:v>8.0180000000000001E-2</c:v>
                </c:pt>
                <c:pt idx="1879">
                  <c:v>8.0189999999999997E-2</c:v>
                </c:pt>
                <c:pt idx="1880">
                  <c:v>8.022E-2</c:v>
                </c:pt>
                <c:pt idx="1881">
                  <c:v>8.0269999999999994E-2</c:v>
                </c:pt>
                <c:pt idx="1882">
                  <c:v>8.0299999999999996E-2</c:v>
                </c:pt>
                <c:pt idx="1883">
                  <c:v>8.0310000000000006E-2</c:v>
                </c:pt>
                <c:pt idx="1884">
                  <c:v>8.0329999999999999E-2</c:v>
                </c:pt>
                <c:pt idx="1885">
                  <c:v>8.0350000000000005E-2</c:v>
                </c:pt>
                <c:pt idx="1886">
                  <c:v>8.0350000000000005E-2</c:v>
                </c:pt>
                <c:pt idx="1887">
                  <c:v>8.0360000000000001E-2</c:v>
                </c:pt>
                <c:pt idx="1888">
                  <c:v>8.0379999999999993E-2</c:v>
                </c:pt>
                <c:pt idx="1889">
                  <c:v>8.0399999999999999E-2</c:v>
                </c:pt>
                <c:pt idx="1890">
                  <c:v>8.0390000000000003E-2</c:v>
                </c:pt>
                <c:pt idx="1891">
                  <c:v>8.0390000000000003E-2</c:v>
                </c:pt>
                <c:pt idx="1892">
                  <c:v>8.0399999999999999E-2</c:v>
                </c:pt>
                <c:pt idx="1893">
                  <c:v>8.0409999999999995E-2</c:v>
                </c:pt>
                <c:pt idx="1894">
                  <c:v>8.0399999999999999E-2</c:v>
                </c:pt>
                <c:pt idx="1895">
                  <c:v>8.0409999999999995E-2</c:v>
                </c:pt>
                <c:pt idx="1896">
                  <c:v>8.0420000000000005E-2</c:v>
                </c:pt>
                <c:pt idx="1897">
                  <c:v>8.0430000000000001E-2</c:v>
                </c:pt>
                <c:pt idx="1898">
                  <c:v>8.0409999999999995E-2</c:v>
                </c:pt>
                <c:pt idx="1899">
                  <c:v>8.0390000000000003E-2</c:v>
                </c:pt>
                <c:pt idx="1900">
                  <c:v>8.0390000000000003E-2</c:v>
                </c:pt>
                <c:pt idx="1901">
                  <c:v>8.0390000000000003E-2</c:v>
                </c:pt>
                <c:pt idx="1902">
                  <c:v>8.0390000000000003E-2</c:v>
                </c:pt>
                <c:pt idx="1903">
                  <c:v>8.0390000000000003E-2</c:v>
                </c:pt>
                <c:pt idx="1904">
                  <c:v>8.0390000000000003E-2</c:v>
                </c:pt>
                <c:pt idx="1905">
                  <c:v>8.0369999999999997E-2</c:v>
                </c:pt>
                <c:pt idx="1906">
                  <c:v>8.0350000000000005E-2</c:v>
                </c:pt>
                <c:pt idx="1907">
                  <c:v>8.0350000000000005E-2</c:v>
                </c:pt>
                <c:pt idx="1908">
                  <c:v>8.0339999999999995E-2</c:v>
                </c:pt>
                <c:pt idx="1909">
                  <c:v>8.0320000000000003E-2</c:v>
                </c:pt>
                <c:pt idx="1910">
                  <c:v>8.0310000000000006E-2</c:v>
                </c:pt>
                <c:pt idx="1911">
                  <c:v>8.0320000000000003E-2</c:v>
                </c:pt>
                <c:pt idx="1912">
                  <c:v>8.0320000000000003E-2</c:v>
                </c:pt>
                <c:pt idx="1913">
                  <c:v>8.0269999999999994E-2</c:v>
                </c:pt>
                <c:pt idx="1914">
                  <c:v>8.0229999999999996E-2</c:v>
                </c:pt>
                <c:pt idx="1915">
                  <c:v>8.022E-2</c:v>
                </c:pt>
                <c:pt idx="1916">
                  <c:v>8.0199999999999994E-2</c:v>
                </c:pt>
                <c:pt idx="1917">
                  <c:v>8.0159999999999995E-2</c:v>
                </c:pt>
                <c:pt idx="1918">
                  <c:v>8.0140000000000003E-2</c:v>
                </c:pt>
                <c:pt idx="1919">
                  <c:v>8.0140000000000003E-2</c:v>
                </c:pt>
                <c:pt idx="1920">
                  <c:v>8.0119999999999997E-2</c:v>
                </c:pt>
                <c:pt idx="1921">
                  <c:v>8.0100000000000005E-2</c:v>
                </c:pt>
                <c:pt idx="1922">
                  <c:v>8.0070000000000002E-2</c:v>
                </c:pt>
                <c:pt idx="1923">
                  <c:v>8.004E-2</c:v>
                </c:pt>
                <c:pt idx="1924">
                  <c:v>8.0009999999999998E-2</c:v>
                </c:pt>
                <c:pt idx="1925">
                  <c:v>7.9969999999999999E-2</c:v>
                </c:pt>
                <c:pt idx="1926">
                  <c:v>7.9960000000000003E-2</c:v>
                </c:pt>
                <c:pt idx="1927">
                  <c:v>7.9949999999999993E-2</c:v>
                </c:pt>
                <c:pt idx="1928">
                  <c:v>7.9930000000000001E-2</c:v>
                </c:pt>
                <c:pt idx="1929">
                  <c:v>7.9880000000000007E-2</c:v>
                </c:pt>
                <c:pt idx="1930">
                  <c:v>7.9820000000000002E-2</c:v>
                </c:pt>
                <c:pt idx="1931">
                  <c:v>7.9780000000000004E-2</c:v>
                </c:pt>
                <c:pt idx="1932">
                  <c:v>7.9759999999999998E-2</c:v>
                </c:pt>
                <c:pt idx="1933">
                  <c:v>7.9729999999999995E-2</c:v>
                </c:pt>
                <c:pt idx="1934">
                  <c:v>7.9710000000000003E-2</c:v>
                </c:pt>
                <c:pt idx="1935">
                  <c:v>7.9680000000000001E-2</c:v>
                </c:pt>
                <c:pt idx="1936">
                  <c:v>7.9630000000000006E-2</c:v>
                </c:pt>
                <c:pt idx="1937">
                  <c:v>7.9579999999999998E-2</c:v>
                </c:pt>
                <c:pt idx="1938">
                  <c:v>7.954E-2</c:v>
                </c:pt>
                <c:pt idx="1939">
                  <c:v>7.9509999999999997E-2</c:v>
                </c:pt>
                <c:pt idx="1940">
                  <c:v>7.9479999999999995E-2</c:v>
                </c:pt>
                <c:pt idx="1941">
                  <c:v>7.9439999999999997E-2</c:v>
                </c:pt>
                <c:pt idx="1942">
                  <c:v>7.9399999999999998E-2</c:v>
                </c:pt>
                <c:pt idx="1943">
                  <c:v>7.936E-2</c:v>
                </c:pt>
                <c:pt idx="1944">
                  <c:v>7.9320000000000002E-2</c:v>
                </c:pt>
                <c:pt idx="1945">
                  <c:v>7.9289999999999999E-2</c:v>
                </c:pt>
                <c:pt idx="1946">
                  <c:v>7.9259999999999997E-2</c:v>
                </c:pt>
                <c:pt idx="1947">
                  <c:v>7.9219999999999999E-2</c:v>
                </c:pt>
                <c:pt idx="1948">
                  <c:v>7.9170000000000004E-2</c:v>
                </c:pt>
                <c:pt idx="1949">
                  <c:v>7.9119999999999996E-2</c:v>
                </c:pt>
                <c:pt idx="1950">
                  <c:v>7.9079999999999998E-2</c:v>
                </c:pt>
                <c:pt idx="1951">
                  <c:v>7.9039999999999999E-2</c:v>
                </c:pt>
                <c:pt idx="1952">
                  <c:v>7.8990000000000005E-2</c:v>
                </c:pt>
                <c:pt idx="1953">
                  <c:v>7.8950000000000006E-2</c:v>
                </c:pt>
                <c:pt idx="1954">
                  <c:v>7.8920000000000004E-2</c:v>
                </c:pt>
                <c:pt idx="1955">
                  <c:v>7.8880000000000006E-2</c:v>
                </c:pt>
                <c:pt idx="1956">
                  <c:v>7.8829999999999997E-2</c:v>
                </c:pt>
                <c:pt idx="1957">
                  <c:v>7.8789999999999999E-2</c:v>
                </c:pt>
                <c:pt idx="1958">
                  <c:v>7.8750000000000001E-2</c:v>
                </c:pt>
                <c:pt idx="1959">
                  <c:v>7.8700000000000006E-2</c:v>
                </c:pt>
                <c:pt idx="1960">
                  <c:v>7.8649999999999998E-2</c:v>
                </c:pt>
                <c:pt idx="1961">
                  <c:v>7.8609999999999999E-2</c:v>
                </c:pt>
                <c:pt idx="1962">
                  <c:v>7.8600000000000003E-2</c:v>
                </c:pt>
                <c:pt idx="1963">
                  <c:v>7.8579999999999997E-2</c:v>
                </c:pt>
                <c:pt idx="1964">
                  <c:v>7.8509999999999996E-2</c:v>
                </c:pt>
                <c:pt idx="1965">
                  <c:v>7.8439999999999996E-2</c:v>
                </c:pt>
                <c:pt idx="1966">
                  <c:v>7.8390000000000001E-2</c:v>
                </c:pt>
                <c:pt idx="1967">
                  <c:v>7.8329999999999997E-2</c:v>
                </c:pt>
                <c:pt idx="1968">
                  <c:v>7.8259999999999996E-2</c:v>
                </c:pt>
                <c:pt idx="1969">
                  <c:v>7.8219999999999998E-2</c:v>
                </c:pt>
                <c:pt idx="1970">
                  <c:v>7.8170000000000003E-2</c:v>
                </c:pt>
                <c:pt idx="1971">
                  <c:v>7.8109999999999999E-2</c:v>
                </c:pt>
                <c:pt idx="1972">
                  <c:v>7.8070000000000001E-2</c:v>
                </c:pt>
                <c:pt idx="1973">
                  <c:v>7.8039999999999998E-2</c:v>
                </c:pt>
                <c:pt idx="1974">
                  <c:v>7.8E-2</c:v>
                </c:pt>
                <c:pt idx="1975">
                  <c:v>7.7950000000000005E-2</c:v>
                </c:pt>
                <c:pt idx="1976">
                  <c:v>7.7890000000000001E-2</c:v>
                </c:pt>
                <c:pt idx="1977">
                  <c:v>7.7829999999999996E-2</c:v>
                </c:pt>
                <c:pt idx="1978">
                  <c:v>7.7770000000000006E-2</c:v>
                </c:pt>
                <c:pt idx="1979">
                  <c:v>7.7700000000000005E-2</c:v>
                </c:pt>
                <c:pt idx="1980">
                  <c:v>7.7660000000000007E-2</c:v>
                </c:pt>
                <c:pt idx="1981">
                  <c:v>7.7630000000000005E-2</c:v>
                </c:pt>
                <c:pt idx="1982">
                  <c:v>7.757E-2</c:v>
                </c:pt>
                <c:pt idx="1983">
                  <c:v>7.7499999999999999E-2</c:v>
                </c:pt>
                <c:pt idx="1984">
                  <c:v>7.7439999999999995E-2</c:v>
                </c:pt>
                <c:pt idx="1985">
                  <c:v>7.739E-2</c:v>
                </c:pt>
                <c:pt idx="1986">
                  <c:v>7.7329999999999996E-2</c:v>
                </c:pt>
                <c:pt idx="1987">
                  <c:v>7.7270000000000005E-2</c:v>
                </c:pt>
                <c:pt idx="1988">
                  <c:v>7.7219999999999997E-2</c:v>
                </c:pt>
                <c:pt idx="1989">
                  <c:v>7.7179999999999999E-2</c:v>
                </c:pt>
                <c:pt idx="1990">
                  <c:v>7.7130000000000004E-2</c:v>
                </c:pt>
                <c:pt idx="1991">
                  <c:v>7.7060000000000003E-2</c:v>
                </c:pt>
                <c:pt idx="1992">
                  <c:v>7.6990000000000003E-2</c:v>
                </c:pt>
                <c:pt idx="1993">
                  <c:v>7.6939999999999995E-2</c:v>
                </c:pt>
                <c:pt idx="1994">
                  <c:v>7.689E-2</c:v>
                </c:pt>
                <c:pt idx="1995">
                  <c:v>7.6840000000000006E-2</c:v>
                </c:pt>
                <c:pt idx="1996">
                  <c:v>7.6780000000000001E-2</c:v>
                </c:pt>
                <c:pt idx="1997">
                  <c:v>7.6719999999999997E-2</c:v>
                </c:pt>
                <c:pt idx="1998">
                  <c:v>7.6660000000000006E-2</c:v>
                </c:pt>
                <c:pt idx="1999">
                  <c:v>7.6579999999999995E-2</c:v>
                </c:pt>
                <c:pt idx="2000">
                  <c:v>7.6520000000000005E-2</c:v>
                </c:pt>
                <c:pt idx="2001">
                  <c:v>7.646E-2</c:v>
                </c:pt>
                <c:pt idx="2002">
                  <c:v>7.6399999999999996E-2</c:v>
                </c:pt>
                <c:pt idx="2003">
                  <c:v>7.6340000000000005E-2</c:v>
                </c:pt>
                <c:pt idx="2004">
                  <c:v>7.6289999999999997E-2</c:v>
                </c:pt>
                <c:pt idx="2005">
                  <c:v>7.6219999999999996E-2</c:v>
                </c:pt>
                <c:pt idx="2006">
                  <c:v>7.6149999999999995E-2</c:v>
                </c:pt>
                <c:pt idx="2007">
                  <c:v>7.6079999999999995E-2</c:v>
                </c:pt>
                <c:pt idx="2008">
                  <c:v>7.603E-2</c:v>
                </c:pt>
                <c:pt idx="2009">
                  <c:v>7.5969999999999996E-2</c:v>
                </c:pt>
                <c:pt idx="2010">
                  <c:v>7.5920000000000001E-2</c:v>
                </c:pt>
                <c:pt idx="2011">
                  <c:v>7.5850000000000001E-2</c:v>
                </c:pt>
                <c:pt idx="2012">
                  <c:v>7.5789999999999996E-2</c:v>
                </c:pt>
                <c:pt idx="2013">
                  <c:v>7.5719999999999996E-2</c:v>
                </c:pt>
                <c:pt idx="2014">
                  <c:v>7.5649999999999995E-2</c:v>
                </c:pt>
                <c:pt idx="2015">
                  <c:v>7.5590000000000004E-2</c:v>
                </c:pt>
                <c:pt idx="2016">
                  <c:v>7.553E-2</c:v>
                </c:pt>
                <c:pt idx="2017">
                  <c:v>7.5469999999999995E-2</c:v>
                </c:pt>
                <c:pt idx="2018">
                  <c:v>7.5410000000000005E-2</c:v>
                </c:pt>
                <c:pt idx="2019">
                  <c:v>7.535E-2</c:v>
                </c:pt>
                <c:pt idx="2020">
                  <c:v>7.528E-2</c:v>
                </c:pt>
                <c:pt idx="2021">
                  <c:v>7.5209999999999999E-2</c:v>
                </c:pt>
                <c:pt idx="2022">
                  <c:v>7.5149999999999995E-2</c:v>
                </c:pt>
                <c:pt idx="2023">
                  <c:v>7.5090000000000004E-2</c:v>
                </c:pt>
                <c:pt idx="2024">
                  <c:v>7.5039999999999996E-2</c:v>
                </c:pt>
                <c:pt idx="2025">
                  <c:v>7.5009999999999993E-2</c:v>
                </c:pt>
                <c:pt idx="2026">
                  <c:v>7.4999999999999997E-2</c:v>
                </c:pt>
                <c:pt idx="2027">
                  <c:v>7.4950000000000003E-2</c:v>
                </c:pt>
                <c:pt idx="2028">
                  <c:v>7.485E-2</c:v>
                </c:pt>
                <c:pt idx="2029">
                  <c:v>7.4740000000000001E-2</c:v>
                </c:pt>
                <c:pt idx="2030">
                  <c:v>7.4649999999999994E-2</c:v>
                </c:pt>
                <c:pt idx="2031">
                  <c:v>7.4579999999999994E-2</c:v>
                </c:pt>
                <c:pt idx="2032">
                  <c:v>7.4510000000000007E-2</c:v>
                </c:pt>
                <c:pt idx="2033">
                  <c:v>7.4440000000000006E-2</c:v>
                </c:pt>
                <c:pt idx="2034">
                  <c:v>7.4380000000000002E-2</c:v>
                </c:pt>
                <c:pt idx="2035">
                  <c:v>7.4340000000000003E-2</c:v>
                </c:pt>
                <c:pt idx="2036">
                  <c:v>7.4300000000000005E-2</c:v>
                </c:pt>
                <c:pt idx="2037">
                  <c:v>7.4249999999999997E-2</c:v>
                </c:pt>
                <c:pt idx="2038">
                  <c:v>7.4190000000000006E-2</c:v>
                </c:pt>
                <c:pt idx="2039">
                  <c:v>7.4139999999999998E-2</c:v>
                </c:pt>
                <c:pt idx="2040">
                  <c:v>7.4069999999999997E-2</c:v>
                </c:pt>
                <c:pt idx="2041">
                  <c:v>7.3980000000000004E-2</c:v>
                </c:pt>
                <c:pt idx="2042">
                  <c:v>7.3910000000000003E-2</c:v>
                </c:pt>
                <c:pt idx="2043">
                  <c:v>7.3859999999999995E-2</c:v>
                </c:pt>
                <c:pt idx="2044">
                  <c:v>7.3800000000000004E-2</c:v>
                </c:pt>
                <c:pt idx="2045">
                  <c:v>7.3760000000000006E-2</c:v>
                </c:pt>
                <c:pt idx="2046">
                  <c:v>7.3730000000000004E-2</c:v>
                </c:pt>
                <c:pt idx="2047">
                  <c:v>7.3669999999999999E-2</c:v>
                </c:pt>
                <c:pt idx="2048">
                  <c:v>7.3580000000000007E-2</c:v>
                </c:pt>
                <c:pt idx="2049">
                  <c:v>7.3510000000000006E-2</c:v>
                </c:pt>
                <c:pt idx="2050">
                  <c:v>7.3469999999999994E-2</c:v>
                </c:pt>
                <c:pt idx="2051">
                  <c:v>7.3419999999999999E-2</c:v>
                </c:pt>
                <c:pt idx="2052">
                  <c:v>7.3370000000000005E-2</c:v>
                </c:pt>
                <c:pt idx="2053">
                  <c:v>7.3319999999999996E-2</c:v>
                </c:pt>
                <c:pt idx="2054">
                  <c:v>7.3270000000000002E-2</c:v>
                </c:pt>
                <c:pt idx="2055">
                  <c:v>7.3200000000000001E-2</c:v>
                </c:pt>
                <c:pt idx="2056">
                  <c:v>7.3120000000000004E-2</c:v>
                </c:pt>
                <c:pt idx="2057">
                  <c:v>7.306E-2</c:v>
                </c:pt>
                <c:pt idx="2058">
                  <c:v>7.3010000000000005E-2</c:v>
                </c:pt>
                <c:pt idx="2059">
                  <c:v>7.2969999999999993E-2</c:v>
                </c:pt>
                <c:pt idx="2060">
                  <c:v>7.2929999999999995E-2</c:v>
                </c:pt>
                <c:pt idx="2061">
                  <c:v>7.2889999999999996E-2</c:v>
                </c:pt>
                <c:pt idx="2062">
                  <c:v>7.2849999999999998E-2</c:v>
                </c:pt>
                <c:pt idx="2063">
                  <c:v>7.2819999999999996E-2</c:v>
                </c:pt>
                <c:pt idx="2064">
                  <c:v>7.2779999999999997E-2</c:v>
                </c:pt>
                <c:pt idx="2065">
                  <c:v>7.2709999999999997E-2</c:v>
                </c:pt>
                <c:pt idx="2066">
                  <c:v>7.2639999999999996E-2</c:v>
                </c:pt>
                <c:pt idx="2067">
                  <c:v>7.2569999999999996E-2</c:v>
                </c:pt>
                <c:pt idx="2068">
                  <c:v>7.2529999999999997E-2</c:v>
                </c:pt>
                <c:pt idx="2069">
                  <c:v>7.2489999999999999E-2</c:v>
                </c:pt>
                <c:pt idx="2070">
                  <c:v>7.2450000000000001E-2</c:v>
                </c:pt>
                <c:pt idx="2071">
                  <c:v>7.2389999999999996E-2</c:v>
                </c:pt>
                <c:pt idx="2072">
                  <c:v>7.2340000000000002E-2</c:v>
                </c:pt>
                <c:pt idx="2073">
                  <c:v>7.2300000000000003E-2</c:v>
                </c:pt>
                <c:pt idx="2074">
                  <c:v>7.2260000000000005E-2</c:v>
                </c:pt>
                <c:pt idx="2075">
                  <c:v>7.2209999999999996E-2</c:v>
                </c:pt>
                <c:pt idx="2076">
                  <c:v>7.2169999999999998E-2</c:v>
                </c:pt>
                <c:pt idx="2077">
                  <c:v>7.2139999999999996E-2</c:v>
                </c:pt>
                <c:pt idx="2078">
                  <c:v>7.2109999999999994E-2</c:v>
                </c:pt>
                <c:pt idx="2079">
                  <c:v>7.2050000000000003E-2</c:v>
                </c:pt>
                <c:pt idx="2080">
                  <c:v>7.1989999999999998E-2</c:v>
                </c:pt>
                <c:pt idx="2081">
                  <c:v>7.195E-2</c:v>
                </c:pt>
                <c:pt idx="2082">
                  <c:v>7.1929999999999994E-2</c:v>
                </c:pt>
                <c:pt idx="2083">
                  <c:v>7.1900000000000006E-2</c:v>
                </c:pt>
                <c:pt idx="2084">
                  <c:v>7.1840000000000001E-2</c:v>
                </c:pt>
                <c:pt idx="2085">
                  <c:v>7.177E-2</c:v>
                </c:pt>
                <c:pt idx="2086">
                  <c:v>7.1720000000000006E-2</c:v>
                </c:pt>
                <c:pt idx="2087">
                  <c:v>7.1679999999999994E-2</c:v>
                </c:pt>
                <c:pt idx="2088">
                  <c:v>7.1639999999999995E-2</c:v>
                </c:pt>
                <c:pt idx="2089">
                  <c:v>7.1599999999999997E-2</c:v>
                </c:pt>
                <c:pt idx="2090">
                  <c:v>7.1559999999999999E-2</c:v>
                </c:pt>
                <c:pt idx="2091">
                  <c:v>7.1529999999999996E-2</c:v>
                </c:pt>
                <c:pt idx="2092">
                  <c:v>7.1489999999999998E-2</c:v>
                </c:pt>
                <c:pt idx="2093">
                  <c:v>7.1459999999999996E-2</c:v>
                </c:pt>
                <c:pt idx="2094">
                  <c:v>7.1429999999999993E-2</c:v>
                </c:pt>
                <c:pt idx="2095">
                  <c:v>7.1389999999999995E-2</c:v>
                </c:pt>
                <c:pt idx="2096">
                  <c:v>7.1349999999999997E-2</c:v>
                </c:pt>
                <c:pt idx="2097">
                  <c:v>7.1330000000000005E-2</c:v>
                </c:pt>
                <c:pt idx="2098">
                  <c:v>7.1290000000000006E-2</c:v>
                </c:pt>
                <c:pt idx="2099">
                  <c:v>7.1249999999999994E-2</c:v>
                </c:pt>
                <c:pt idx="2100">
                  <c:v>7.1220000000000006E-2</c:v>
                </c:pt>
                <c:pt idx="2101">
                  <c:v>7.1190000000000003E-2</c:v>
                </c:pt>
                <c:pt idx="2102">
                  <c:v>7.1150000000000005E-2</c:v>
                </c:pt>
                <c:pt idx="2103">
                  <c:v>7.1099999999999997E-2</c:v>
                </c:pt>
                <c:pt idx="2104">
                  <c:v>7.1059999999999998E-2</c:v>
                </c:pt>
                <c:pt idx="2105">
                  <c:v>7.1040000000000006E-2</c:v>
                </c:pt>
                <c:pt idx="2106">
                  <c:v>7.0999999999999994E-2</c:v>
                </c:pt>
                <c:pt idx="2107">
                  <c:v>7.0949999999999999E-2</c:v>
                </c:pt>
                <c:pt idx="2108">
                  <c:v>7.0900000000000005E-2</c:v>
                </c:pt>
                <c:pt idx="2109">
                  <c:v>7.0870000000000002E-2</c:v>
                </c:pt>
                <c:pt idx="2110">
                  <c:v>7.0849999999999996E-2</c:v>
                </c:pt>
                <c:pt idx="2111">
                  <c:v>7.084E-2</c:v>
                </c:pt>
                <c:pt idx="2112">
                  <c:v>7.0830000000000004E-2</c:v>
                </c:pt>
                <c:pt idx="2113">
                  <c:v>7.0809999999999998E-2</c:v>
                </c:pt>
                <c:pt idx="2114">
                  <c:v>7.0760000000000003E-2</c:v>
                </c:pt>
                <c:pt idx="2115">
                  <c:v>7.0730000000000001E-2</c:v>
                </c:pt>
                <c:pt idx="2116">
                  <c:v>7.0709999999999995E-2</c:v>
                </c:pt>
                <c:pt idx="2117">
                  <c:v>7.0690000000000003E-2</c:v>
                </c:pt>
                <c:pt idx="2118">
                  <c:v>7.0650000000000004E-2</c:v>
                </c:pt>
                <c:pt idx="2119">
                  <c:v>7.0620000000000002E-2</c:v>
                </c:pt>
                <c:pt idx="2120">
                  <c:v>7.059E-2</c:v>
                </c:pt>
                <c:pt idx="2121">
                  <c:v>7.0580000000000004E-2</c:v>
                </c:pt>
                <c:pt idx="2122">
                  <c:v>7.0559999999999998E-2</c:v>
                </c:pt>
                <c:pt idx="2123">
                  <c:v>7.0559999999999998E-2</c:v>
                </c:pt>
                <c:pt idx="2124">
                  <c:v>7.0580000000000004E-2</c:v>
                </c:pt>
                <c:pt idx="2125">
                  <c:v>7.0569999999999994E-2</c:v>
                </c:pt>
                <c:pt idx="2126">
                  <c:v>7.0550000000000002E-2</c:v>
                </c:pt>
                <c:pt idx="2127">
                  <c:v>7.0529999999999995E-2</c:v>
                </c:pt>
                <c:pt idx="2128">
                  <c:v>7.0489999999999997E-2</c:v>
                </c:pt>
                <c:pt idx="2129">
                  <c:v>7.0440000000000003E-2</c:v>
                </c:pt>
                <c:pt idx="2130">
                  <c:v>7.0430000000000006E-2</c:v>
                </c:pt>
                <c:pt idx="2131">
                  <c:v>7.0459999999999995E-2</c:v>
                </c:pt>
                <c:pt idx="2132">
                  <c:v>7.0470000000000005E-2</c:v>
                </c:pt>
                <c:pt idx="2133">
                  <c:v>7.0449999999999999E-2</c:v>
                </c:pt>
                <c:pt idx="2134">
                  <c:v>7.0400000000000004E-2</c:v>
                </c:pt>
                <c:pt idx="2135">
                  <c:v>7.0379999999999998E-2</c:v>
                </c:pt>
                <c:pt idx="2136">
                  <c:v>7.0370000000000002E-2</c:v>
                </c:pt>
                <c:pt idx="2137">
                  <c:v>7.0379999999999998E-2</c:v>
                </c:pt>
                <c:pt idx="2138">
                  <c:v>7.0370000000000002E-2</c:v>
                </c:pt>
                <c:pt idx="2139">
                  <c:v>7.0349999999999996E-2</c:v>
                </c:pt>
                <c:pt idx="2140">
                  <c:v>7.0360000000000006E-2</c:v>
                </c:pt>
                <c:pt idx="2141">
                  <c:v>7.0379999999999998E-2</c:v>
                </c:pt>
                <c:pt idx="2142">
                  <c:v>7.041E-2</c:v>
                </c:pt>
                <c:pt idx="2143">
                  <c:v>7.0440000000000003E-2</c:v>
                </c:pt>
                <c:pt idx="2144">
                  <c:v>7.0430000000000006E-2</c:v>
                </c:pt>
                <c:pt idx="2145">
                  <c:v>7.041E-2</c:v>
                </c:pt>
                <c:pt idx="2146">
                  <c:v>7.041E-2</c:v>
                </c:pt>
                <c:pt idx="2147">
                  <c:v>7.041E-2</c:v>
                </c:pt>
                <c:pt idx="2148">
                  <c:v>7.0400000000000004E-2</c:v>
                </c:pt>
                <c:pt idx="2149">
                  <c:v>7.0419999999999996E-2</c:v>
                </c:pt>
                <c:pt idx="2150">
                  <c:v>7.0459999999999995E-2</c:v>
                </c:pt>
                <c:pt idx="2151">
                  <c:v>7.0489999999999997E-2</c:v>
                </c:pt>
                <c:pt idx="2152">
                  <c:v>7.0499999999999993E-2</c:v>
                </c:pt>
                <c:pt idx="2153">
                  <c:v>7.0499999999999993E-2</c:v>
                </c:pt>
                <c:pt idx="2154">
                  <c:v>7.0519999999999999E-2</c:v>
                </c:pt>
                <c:pt idx="2155">
                  <c:v>7.0559999999999998E-2</c:v>
                </c:pt>
                <c:pt idx="2156">
                  <c:v>7.059E-2</c:v>
                </c:pt>
                <c:pt idx="2157">
                  <c:v>7.0610000000000006E-2</c:v>
                </c:pt>
                <c:pt idx="2158">
                  <c:v>7.0639999999999994E-2</c:v>
                </c:pt>
                <c:pt idx="2159">
                  <c:v>7.0660000000000001E-2</c:v>
                </c:pt>
                <c:pt idx="2160">
                  <c:v>7.0669999999999997E-2</c:v>
                </c:pt>
                <c:pt idx="2161">
                  <c:v>7.0690000000000003E-2</c:v>
                </c:pt>
                <c:pt idx="2162">
                  <c:v>7.0709999999999995E-2</c:v>
                </c:pt>
                <c:pt idx="2163">
                  <c:v>7.0739999999999997E-2</c:v>
                </c:pt>
                <c:pt idx="2164">
                  <c:v>7.0779999999999996E-2</c:v>
                </c:pt>
                <c:pt idx="2165">
                  <c:v>7.0800000000000002E-2</c:v>
                </c:pt>
                <c:pt idx="2166">
                  <c:v>7.0830000000000004E-2</c:v>
                </c:pt>
                <c:pt idx="2167">
                  <c:v>7.0870000000000002E-2</c:v>
                </c:pt>
                <c:pt idx="2168">
                  <c:v>7.0910000000000001E-2</c:v>
                </c:pt>
                <c:pt idx="2169">
                  <c:v>7.0970000000000005E-2</c:v>
                </c:pt>
                <c:pt idx="2170">
                  <c:v>7.1050000000000002E-2</c:v>
                </c:pt>
                <c:pt idx="2171">
                  <c:v>7.1120000000000003E-2</c:v>
                </c:pt>
                <c:pt idx="2172">
                  <c:v>7.1179999999999993E-2</c:v>
                </c:pt>
                <c:pt idx="2173">
                  <c:v>7.1239999999999998E-2</c:v>
                </c:pt>
                <c:pt idx="2174">
                  <c:v>7.1290000000000006E-2</c:v>
                </c:pt>
                <c:pt idx="2175">
                  <c:v>7.1330000000000005E-2</c:v>
                </c:pt>
                <c:pt idx="2176">
                  <c:v>7.1370000000000003E-2</c:v>
                </c:pt>
                <c:pt idx="2177">
                  <c:v>7.1440000000000003E-2</c:v>
                </c:pt>
                <c:pt idx="2178">
                  <c:v>7.1499999999999994E-2</c:v>
                </c:pt>
                <c:pt idx="2179">
                  <c:v>7.1529999999999996E-2</c:v>
                </c:pt>
                <c:pt idx="2180">
                  <c:v>7.1569999999999995E-2</c:v>
                </c:pt>
                <c:pt idx="2181">
                  <c:v>7.1629999999999999E-2</c:v>
                </c:pt>
                <c:pt idx="2182">
                  <c:v>7.1709999999999996E-2</c:v>
                </c:pt>
                <c:pt idx="2183">
                  <c:v>7.1800000000000003E-2</c:v>
                </c:pt>
                <c:pt idx="2184">
                  <c:v>7.1900000000000006E-2</c:v>
                </c:pt>
                <c:pt idx="2185">
                  <c:v>7.1989999999999998E-2</c:v>
                </c:pt>
                <c:pt idx="2186">
                  <c:v>7.2059999999999999E-2</c:v>
                </c:pt>
                <c:pt idx="2187">
                  <c:v>7.2109999999999994E-2</c:v>
                </c:pt>
                <c:pt idx="2188">
                  <c:v>7.2179999999999994E-2</c:v>
                </c:pt>
                <c:pt idx="2189">
                  <c:v>7.2260000000000005E-2</c:v>
                </c:pt>
                <c:pt idx="2190">
                  <c:v>7.2370000000000004E-2</c:v>
                </c:pt>
                <c:pt idx="2191">
                  <c:v>7.2489999999999999E-2</c:v>
                </c:pt>
                <c:pt idx="2192">
                  <c:v>7.2569999999999996E-2</c:v>
                </c:pt>
                <c:pt idx="2193">
                  <c:v>7.2650000000000006E-2</c:v>
                </c:pt>
                <c:pt idx="2194">
                  <c:v>7.2730000000000003E-2</c:v>
                </c:pt>
                <c:pt idx="2195">
                  <c:v>7.2830000000000006E-2</c:v>
                </c:pt>
                <c:pt idx="2196">
                  <c:v>7.2929999999999995E-2</c:v>
                </c:pt>
                <c:pt idx="2197">
                  <c:v>7.3029999999999998E-2</c:v>
                </c:pt>
                <c:pt idx="2198">
                  <c:v>7.3120000000000004E-2</c:v>
                </c:pt>
                <c:pt idx="2199">
                  <c:v>7.3200000000000001E-2</c:v>
                </c:pt>
                <c:pt idx="2200">
                  <c:v>7.3300000000000004E-2</c:v>
                </c:pt>
                <c:pt idx="2201">
                  <c:v>7.3429999999999995E-2</c:v>
                </c:pt>
                <c:pt idx="2202">
                  <c:v>7.356E-2</c:v>
                </c:pt>
                <c:pt idx="2203">
                  <c:v>7.3679999999999995E-2</c:v>
                </c:pt>
                <c:pt idx="2204">
                  <c:v>7.3789999999999994E-2</c:v>
                </c:pt>
                <c:pt idx="2205">
                  <c:v>7.3889999999999997E-2</c:v>
                </c:pt>
                <c:pt idx="2206">
                  <c:v>7.4020000000000002E-2</c:v>
                </c:pt>
                <c:pt idx="2207">
                  <c:v>7.417E-2</c:v>
                </c:pt>
                <c:pt idx="2208">
                  <c:v>7.4300000000000005E-2</c:v>
                </c:pt>
                <c:pt idx="2209">
                  <c:v>7.4410000000000004E-2</c:v>
                </c:pt>
                <c:pt idx="2210">
                  <c:v>7.4520000000000003E-2</c:v>
                </c:pt>
                <c:pt idx="2211">
                  <c:v>7.4649999999999994E-2</c:v>
                </c:pt>
                <c:pt idx="2212">
                  <c:v>7.4800000000000005E-2</c:v>
                </c:pt>
                <c:pt idx="2213">
                  <c:v>7.4950000000000003E-2</c:v>
                </c:pt>
                <c:pt idx="2214">
                  <c:v>7.51E-2</c:v>
                </c:pt>
                <c:pt idx="2215">
                  <c:v>7.5230000000000005E-2</c:v>
                </c:pt>
                <c:pt idx="2216">
                  <c:v>7.5370000000000006E-2</c:v>
                </c:pt>
                <c:pt idx="2217">
                  <c:v>7.5509999999999994E-2</c:v>
                </c:pt>
                <c:pt idx="2218">
                  <c:v>7.5660000000000005E-2</c:v>
                </c:pt>
                <c:pt idx="2219">
                  <c:v>7.5810000000000002E-2</c:v>
                </c:pt>
                <c:pt idx="2220">
                  <c:v>7.5980000000000006E-2</c:v>
                </c:pt>
                <c:pt idx="2221">
                  <c:v>7.6160000000000005E-2</c:v>
                </c:pt>
                <c:pt idx="2222">
                  <c:v>7.6329999999999995E-2</c:v>
                </c:pt>
                <c:pt idx="2223">
                  <c:v>7.6509999999999995E-2</c:v>
                </c:pt>
                <c:pt idx="2224">
                  <c:v>7.6689999999999994E-2</c:v>
                </c:pt>
                <c:pt idx="2225">
                  <c:v>7.6869999999999994E-2</c:v>
                </c:pt>
                <c:pt idx="2226">
                  <c:v>7.7039999999999997E-2</c:v>
                </c:pt>
                <c:pt idx="2227">
                  <c:v>7.7200000000000005E-2</c:v>
                </c:pt>
                <c:pt idx="2228">
                  <c:v>7.7369999999999994E-2</c:v>
                </c:pt>
                <c:pt idx="2229">
                  <c:v>7.7530000000000002E-2</c:v>
                </c:pt>
                <c:pt idx="2230">
                  <c:v>7.7710000000000001E-2</c:v>
                </c:pt>
                <c:pt idx="2231">
                  <c:v>7.7899999999999997E-2</c:v>
                </c:pt>
                <c:pt idx="2232">
                  <c:v>7.8100000000000003E-2</c:v>
                </c:pt>
                <c:pt idx="2233">
                  <c:v>7.8299999999999995E-2</c:v>
                </c:pt>
                <c:pt idx="2234">
                  <c:v>7.8509999999999996E-2</c:v>
                </c:pt>
                <c:pt idx="2235">
                  <c:v>7.8710000000000002E-2</c:v>
                </c:pt>
                <c:pt idx="2236">
                  <c:v>7.8899999999999998E-2</c:v>
                </c:pt>
                <c:pt idx="2237">
                  <c:v>7.911E-2</c:v>
                </c:pt>
                <c:pt idx="2238">
                  <c:v>7.9339999999999994E-2</c:v>
                </c:pt>
                <c:pt idx="2239">
                  <c:v>7.9560000000000006E-2</c:v>
                </c:pt>
                <c:pt idx="2240">
                  <c:v>7.9780000000000004E-2</c:v>
                </c:pt>
                <c:pt idx="2241">
                  <c:v>8.0009999999999998E-2</c:v>
                </c:pt>
                <c:pt idx="2242">
                  <c:v>8.0229999999999996E-2</c:v>
                </c:pt>
                <c:pt idx="2243">
                  <c:v>8.0449999999999994E-2</c:v>
                </c:pt>
                <c:pt idx="2244">
                  <c:v>8.0689999999999998E-2</c:v>
                </c:pt>
                <c:pt idx="2245">
                  <c:v>8.0930000000000002E-2</c:v>
                </c:pt>
                <c:pt idx="2246">
                  <c:v>8.1170000000000006E-2</c:v>
                </c:pt>
                <c:pt idx="2247">
                  <c:v>8.1430000000000002E-2</c:v>
                </c:pt>
                <c:pt idx="2248">
                  <c:v>8.1680000000000003E-2</c:v>
                </c:pt>
                <c:pt idx="2249">
                  <c:v>8.1920000000000007E-2</c:v>
                </c:pt>
                <c:pt idx="2250">
                  <c:v>8.2170000000000007E-2</c:v>
                </c:pt>
                <c:pt idx="2251">
                  <c:v>8.2449999999999996E-2</c:v>
                </c:pt>
                <c:pt idx="2252">
                  <c:v>8.2710000000000006E-2</c:v>
                </c:pt>
                <c:pt idx="2253">
                  <c:v>8.2960000000000006E-2</c:v>
                </c:pt>
                <c:pt idx="2254">
                  <c:v>8.3229999999999998E-2</c:v>
                </c:pt>
                <c:pt idx="2255">
                  <c:v>8.3519999999999997E-2</c:v>
                </c:pt>
                <c:pt idx="2256">
                  <c:v>8.3809999999999996E-2</c:v>
                </c:pt>
                <c:pt idx="2257">
                  <c:v>8.4110000000000004E-2</c:v>
                </c:pt>
                <c:pt idx="2258">
                  <c:v>8.4400000000000003E-2</c:v>
                </c:pt>
                <c:pt idx="2259">
                  <c:v>8.4669999999999995E-2</c:v>
                </c:pt>
                <c:pt idx="2260">
                  <c:v>8.4949999999999998E-2</c:v>
                </c:pt>
                <c:pt idx="2261">
                  <c:v>8.5239999999999996E-2</c:v>
                </c:pt>
                <c:pt idx="2262">
                  <c:v>8.5550000000000001E-2</c:v>
                </c:pt>
                <c:pt idx="2263">
                  <c:v>8.5860000000000006E-2</c:v>
                </c:pt>
                <c:pt idx="2264">
                  <c:v>8.6180000000000007E-2</c:v>
                </c:pt>
                <c:pt idx="2265">
                  <c:v>8.6499999999999994E-2</c:v>
                </c:pt>
                <c:pt idx="2266">
                  <c:v>8.6819999999999994E-2</c:v>
                </c:pt>
                <c:pt idx="2267">
                  <c:v>8.7139999999999995E-2</c:v>
                </c:pt>
                <c:pt idx="2268">
                  <c:v>8.7470000000000006E-2</c:v>
                </c:pt>
                <c:pt idx="2269">
                  <c:v>8.7809999999999999E-2</c:v>
                </c:pt>
                <c:pt idx="2270">
                  <c:v>8.8160000000000002E-2</c:v>
                </c:pt>
                <c:pt idx="2271">
                  <c:v>8.8510000000000005E-2</c:v>
                </c:pt>
                <c:pt idx="2272">
                  <c:v>8.8870000000000005E-2</c:v>
                </c:pt>
                <c:pt idx="2273">
                  <c:v>8.9230000000000004E-2</c:v>
                </c:pt>
                <c:pt idx="2274">
                  <c:v>8.9590000000000003E-2</c:v>
                </c:pt>
                <c:pt idx="2275">
                  <c:v>8.9950000000000002E-2</c:v>
                </c:pt>
                <c:pt idx="2276">
                  <c:v>9.0310000000000001E-2</c:v>
                </c:pt>
                <c:pt idx="2277">
                  <c:v>9.0679999999999997E-2</c:v>
                </c:pt>
                <c:pt idx="2278">
                  <c:v>9.1069999999999998E-2</c:v>
                </c:pt>
                <c:pt idx="2279">
                  <c:v>9.146E-2</c:v>
                </c:pt>
                <c:pt idx="2280">
                  <c:v>9.1840000000000005E-2</c:v>
                </c:pt>
                <c:pt idx="2281">
                  <c:v>9.2240000000000003E-2</c:v>
                </c:pt>
                <c:pt idx="2282">
                  <c:v>9.2630000000000004E-2</c:v>
                </c:pt>
                <c:pt idx="2283">
                  <c:v>9.3030000000000002E-2</c:v>
                </c:pt>
                <c:pt idx="2284">
                  <c:v>9.3439999999999995E-2</c:v>
                </c:pt>
                <c:pt idx="2285">
                  <c:v>9.3840000000000007E-2</c:v>
                </c:pt>
                <c:pt idx="2286">
                  <c:v>9.425E-2</c:v>
                </c:pt>
                <c:pt idx="2287">
                  <c:v>9.4670000000000004E-2</c:v>
                </c:pt>
                <c:pt idx="2288">
                  <c:v>9.511E-2</c:v>
                </c:pt>
                <c:pt idx="2289">
                  <c:v>9.5549999999999996E-2</c:v>
                </c:pt>
                <c:pt idx="2290">
                  <c:v>9.5990000000000006E-2</c:v>
                </c:pt>
                <c:pt idx="2291">
                  <c:v>9.6439999999999998E-2</c:v>
                </c:pt>
                <c:pt idx="2292">
                  <c:v>9.6890000000000004E-2</c:v>
                </c:pt>
                <c:pt idx="2293">
                  <c:v>9.7339999999999996E-2</c:v>
                </c:pt>
                <c:pt idx="2294">
                  <c:v>9.7799999999999998E-2</c:v>
                </c:pt>
                <c:pt idx="2295">
                  <c:v>9.8269999999999996E-2</c:v>
                </c:pt>
                <c:pt idx="2296">
                  <c:v>9.8750000000000004E-2</c:v>
                </c:pt>
                <c:pt idx="2297">
                  <c:v>9.9229999999999999E-2</c:v>
                </c:pt>
                <c:pt idx="2298">
                  <c:v>9.9709999999999993E-2</c:v>
                </c:pt>
                <c:pt idx="2299">
                  <c:v>0.1002</c:v>
                </c:pt>
                <c:pt idx="2300">
                  <c:v>0.1007</c:v>
                </c:pt>
                <c:pt idx="2301">
                  <c:v>0.10119</c:v>
                </c:pt>
                <c:pt idx="2302">
                  <c:v>0.10169</c:v>
                </c:pt>
                <c:pt idx="2303">
                  <c:v>0.10219</c:v>
                </c:pt>
                <c:pt idx="2304">
                  <c:v>0.1027</c:v>
                </c:pt>
                <c:pt idx="2305">
                  <c:v>0.10323</c:v>
                </c:pt>
                <c:pt idx="2306">
                  <c:v>0.10375</c:v>
                </c:pt>
                <c:pt idx="2307">
                  <c:v>0.10428</c:v>
                </c:pt>
                <c:pt idx="2308">
                  <c:v>0.10481</c:v>
                </c:pt>
                <c:pt idx="2309">
                  <c:v>0.10536</c:v>
                </c:pt>
                <c:pt idx="2310">
                  <c:v>0.10591</c:v>
                </c:pt>
                <c:pt idx="2311">
                  <c:v>0.10646</c:v>
                </c:pt>
                <c:pt idx="2312">
                  <c:v>0.10700999999999999</c:v>
                </c:pt>
                <c:pt idx="2313">
                  <c:v>0.10757</c:v>
                </c:pt>
                <c:pt idx="2314">
                  <c:v>0.10813</c:v>
                </c:pt>
                <c:pt idx="2315">
                  <c:v>0.10871</c:v>
                </c:pt>
                <c:pt idx="2316">
                  <c:v>0.10929</c:v>
                </c:pt>
                <c:pt idx="2317">
                  <c:v>0.10986</c:v>
                </c:pt>
                <c:pt idx="2318">
                  <c:v>0.11043</c:v>
                </c:pt>
                <c:pt idx="2319">
                  <c:v>0.11103</c:v>
                </c:pt>
                <c:pt idx="2320">
                  <c:v>0.11162999999999999</c:v>
                </c:pt>
                <c:pt idx="2321">
                  <c:v>0.11226</c:v>
                </c:pt>
                <c:pt idx="2322">
                  <c:v>0.11287</c:v>
                </c:pt>
                <c:pt idx="2323">
                  <c:v>0.11348</c:v>
                </c:pt>
                <c:pt idx="2324">
                  <c:v>0.11409999999999999</c:v>
                </c:pt>
                <c:pt idx="2325">
                  <c:v>0.11472</c:v>
                </c:pt>
                <c:pt idx="2326">
                  <c:v>0.11534</c:v>
                </c:pt>
                <c:pt idx="2327">
                  <c:v>0.11595</c:v>
                </c:pt>
                <c:pt idx="2328">
                  <c:v>0.11659</c:v>
                </c:pt>
                <c:pt idx="2329">
                  <c:v>0.11724</c:v>
                </c:pt>
                <c:pt idx="2330">
                  <c:v>0.11788</c:v>
                </c:pt>
                <c:pt idx="2331">
                  <c:v>0.11853</c:v>
                </c:pt>
                <c:pt idx="2332">
                  <c:v>0.11917999999999999</c:v>
                </c:pt>
                <c:pt idx="2333">
                  <c:v>0.11983000000000001</c:v>
                </c:pt>
                <c:pt idx="2334">
                  <c:v>0.12048</c:v>
                </c:pt>
                <c:pt idx="2335">
                  <c:v>0.12114999999999999</c:v>
                </c:pt>
                <c:pt idx="2336">
                  <c:v>0.12182</c:v>
                </c:pt>
                <c:pt idx="2337">
                  <c:v>0.12248000000000001</c:v>
                </c:pt>
                <c:pt idx="2338">
                  <c:v>0.12314</c:v>
                </c:pt>
                <c:pt idx="2339">
                  <c:v>0.12381</c:v>
                </c:pt>
                <c:pt idx="2340">
                  <c:v>0.12447999999999999</c:v>
                </c:pt>
                <c:pt idx="2341">
                  <c:v>0.12515999999999999</c:v>
                </c:pt>
                <c:pt idx="2342">
                  <c:v>0.12584999999999999</c:v>
                </c:pt>
                <c:pt idx="2343">
                  <c:v>0.12654000000000001</c:v>
                </c:pt>
                <c:pt idx="2344">
                  <c:v>0.12723000000000001</c:v>
                </c:pt>
                <c:pt idx="2345">
                  <c:v>0.12792000000000001</c:v>
                </c:pt>
                <c:pt idx="2346">
                  <c:v>0.12862000000000001</c:v>
                </c:pt>
                <c:pt idx="2347">
                  <c:v>0.12931999999999999</c:v>
                </c:pt>
                <c:pt idx="2348">
                  <c:v>0.13002</c:v>
                </c:pt>
                <c:pt idx="2349">
                  <c:v>0.13073000000000001</c:v>
                </c:pt>
                <c:pt idx="2350">
                  <c:v>0.13142000000000001</c:v>
                </c:pt>
                <c:pt idx="2351">
                  <c:v>0.13211999999999999</c:v>
                </c:pt>
                <c:pt idx="2352">
                  <c:v>0.13281000000000001</c:v>
                </c:pt>
                <c:pt idx="2353">
                  <c:v>0.13350999999999999</c:v>
                </c:pt>
                <c:pt idx="2354">
                  <c:v>0.13421</c:v>
                </c:pt>
                <c:pt idx="2355">
                  <c:v>0.13492999999999999</c:v>
                </c:pt>
                <c:pt idx="2356">
                  <c:v>0.13564000000000001</c:v>
                </c:pt>
                <c:pt idx="2357">
                  <c:v>0.13636000000000001</c:v>
                </c:pt>
                <c:pt idx="2358">
                  <c:v>0.13708000000000001</c:v>
                </c:pt>
                <c:pt idx="2359">
                  <c:v>0.13779</c:v>
                </c:pt>
                <c:pt idx="2360">
                  <c:v>0.13849</c:v>
                </c:pt>
                <c:pt idx="2361">
                  <c:v>0.13921</c:v>
                </c:pt>
                <c:pt idx="2362">
                  <c:v>0.13991999999999999</c:v>
                </c:pt>
                <c:pt idx="2363">
                  <c:v>0.14063000000000001</c:v>
                </c:pt>
                <c:pt idx="2364">
                  <c:v>0.14133000000000001</c:v>
                </c:pt>
                <c:pt idx="2365">
                  <c:v>0.14204</c:v>
                </c:pt>
                <c:pt idx="2366">
                  <c:v>0.14274000000000001</c:v>
                </c:pt>
                <c:pt idx="2367">
                  <c:v>0.14344999999999999</c:v>
                </c:pt>
                <c:pt idx="2368">
                  <c:v>0.14415</c:v>
                </c:pt>
                <c:pt idx="2369">
                  <c:v>0.14485999999999999</c:v>
                </c:pt>
                <c:pt idx="2370">
                  <c:v>0.14557</c:v>
                </c:pt>
                <c:pt idx="2371">
                  <c:v>0.14627999999999999</c:v>
                </c:pt>
                <c:pt idx="2372">
                  <c:v>0.14699000000000001</c:v>
                </c:pt>
                <c:pt idx="2373">
                  <c:v>0.1477</c:v>
                </c:pt>
                <c:pt idx="2374">
                  <c:v>0.14838000000000001</c:v>
                </c:pt>
                <c:pt idx="2375">
                  <c:v>0.14907999999999999</c:v>
                </c:pt>
                <c:pt idx="2376">
                  <c:v>0.14979000000000001</c:v>
                </c:pt>
                <c:pt idx="2377">
                  <c:v>0.15049000000000001</c:v>
                </c:pt>
                <c:pt idx="2378">
                  <c:v>0.15118999999999999</c:v>
                </c:pt>
                <c:pt idx="2379">
                  <c:v>0.15190999999999999</c:v>
                </c:pt>
                <c:pt idx="2380">
                  <c:v>0.15261</c:v>
                </c:pt>
                <c:pt idx="2381">
                  <c:v>0.15328</c:v>
                </c:pt>
                <c:pt idx="2382">
                  <c:v>0.15396000000000001</c:v>
                </c:pt>
                <c:pt idx="2383">
                  <c:v>0.15465000000000001</c:v>
                </c:pt>
                <c:pt idx="2384">
                  <c:v>0.15534999999999999</c:v>
                </c:pt>
                <c:pt idx="2385">
                  <c:v>0.15604000000000001</c:v>
                </c:pt>
                <c:pt idx="2386">
                  <c:v>0.15673000000000001</c:v>
                </c:pt>
                <c:pt idx="2387">
                  <c:v>0.15742</c:v>
                </c:pt>
                <c:pt idx="2388">
                  <c:v>0.15809000000000001</c:v>
                </c:pt>
                <c:pt idx="2389">
                  <c:v>0.15876999999999999</c:v>
                </c:pt>
                <c:pt idx="2390">
                  <c:v>0.15945999999999999</c:v>
                </c:pt>
                <c:pt idx="2391">
                  <c:v>0.16016</c:v>
                </c:pt>
                <c:pt idx="2392">
                  <c:v>0.16084999999999999</c:v>
                </c:pt>
                <c:pt idx="2393">
                  <c:v>0.16150999999999999</c:v>
                </c:pt>
                <c:pt idx="2394">
                  <c:v>0.16214999999999999</c:v>
                </c:pt>
                <c:pt idx="2395">
                  <c:v>0.16283</c:v>
                </c:pt>
                <c:pt idx="2396">
                  <c:v>0.16352</c:v>
                </c:pt>
                <c:pt idx="2397">
                  <c:v>0.16417999999999999</c:v>
                </c:pt>
                <c:pt idx="2398">
                  <c:v>0.16488</c:v>
                </c:pt>
                <c:pt idx="2399">
                  <c:v>0.16561999999999999</c:v>
                </c:pt>
                <c:pt idx="2400">
                  <c:v>0.1663</c:v>
                </c:pt>
                <c:pt idx="2401">
                  <c:v>0.16694999999999999</c:v>
                </c:pt>
                <c:pt idx="2402">
                  <c:v>0.16764999999999999</c:v>
                </c:pt>
                <c:pt idx="2403">
                  <c:v>0.16836000000000001</c:v>
                </c:pt>
                <c:pt idx="2404">
                  <c:v>0.16905999999999999</c:v>
                </c:pt>
                <c:pt idx="2405">
                  <c:v>0.16977999999999999</c:v>
                </c:pt>
                <c:pt idx="2406">
                  <c:v>0.17050999999999999</c:v>
                </c:pt>
                <c:pt idx="2407">
                  <c:v>0.17118</c:v>
                </c:pt>
                <c:pt idx="2408">
                  <c:v>0.17183999999999999</c:v>
                </c:pt>
                <c:pt idx="2409">
                  <c:v>0.17258000000000001</c:v>
                </c:pt>
                <c:pt idx="2410">
                  <c:v>0.17332</c:v>
                </c:pt>
                <c:pt idx="2411">
                  <c:v>0.17402000000000001</c:v>
                </c:pt>
                <c:pt idx="2412">
                  <c:v>0.17474999999999999</c:v>
                </c:pt>
                <c:pt idx="2413">
                  <c:v>0.17551</c:v>
                </c:pt>
                <c:pt idx="2414">
                  <c:v>0.17624000000000001</c:v>
                </c:pt>
                <c:pt idx="2415">
                  <c:v>0.1769</c:v>
                </c:pt>
                <c:pt idx="2416">
                  <c:v>0.17765</c:v>
                </c:pt>
                <c:pt idx="2417">
                  <c:v>0.17849999999999999</c:v>
                </c:pt>
                <c:pt idx="2418">
                  <c:v>0.17938000000000001</c:v>
                </c:pt>
                <c:pt idx="2419">
                  <c:v>0.18023</c:v>
                </c:pt>
                <c:pt idx="2420">
                  <c:v>0.18104999999999999</c:v>
                </c:pt>
                <c:pt idx="2421">
                  <c:v>0.18181</c:v>
                </c:pt>
                <c:pt idx="2422">
                  <c:v>0.18257999999999999</c:v>
                </c:pt>
                <c:pt idx="2423">
                  <c:v>0.18343999999999999</c:v>
                </c:pt>
                <c:pt idx="2424">
                  <c:v>0.18436</c:v>
                </c:pt>
                <c:pt idx="2425">
                  <c:v>0.18529999999999999</c:v>
                </c:pt>
                <c:pt idx="2426">
                  <c:v>0.18623999999999999</c:v>
                </c:pt>
                <c:pt idx="2427">
                  <c:v>0.18719</c:v>
                </c:pt>
                <c:pt idx="2428">
                  <c:v>0.18814</c:v>
                </c:pt>
                <c:pt idx="2429">
                  <c:v>0.18909999999999999</c:v>
                </c:pt>
                <c:pt idx="2430">
                  <c:v>0.19009000000000001</c:v>
                </c:pt>
                <c:pt idx="2431">
                  <c:v>0.19111</c:v>
                </c:pt>
                <c:pt idx="2432">
                  <c:v>0.19214999999999999</c:v>
                </c:pt>
                <c:pt idx="2433">
                  <c:v>0.19323000000000001</c:v>
                </c:pt>
                <c:pt idx="2434">
                  <c:v>0.19438</c:v>
                </c:pt>
                <c:pt idx="2435">
                  <c:v>0.19556999999999999</c:v>
                </c:pt>
                <c:pt idx="2436">
                  <c:v>0.19675000000000001</c:v>
                </c:pt>
                <c:pt idx="2437">
                  <c:v>0.19796</c:v>
                </c:pt>
                <c:pt idx="2438">
                  <c:v>0.19919999999999999</c:v>
                </c:pt>
                <c:pt idx="2439">
                  <c:v>0.20049</c:v>
                </c:pt>
                <c:pt idx="2440">
                  <c:v>0.20183000000000001</c:v>
                </c:pt>
                <c:pt idx="2441">
                  <c:v>0.20322999999999999</c:v>
                </c:pt>
                <c:pt idx="2442">
                  <c:v>0.20466000000000001</c:v>
                </c:pt>
                <c:pt idx="2443">
                  <c:v>0.20613999999999999</c:v>
                </c:pt>
                <c:pt idx="2444">
                  <c:v>0.20766000000000001</c:v>
                </c:pt>
                <c:pt idx="2445">
                  <c:v>0.20921999999999999</c:v>
                </c:pt>
                <c:pt idx="2446">
                  <c:v>0.21085000000000001</c:v>
                </c:pt>
                <c:pt idx="2447">
                  <c:v>0.21251999999999999</c:v>
                </c:pt>
                <c:pt idx="2448">
                  <c:v>0.21424000000000001</c:v>
                </c:pt>
                <c:pt idx="2449">
                  <c:v>0.21601999999999999</c:v>
                </c:pt>
                <c:pt idx="2450">
                  <c:v>0.21787999999999999</c:v>
                </c:pt>
                <c:pt idx="2451">
                  <c:v>0.2198</c:v>
                </c:pt>
                <c:pt idx="2452">
                  <c:v>0.22176999999999999</c:v>
                </c:pt>
                <c:pt idx="2453">
                  <c:v>0.2238</c:v>
                </c:pt>
                <c:pt idx="2454">
                  <c:v>0.22589999999999999</c:v>
                </c:pt>
                <c:pt idx="2455">
                  <c:v>0.22808</c:v>
                </c:pt>
                <c:pt idx="2456">
                  <c:v>0.23038</c:v>
                </c:pt>
                <c:pt idx="2457">
                  <c:v>0.23272999999999999</c:v>
                </c:pt>
                <c:pt idx="2458">
                  <c:v>0.23511000000000001</c:v>
                </c:pt>
                <c:pt idx="2459">
                  <c:v>0.23755999999999999</c:v>
                </c:pt>
                <c:pt idx="2460">
                  <c:v>0.24018</c:v>
                </c:pt>
                <c:pt idx="2461">
                  <c:v>0.24293999999999999</c:v>
                </c:pt>
                <c:pt idx="2462">
                  <c:v>0.24573999999999999</c:v>
                </c:pt>
                <c:pt idx="2463">
                  <c:v>0.24854999999999999</c:v>
                </c:pt>
                <c:pt idx="2464">
                  <c:v>0.25139</c:v>
                </c:pt>
                <c:pt idx="2465">
                  <c:v>0.25441999999999998</c:v>
                </c:pt>
                <c:pt idx="2466">
                  <c:v>0.25779999999999997</c:v>
                </c:pt>
                <c:pt idx="2467">
                  <c:v>0.26118999999999998</c:v>
                </c:pt>
                <c:pt idx="2468">
                  <c:v>0.26449</c:v>
                </c:pt>
                <c:pt idx="2469">
                  <c:v>0.26782</c:v>
                </c:pt>
                <c:pt idx="2470">
                  <c:v>0.27128999999999998</c:v>
                </c:pt>
                <c:pt idx="2471">
                  <c:v>0.27524999999999999</c:v>
                </c:pt>
                <c:pt idx="2472">
                  <c:v>0.27936</c:v>
                </c:pt>
                <c:pt idx="2473">
                  <c:v>0.28327000000000002</c:v>
                </c:pt>
                <c:pt idx="2474">
                  <c:v>0.28737000000000001</c:v>
                </c:pt>
                <c:pt idx="2475">
                  <c:v>0.29165999999999997</c:v>
                </c:pt>
                <c:pt idx="2476">
                  <c:v>0.29593000000000003</c:v>
                </c:pt>
                <c:pt idx="2477">
                  <c:v>0.30042999999999997</c:v>
                </c:pt>
                <c:pt idx="2478">
                  <c:v>0.30521999999999999</c:v>
                </c:pt>
                <c:pt idx="2479">
                  <c:v>0.31003999999999998</c:v>
                </c:pt>
                <c:pt idx="2480">
                  <c:v>0.31496000000000002</c:v>
                </c:pt>
                <c:pt idx="2481">
                  <c:v>0.32008999999999999</c:v>
                </c:pt>
                <c:pt idx="2482">
                  <c:v>0.32533000000000001</c:v>
                </c:pt>
                <c:pt idx="2483">
                  <c:v>0.33058999999999999</c:v>
                </c:pt>
                <c:pt idx="2484">
                  <c:v>0.33592</c:v>
                </c:pt>
                <c:pt idx="2485">
                  <c:v>0.34166000000000002</c:v>
                </c:pt>
                <c:pt idx="2486">
                  <c:v>0.34777999999999998</c:v>
                </c:pt>
                <c:pt idx="2487">
                  <c:v>0.35385</c:v>
                </c:pt>
                <c:pt idx="2488">
                  <c:v>0.35986000000000001</c:v>
                </c:pt>
                <c:pt idx="2489">
                  <c:v>0.36603000000000002</c:v>
                </c:pt>
                <c:pt idx="2490">
                  <c:v>0.37246000000000001</c:v>
                </c:pt>
                <c:pt idx="2491">
                  <c:v>0.37913000000000002</c:v>
                </c:pt>
                <c:pt idx="2492">
                  <c:v>0.38586999999999999</c:v>
                </c:pt>
                <c:pt idx="2493">
                  <c:v>0.39273999999999998</c:v>
                </c:pt>
                <c:pt idx="2494">
                  <c:v>0.39974999999999999</c:v>
                </c:pt>
                <c:pt idx="2495">
                  <c:v>0.40675</c:v>
                </c:pt>
                <c:pt idx="2496">
                  <c:v>0.41385</c:v>
                </c:pt>
                <c:pt idx="2497">
                  <c:v>0.42159000000000002</c:v>
                </c:pt>
                <c:pt idx="2498">
                  <c:v>0.42974000000000001</c:v>
                </c:pt>
                <c:pt idx="2499">
                  <c:v>0.43747000000000003</c:v>
                </c:pt>
                <c:pt idx="2500">
                  <c:v>0.44513000000000003</c:v>
                </c:pt>
                <c:pt idx="2501">
                  <c:v>0.4531</c:v>
                </c:pt>
                <c:pt idx="2502">
                  <c:v>0.46111999999999997</c:v>
                </c:pt>
                <c:pt idx="2503">
                  <c:v>0.46927000000000002</c:v>
                </c:pt>
                <c:pt idx="2504">
                  <c:v>0.47788000000000003</c:v>
                </c:pt>
                <c:pt idx="2505">
                  <c:v>0.48677999999999999</c:v>
                </c:pt>
                <c:pt idx="2506">
                  <c:v>0.49536999999999998</c:v>
                </c:pt>
                <c:pt idx="2507">
                  <c:v>0.50397999999999998</c:v>
                </c:pt>
                <c:pt idx="2508">
                  <c:v>0.51326000000000005</c:v>
                </c:pt>
                <c:pt idx="2509">
                  <c:v>0.52263999999999999</c:v>
                </c:pt>
                <c:pt idx="2510">
                  <c:v>0.53166999999999998</c:v>
                </c:pt>
                <c:pt idx="2511">
                  <c:v>0.54079999999999995</c:v>
                </c:pt>
                <c:pt idx="2512">
                  <c:v>0.55013999999999996</c:v>
                </c:pt>
                <c:pt idx="2513">
                  <c:v>0.55962000000000001</c:v>
                </c:pt>
                <c:pt idx="2514">
                  <c:v>0.56910000000000005</c:v>
                </c:pt>
                <c:pt idx="2515">
                  <c:v>0.57855999999999996</c:v>
                </c:pt>
                <c:pt idx="2516">
                  <c:v>0.58840000000000003</c:v>
                </c:pt>
                <c:pt idx="2517">
                  <c:v>0.59833999999999998</c:v>
                </c:pt>
                <c:pt idx="2518">
                  <c:v>0.60814000000000001</c:v>
                </c:pt>
                <c:pt idx="2519">
                  <c:v>0.61839999999999995</c:v>
                </c:pt>
                <c:pt idx="2520">
                  <c:v>0.62880999999999998</c:v>
                </c:pt>
                <c:pt idx="2521">
                  <c:v>0.63893</c:v>
                </c:pt>
                <c:pt idx="2522">
                  <c:v>0.64912000000000003</c:v>
                </c:pt>
                <c:pt idx="2523">
                  <c:v>0.65932000000000002</c:v>
                </c:pt>
                <c:pt idx="2524">
                  <c:v>0.66947000000000001</c:v>
                </c:pt>
                <c:pt idx="2525">
                  <c:v>0.67978000000000005</c:v>
                </c:pt>
                <c:pt idx="2526">
                  <c:v>0.69016999999999995</c:v>
                </c:pt>
                <c:pt idx="2527">
                  <c:v>0.70052999999999999</c:v>
                </c:pt>
                <c:pt idx="2528">
                  <c:v>0.71082000000000001</c:v>
                </c:pt>
                <c:pt idx="2529">
                  <c:v>0.72101000000000004</c:v>
                </c:pt>
                <c:pt idx="2530">
                  <c:v>0.73173999999999995</c:v>
                </c:pt>
                <c:pt idx="2531">
                  <c:v>0.74295999999999995</c:v>
                </c:pt>
                <c:pt idx="2532">
                  <c:v>0.75349999999999995</c:v>
                </c:pt>
                <c:pt idx="2533">
                  <c:v>0.76358000000000004</c:v>
                </c:pt>
                <c:pt idx="2534">
                  <c:v>0.77381999999999995</c:v>
                </c:pt>
                <c:pt idx="2535">
                  <c:v>0.78415999999999997</c:v>
                </c:pt>
                <c:pt idx="2536">
                  <c:v>0.79479999999999995</c:v>
                </c:pt>
                <c:pt idx="2537">
                  <c:v>0.80562</c:v>
                </c:pt>
                <c:pt idx="2538">
                  <c:v>0.81606000000000001</c:v>
                </c:pt>
                <c:pt idx="2539">
                  <c:v>0.82616000000000001</c:v>
                </c:pt>
                <c:pt idx="2540">
                  <c:v>0.83618999999999999</c:v>
                </c:pt>
                <c:pt idx="2541">
                  <c:v>0.84633000000000003</c:v>
                </c:pt>
                <c:pt idx="2542">
                  <c:v>0.85690999999999995</c:v>
                </c:pt>
                <c:pt idx="2543">
                  <c:v>0.86748000000000003</c:v>
                </c:pt>
                <c:pt idx="2544">
                  <c:v>0.87749999999999995</c:v>
                </c:pt>
                <c:pt idx="2545">
                  <c:v>0.88734000000000002</c:v>
                </c:pt>
                <c:pt idx="2546">
                  <c:v>0.89722999999999997</c:v>
                </c:pt>
                <c:pt idx="2547">
                  <c:v>0.90710999999999997</c:v>
                </c:pt>
                <c:pt idx="2548">
                  <c:v>0.91690000000000005</c:v>
                </c:pt>
                <c:pt idx="2549">
                  <c:v>0.92666999999999999</c:v>
                </c:pt>
                <c:pt idx="2550">
                  <c:v>0.93644000000000005</c:v>
                </c:pt>
                <c:pt idx="2551">
                  <c:v>0.94603000000000004</c:v>
                </c:pt>
                <c:pt idx="2552">
                  <c:v>0.95538999999999996</c:v>
                </c:pt>
                <c:pt idx="2553">
                  <c:v>0.96465000000000001</c:v>
                </c:pt>
                <c:pt idx="2554">
                  <c:v>0.97399999999999998</c:v>
                </c:pt>
                <c:pt idx="2555">
                  <c:v>0.98341999999999996</c:v>
                </c:pt>
                <c:pt idx="2556">
                  <c:v>0.99260999999999999</c:v>
                </c:pt>
                <c:pt idx="2557">
                  <c:v>1.00153</c:v>
                </c:pt>
                <c:pt idx="2558">
                  <c:v>1.0103599999999999</c:v>
                </c:pt>
                <c:pt idx="2559">
                  <c:v>1.01912</c:v>
                </c:pt>
                <c:pt idx="2560">
                  <c:v>1.02776</c:v>
                </c:pt>
                <c:pt idx="2561">
                  <c:v>1.03633</c:v>
                </c:pt>
                <c:pt idx="2562">
                  <c:v>1.0448</c:v>
                </c:pt>
                <c:pt idx="2563">
                  <c:v>1.0531999999999999</c:v>
                </c:pt>
                <c:pt idx="2564">
                  <c:v>1.06148</c:v>
                </c:pt>
                <c:pt idx="2565">
                  <c:v>1.06951</c:v>
                </c:pt>
                <c:pt idx="2566">
                  <c:v>1.07745</c:v>
                </c:pt>
                <c:pt idx="2567">
                  <c:v>1.08548</c:v>
                </c:pt>
                <c:pt idx="2568">
                  <c:v>1.09345</c:v>
                </c:pt>
                <c:pt idx="2569">
                  <c:v>1.10117</c:v>
                </c:pt>
                <c:pt idx="2570">
                  <c:v>1.1087</c:v>
                </c:pt>
                <c:pt idx="2571">
                  <c:v>1.1161399999999999</c:v>
                </c:pt>
                <c:pt idx="2572">
                  <c:v>1.12351</c:v>
                </c:pt>
                <c:pt idx="2573">
                  <c:v>1.13079</c:v>
                </c:pt>
                <c:pt idx="2574">
                  <c:v>1.13792</c:v>
                </c:pt>
                <c:pt idx="2575">
                  <c:v>1.1449400000000001</c:v>
                </c:pt>
                <c:pt idx="2576">
                  <c:v>1.1518699999999999</c:v>
                </c:pt>
                <c:pt idx="2577">
                  <c:v>1.15869</c:v>
                </c:pt>
                <c:pt idx="2578">
                  <c:v>1.1653500000000001</c:v>
                </c:pt>
                <c:pt idx="2579">
                  <c:v>1.1719200000000001</c:v>
                </c:pt>
                <c:pt idx="2580">
                  <c:v>1.17845</c:v>
                </c:pt>
                <c:pt idx="2581">
                  <c:v>1.1848000000000001</c:v>
                </c:pt>
                <c:pt idx="2582">
                  <c:v>1.1910700000000001</c:v>
                </c:pt>
                <c:pt idx="2583">
                  <c:v>1.19723</c:v>
                </c:pt>
                <c:pt idx="2584">
                  <c:v>1.2032400000000001</c:v>
                </c:pt>
                <c:pt idx="2585">
                  <c:v>1.20912</c:v>
                </c:pt>
                <c:pt idx="2586">
                  <c:v>1.2149000000000001</c:v>
                </c:pt>
                <c:pt idx="2587">
                  <c:v>1.2205600000000001</c:v>
                </c:pt>
                <c:pt idx="2588">
                  <c:v>1.2260899999999999</c:v>
                </c:pt>
                <c:pt idx="2589">
                  <c:v>1.23153</c:v>
                </c:pt>
                <c:pt idx="2590">
                  <c:v>1.23682</c:v>
                </c:pt>
                <c:pt idx="2591">
                  <c:v>1.24196</c:v>
                </c:pt>
                <c:pt idx="2592">
                  <c:v>1.24699</c:v>
                </c:pt>
                <c:pt idx="2593">
                  <c:v>1.2519400000000001</c:v>
                </c:pt>
                <c:pt idx="2594">
                  <c:v>1.25681</c:v>
                </c:pt>
                <c:pt idx="2595">
                  <c:v>1.2615499999999999</c:v>
                </c:pt>
                <c:pt idx="2596">
                  <c:v>1.2661500000000001</c:v>
                </c:pt>
                <c:pt idx="2597">
                  <c:v>1.27057</c:v>
                </c:pt>
                <c:pt idx="2598">
                  <c:v>1.2749299999999999</c:v>
                </c:pt>
                <c:pt idx="2599">
                  <c:v>1.2792399999999999</c:v>
                </c:pt>
                <c:pt idx="2600">
                  <c:v>1.2834700000000001</c:v>
                </c:pt>
                <c:pt idx="2601">
                  <c:v>1.2875700000000001</c:v>
                </c:pt>
                <c:pt idx="2602">
                  <c:v>1.2914099999999999</c:v>
                </c:pt>
                <c:pt idx="2603">
                  <c:v>1.2950900000000001</c:v>
                </c:pt>
                <c:pt idx="2604">
                  <c:v>1.2987599999999999</c:v>
                </c:pt>
                <c:pt idx="2605">
                  <c:v>1.30243</c:v>
                </c:pt>
                <c:pt idx="2606">
                  <c:v>1.3059499999999999</c:v>
                </c:pt>
                <c:pt idx="2607">
                  <c:v>1.3092200000000001</c:v>
                </c:pt>
                <c:pt idx="2608">
                  <c:v>1.3123499999999999</c:v>
                </c:pt>
                <c:pt idx="2609">
                  <c:v>1.3153999999999999</c:v>
                </c:pt>
                <c:pt idx="2610">
                  <c:v>1.3184</c:v>
                </c:pt>
                <c:pt idx="2611">
                  <c:v>1.3212600000000001</c:v>
                </c:pt>
                <c:pt idx="2612">
                  <c:v>1.32399</c:v>
                </c:pt>
                <c:pt idx="2613">
                  <c:v>1.32663</c:v>
                </c:pt>
                <c:pt idx="2614">
                  <c:v>1.3291999999999999</c:v>
                </c:pt>
                <c:pt idx="2615">
                  <c:v>1.33158</c:v>
                </c:pt>
                <c:pt idx="2616">
                  <c:v>1.3338099999999999</c:v>
                </c:pt>
                <c:pt idx="2617">
                  <c:v>1.33599</c:v>
                </c:pt>
                <c:pt idx="2618">
                  <c:v>1.3380799999999999</c:v>
                </c:pt>
                <c:pt idx="2619">
                  <c:v>1.3400099999999999</c:v>
                </c:pt>
                <c:pt idx="2620">
                  <c:v>1.34179</c:v>
                </c:pt>
                <c:pt idx="2621">
                  <c:v>1.34352</c:v>
                </c:pt>
                <c:pt idx="2622">
                  <c:v>1.3452299999999999</c:v>
                </c:pt>
                <c:pt idx="2623">
                  <c:v>1.3467899999999999</c:v>
                </c:pt>
                <c:pt idx="2624">
                  <c:v>1.3482000000000001</c:v>
                </c:pt>
                <c:pt idx="2625">
                  <c:v>1.34945</c:v>
                </c:pt>
                <c:pt idx="2626">
                  <c:v>1.3505799999999999</c:v>
                </c:pt>
                <c:pt idx="2627">
                  <c:v>1.35162</c:v>
                </c:pt>
                <c:pt idx="2628">
                  <c:v>1.3525799999999999</c:v>
                </c:pt>
                <c:pt idx="2629">
                  <c:v>1.35354</c:v>
                </c:pt>
                <c:pt idx="2630">
                  <c:v>1.35443</c:v>
                </c:pt>
                <c:pt idx="2631">
                  <c:v>1.35521</c:v>
                </c:pt>
                <c:pt idx="2632">
                  <c:v>1.3558300000000001</c:v>
                </c:pt>
                <c:pt idx="2633">
                  <c:v>1.3563700000000001</c:v>
                </c:pt>
                <c:pt idx="2634">
                  <c:v>1.3567800000000001</c:v>
                </c:pt>
                <c:pt idx="2635">
                  <c:v>1.35701</c:v>
                </c:pt>
                <c:pt idx="2636">
                  <c:v>1.3571800000000001</c:v>
                </c:pt>
                <c:pt idx="2637">
                  <c:v>1.3573500000000001</c:v>
                </c:pt>
                <c:pt idx="2638">
                  <c:v>1.3574999999999999</c:v>
                </c:pt>
                <c:pt idx="2639">
                  <c:v>1.3575600000000001</c:v>
                </c:pt>
                <c:pt idx="2640">
                  <c:v>1.3575600000000001</c:v>
                </c:pt>
                <c:pt idx="2641">
                  <c:v>1.35744</c:v>
                </c:pt>
                <c:pt idx="2642">
                  <c:v>1.35721</c:v>
                </c:pt>
                <c:pt idx="2643">
                  <c:v>1.357</c:v>
                </c:pt>
                <c:pt idx="2644">
                  <c:v>1.3568100000000001</c:v>
                </c:pt>
                <c:pt idx="2645">
                  <c:v>1.35649</c:v>
                </c:pt>
                <c:pt idx="2646">
                  <c:v>1.3559099999999999</c:v>
                </c:pt>
                <c:pt idx="2647">
                  <c:v>1.35524</c:v>
                </c:pt>
                <c:pt idx="2648">
                  <c:v>1.3546100000000001</c:v>
                </c:pt>
                <c:pt idx="2649">
                  <c:v>1.3539600000000001</c:v>
                </c:pt>
                <c:pt idx="2650">
                  <c:v>1.3532200000000001</c:v>
                </c:pt>
                <c:pt idx="2651">
                  <c:v>1.35246</c:v>
                </c:pt>
                <c:pt idx="2652">
                  <c:v>1.3517300000000001</c:v>
                </c:pt>
                <c:pt idx="2653">
                  <c:v>1.35093</c:v>
                </c:pt>
                <c:pt idx="2654">
                  <c:v>1.34999</c:v>
                </c:pt>
                <c:pt idx="2655">
                  <c:v>1.3488800000000001</c:v>
                </c:pt>
                <c:pt idx="2656">
                  <c:v>1.34772</c:v>
                </c:pt>
                <c:pt idx="2657">
                  <c:v>1.34657</c:v>
                </c:pt>
                <c:pt idx="2658">
                  <c:v>1.34531</c:v>
                </c:pt>
                <c:pt idx="2659">
                  <c:v>1.34396</c:v>
                </c:pt>
                <c:pt idx="2660">
                  <c:v>1.34259</c:v>
                </c:pt>
                <c:pt idx="2661">
                  <c:v>1.3411900000000001</c:v>
                </c:pt>
                <c:pt idx="2662">
                  <c:v>1.33969</c:v>
                </c:pt>
                <c:pt idx="2663">
                  <c:v>1.3381000000000001</c:v>
                </c:pt>
                <c:pt idx="2664">
                  <c:v>1.33643</c:v>
                </c:pt>
                <c:pt idx="2665">
                  <c:v>1.3347199999999999</c:v>
                </c:pt>
                <c:pt idx="2666">
                  <c:v>1.333</c:v>
                </c:pt>
                <c:pt idx="2667">
                  <c:v>1.33121</c:v>
                </c:pt>
                <c:pt idx="2668">
                  <c:v>1.3293299999999999</c:v>
                </c:pt>
                <c:pt idx="2669">
                  <c:v>1.3273200000000001</c:v>
                </c:pt>
                <c:pt idx="2670">
                  <c:v>1.3251900000000001</c:v>
                </c:pt>
                <c:pt idx="2671">
                  <c:v>1.323</c:v>
                </c:pt>
                <c:pt idx="2672">
                  <c:v>1.32077</c:v>
                </c:pt>
                <c:pt idx="2673">
                  <c:v>1.3184800000000001</c:v>
                </c:pt>
                <c:pt idx="2674">
                  <c:v>1.31613</c:v>
                </c:pt>
                <c:pt idx="2675">
                  <c:v>1.3136300000000001</c:v>
                </c:pt>
                <c:pt idx="2676">
                  <c:v>1.31094</c:v>
                </c:pt>
                <c:pt idx="2677">
                  <c:v>1.3081199999999999</c:v>
                </c:pt>
                <c:pt idx="2678">
                  <c:v>1.30524</c:v>
                </c:pt>
                <c:pt idx="2679">
                  <c:v>1.30243</c:v>
                </c:pt>
                <c:pt idx="2680">
                  <c:v>1.2996300000000001</c:v>
                </c:pt>
                <c:pt idx="2681">
                  <c:v>1.2966500000000001</c:v>
                </c:pt>
                <c:pt idx="2682">
                  <c:v>1.2934699999999999</c:v>
                </c:pt>
                <c:pt idx="2683">
                  <c:v>1.2901400000000001</c:v>
                </c:pt>
                <c:pt idx="2684">
                  <c:v>1.2867299999999999</c:v>
                </c:pt>
                <c:pt idx="2685">
                  <c:v>1.2832300000000001</c:v>
                </c:pt>
                <c:pt idx="2686">
                  <c:v>1.27962</c:v>
                </c:pt>
                <c:pt idx="2687">
                  <c:v>1.2759199999999999</c:v>
                </c:pt>
                <c:pt idx="2688">
                  <c:v>1.27217</c:v>
                </c:pt>
                <c:pt idx="2689">
                  <c:v>1.2683599999999999</c:v>
                </c:pt>
                <c:pt idx="2690">
                  <c:v>1.2644299999999999</c:v>
                </c:pt>
                <c:pt idx="2691">
                  <c:v>1.26041</c:v>
                </c:pt>
                <c:pt idx="2692">
                  <c:v>1.2562599999999999</c:v>
                </c:pt>
                <c:pt idx="2693">
                  <c:v>1.2520199999999999</c:v>
                </c:pt>
                <c:pt idx="2694">
                  <c:v>1.2477799999999999</c:v>
                </c:pt>
                <c:pt idx="2695">
                  <c:v>1.2434799999999999</c:v>
                </c:pt>
                <c:pt idx="2696">
                  <c:v>1.2389699999999999</c:v>
                </c:pt>
                <c:pt idx="2697">
                  <c:v>1.23434</c:v>
                </c:pt>
                <c:pt idx="2698">
                  <c:v>1.22976</c:v>
                </c:pt>
                <c:pt idx="2699">
                  <c:v>1.22512</c:v>
                </c:pt>
                <c:pt idx="2700">
                  <c:v>1.22038</c:v>
                </c:pt>
                <c:pt idx="2701">
                  <c:v>1.2155800000000001</c:v>
                </c:pt>
                <c:pt idx="2702">
                  <c:v>1.21072</c:v>
                </c:pt>
                <c:pt idx="2703">
                  <c:v>1.2057899999999999</c:v>
                </c:pt>
                <c:pt idx="2704">
                  <c:v>1.2008000000000001</c:v>
                </c:pt>
                <c:pt idx="2705">
                  <c:v>1.1957599999999999</c:v>
                </c:pt>
                <c:pt idx="2706">
                  <c:v>1.1906699999999999</c:v>
                </c:pt>
                <c:pt idx="2707">
                  <c:v>1.1855100000000001</c:v>
                </c:pt>
                <c:pt idx="2708">
                  <c:v>1.18028</c:v>
                </c:pt>
                <c:pt idx="2709">
                  <c:v>1.17506</c:v>
                </c:pt>
                <c:pt idx="2710">
                  <c:v>1.1698200000000001</c:v>
                </c:pt>
                <c:pt idx="2711">
                  <c:v>1.16452</c:v>
                </c:pt>
                <c:pt idx="2712">
                  <c:v>1.1591899999999999</c:v>
                </c:pt>
                <c:pt idx="2713">
                  <c:v>1.15378</c:v>
                </c:pt>
                <c:pt idx="2714">
                  <c:v>1.1483099999999999</c:v>
                </c:pt>
                <c:pt idx="2715">
                  <c:v>1.14286</c:v>
                </c:pt>
                <c:pt idx="2716">
                  <c:v>1.13744</c:v>
                </c:pt>
                <c:pt idx="2717">
                  <c:v>1.1319900000000001</c:v>
                </c:pt>
                <c:pt idx="2718">
                  <c:v>1.1265000000000001</c:v>
                </c:pt>
                <c:pt idx="2719">
                  <c:v>1.12096</c:v>
                </c:pt>
                <c:pt idx="2720">
                  <c:v>1.1154200000000001</c:v>
                </c:pt>
                <c:pt idx="2721">
                  <c:v>1.1098699999999999</c:v>
                </c:pt>
                <c:pt idx="2722">
                  <c:v>1.1042700000000001</c:v>
                </c:pt>
                <c:pt idx="2723">
                  <c:v>1.0986499999999999</c:v>
                </c:pt>
                <c:pt idx="2724">
                  <c:v>1.09307</c:v>
                </c:pt>
                <c:pt idx="2725">
                  <c:v>1.0874699999999999</c:v>
                </c:pt>
                <c:pt idx="2726">
                  <c:v>1.0818300000000001</c:v>
                </c:pt>
                <c:pt idx="2727">
                  <c:v>1.07619</c:v>
                </c:pt>
                <c:pt idx="2728">
                  <c:v>1.07057</c:v>
                </c:pt>
                <c:pt idx="2729">
                  <c:v>1.0649599999999999</c:v>
                </c:pt>
                <c:pt idx="2730">
                  <c:v>1.05932</c:v>
                </c:pt>
                <c:pt idx="2731">
                  <c:v>1.0536399999999999</c:v>
                </c:pt>
                <c:pt idx="2732">
                  <c:v>1.0479499999999999</c:v>
                </c:pt>
                <c:pt idx="2733">
                  <c:v>1.04226</c:v>
                </c:pt>
                <c:pt idx="2734">
                  <c:v>1.03657</c:v>
                </c:pt>
                <c:pt idx="2735">
                  <c:v>1.0309200000000001</c:v>
                </c:pt>
                <c:pt idx="2736">
                  <c:v>1.02528</c:v>
                </c:pt>
                <c:pt idx="2737">
                  <c:v>1.0196499999999999</c:v>
                </c:pt>
                <c:pt idx="2738">
                  <c:v>1.0140400000000001</c:v>
                </c:pt>
                <c:pt idx="2739">
                  <c:v>1.00841</c:v>
                </c:pt>
                <c:pt idx="2740">
                  <c:v>1.00275</c:v>
                </c:pt>
                <c:pt idx="2741">
                  <c:v>0.99712999999999996</c:v>
                </c:pt>
                <c:pt idx="2742">
                  <c:v>0.99156</c:v>
                </c:pt>
                <c:pt idx="2743">
                  <c:v>0.98597000000000001</c:v>
                </c:pt>
                <c:pt idx="2744">
                  <c:v>0.98035000000000005</c:v>
                </c:pt>
                <c:pt idx="2745">
                  <c:v>0.97475000000000001</c:v>
                </c:pt>
                <c:pt idx="2746">
                  <c:v>0.96919</c:v>
                </c:pt>
                <c:pt idx="2747">
                  <c:v>0.96365000000000001</c:v>
                </c:pt>
                <c:pt idx="2748">
                  <c:v>0.95811000000000002</c:v>
                </c:pt>
                <c:pt idx="2749">
                  <c:v>0.95255000000000001</c:v>
                </c:pt>
                <c:pt idx="2750">
                  <c:v>0.94699999999999995</c:v>
                </c:pt>
                <c:pt idx="2751">
                  <c:v>0.94149000000000005</c:v>
                </c:pt>
                <c:pt idx="2752">
                  <c:v>0.93601999999999996</c:v>
                </c:pt>
                <c:pt idx="2753">
                  <c:v>0.93056000000000005</c:v>
                </c:pt>
                <c:pt idx="2754">
                  <c:v>0.92512000000000005</c:v>
                </c:pt>
                <c:pt idx="2755">
                  <c:v>0.91969000000000001</c:v>
                </c:pt>
                <c:pt idx="2756">
                  <c:v>0.91425000000000001</c:v>
                </c:pt>
                <c:pt idx="2757">
                  <c:v>0.90881000000000001</c:v>
                </c:pt>
                <c:pt idx="2758">
                  <c:v>0.90342999999999996</c:v>
                </c:pt>
                <c:pt idx="2759">
                  <c:v>0.89809000000000005</c:v>
                </c:pt>
                <c:pt idx="2760">
                  <c:v>0.89276999999999995</c:v>
                </c:pt>
                <c:pt idx="2761">
                  <c:v>0.88746999999999998</c:v>
                </c:pt>
                <c:pt idx="2762">
                  <c:v>0.88219000000000003</c:v>
                </c:pt>
                <c:pt idx="2763">
                  <c:v>0.87690999999999997</c:v>
                </c:pt>
                <c:pt idx="2764">
                  <c:v>0.87165999999999999</c:v>
                </c:pt>
                <c:pt idx="2765">
                  <c:v>0.86641999999999997</c:v>
                </c:pt>
                <c:pt idx="2766">
                  <c:v>0.86121000000000003</c:v>
                </c:pt>
                <c:pt idx="2767">
                  <c:v>0.85602999999999996</c:v>
                </c:pt>
                <c:pt idx="2768">
                  <c:v>0.85089000000000004</c:v>
                </c:pt>
                <c:pt idx="2769">
                  <c:v>0.84577999999999998</c:v>
                </c:pt>
                <c:pt idx="2770">
                  <c:v>0.84065999999999996</c:v>
                </c:pt>
                <c:pt idx="2771">
                  <c:v>0.83555000000000001</c:v>
                </c:pt>
                <c:pt idx="2772">
                  <c:v>0.83047000000000004</c:v>
                </c:pt>
                <c:pt idx="2773">
                  <c:v>0.82543</c:v>
                </c:pt>
                <c:pt idx="2774">
                  <c:v>0.82042000000000004</c:v>
                </c:pt>
                <c:pt idx="2775">
                  <c:v>0.81544000000000005</c:v>
                </c:pt>
                <c:pt idx="2776">
                  <c:v>0.81050999999999995</c:v>
                </c:pt>
                <c:pt idx="2777">
                  <c:v>0.80561000000000005</c:v>
                </c:pt>
                <c:pt idx="2778">
                  <c:v>0.80071999999999999</c:v>
                </c:pt>
                <c:pt idx="2779">
                  <c:v>0.79584999999999995</c:v>
                </c:pt>
                <c:pt idx="2780">
                  <c:v>0.79100999999999999</c:v>
                </c:pt>
                <c:pt idx="2781">
                  <c:v>0.78617999999999999</c:v>
                </c:pt>
                <c:pt idx="2782">
                  <c:v>0.78139000000000003</c:v>
                </c:pt>
                <c:pt idx="2783">
                  <c:v>0.77663000000000004</c:v>
                </c:pt>
                <c:pt idx="2784">
                  <c:v>0.77190999999999999</c:v>
                </c:pt>
                <c:pt idx="2785">
                  <c:v>0.76722999999999997</c:v>
                </c:pt>
                <c:pt idx="2786">
                  <c:v>0.76258000000000004</c:v>
                </c:pt>
                <c:pt idx="2787">
                  <c:v>0.75795000000000001</c:v>
                </c:pt>
                <c:pt idx="2788">
                  <c:v>0.75334999999999996</c:v>
                </c:pt>
                <c:pt idx="2789">
                  <c:v>0.74875999999999998</c:v>
                </c:pt>
                <c:pt idx="2790">
                  <c:v>0.74419999999999997</c:v>
                </c:pt>
                <c:pt idx="2791">
                  <c:v>0.73968999999999996</c:v>
                </c:pt>
                <c:pt idx="2792">
                  <c:v>0.73519999999999996</c:v>
                </c:pt>
                <c:pt idx="2793">
                  <c:v>0.73073999999999995</c:v>
                </c:pt>
                <c:pt idx="2794">
                  <c:v>0.72629999999999995</c:v>
                </c:pt>
                <c:pt idx="2795">
                  <c:v>0.72189999999999999</c:v>
                </c:pt>
                <c:pt idx="2796">
                  <c:v>0.71753999999999996</c:v>
                </c:pt>
                <c:pt idx="2797">
                  <c:v>0.71319999999999995</c:v>
                </c:pt>
                <c:pt idx="2798">
                  <c:v>0.70887999999999995</c:v>
                </c:pt>
                <c:pt idx="2799">
                  <c:v>0.70460999999999996</c:v>
                </c:pt>
                <c:pt idx="2800">
                  <c:v>0.70037000000000005</c:v>
                </c:pt>
                <c:pt idx="2801">
                  <c:v>0.69615000000000005</c:v>
                </c:pt>
                <c:pt idx="2802">
                  <c:v>0.69198999999999999</c:v>
                </c:pt>
                <c:pt idx="2803">
                  <c:v>0.68784999999999996</c:v>
                </c:pt>
                <c:pt idx="2804">
                  <c:v>0.68372999999999995</c:v>
                </c:pt>
                <c:pt idx="2805">
                  <c:v>0.67964000000000002</c:v>
                </c:pt>
                <c:pt idx="2806">
                  <c:v>0.67559000000000002</c:v>
                </c:pt>
                <c:pt idx="2807">
                  <c:v>0.67154999999999998</c:v>
                </c:pt>
                <c:pt idx="2808">
                  <c:v>0.66754000000000002</c:v>
                </c:pt>
                <c:pt idx="2809">
                  <c:v>0.66357999999999995</c:v>
                </c:pt>
                <c:pt idx="2810">
                  <c:v>0.65964999999999996</c:v>
                </c:pt>
                <c:pt idx="2811">
                  <c:v>0.65575000000000006</c:v>
                </c:pt>
                <c:pt idx="2812">
                  <c:v>0.65186999999999995</c:v>
                </c:pt>
                <c:pt idx="2813">
                  <c:v>0.64802999999999999</c:v>
                </c:pt>
                <c:pt idx="2814">
                  <c:v>0.64419999999999999</c:v>
                </c:pt>
                <c:pt idx="2815">
                  <c:v>0.64041000000000003</c:v>
                </c:pt>
                <c:pt idx="2816">
                  <c:v>0.63666999999999996</c:v>
                </c:pt>
                <c:pt idx="2817">
                  <c:v>0.63295999999999997</c:v>
                </c:pt>
                <c:pt idx="2818">
                  <c:v>0.62927999999999995</c:v>
                </c:pt>
                <c:pt idx="2819">
                  <c:v>0.62561999999999995</c:v>
                </c:pt>
                <c:pt idx="2820">
                  <c:v>0.62197999999999998</c:v>
                </c:pt>
                <c:pt idx="2821">
                  <c:v>0.61836000000000002</c:v>
                </c:pt>
                <c:pt idx="2822">
                  <c:v>0.61477999999999999</c:v>
                </c:pt>
                <c:pt idx="2823">
                  <c:v>0.61124000000000001</c:v>
                </c:pt>
                <c:pt idx="2824">
                  <c:v>0.60772000000000004</c:v>
                </c:pt>
                <c:pt idx="2825">
                  <c:v>0.60421999999999998</c:v>
                </c:pt>
                <c:pt idx="2826">
                  <c:v>0.60075000000000001</c:v>
                </c:pt>
                <c:pt idx="2827">
                  <c:v>0.59731999999999996</c:v>
                </c:pt>
                <c:pt idx="2828">
                  <c:v>0.59392999999999996</c:v>
                </c:pt>
                <c:pt idx="2829">
                  <c:v>0.59055999999999997</c:v>
                </c:pt>
                <c:pt idx="2830">
                  <c:v>0.58721000000000001</c:v>
                </c:pt>
                <c:pt idx="2831">
                  <c:v>0.58389000000000002</c:v>
                </c:pt>
                <c:pt idx="2832">
                  <c:v>0.58059000000000005</c:v>
                </c:pt>
                <c:pt idx="2833">
                  <c:v>0.57733999999999996</c:v>
                </c:pt>
                <c:pt idx="2834">
                  <c:v>0.57411000000000001</c:v>
                </c:pt>
                <c:pt idx="2835">
                  <c:v>0.57089999999999996</c:v>
                </c:pt>
                <c:pt idx="2836">
                  <c:v>0.56772999999999996</c:v>
                </c:pt>
                <c:pt idx="2837">
                  <c:v>0.56457000000000002</c:v>
                </c:pt>
                <c:pt idx="2838">
                  <c:v>0.56142999999999998</c:v>
                </c:pt>
                <c:pt idx="2839">
                  <c:v>0.55832000000000004</c:v>
                </c:pt>
                <c:pt idx="2840">
                  <c:v>0.55523999999999996</c:v>
                </c:pt>
                <c:pt idx="2841">
                  <c:v>0.55218999999999996</c:v>
                </c:pt>
                <c:pt idx="2842">
                  <c:v>0.54915000000000003</c:v>
                </c:pt>
                <c:pt idx="2843">
                  <c:v>0.54615000000000002</c:v>
                </c:pt>
                <c:pt idx="2844">
                  <c:v>0.54318</c:v>
                </c:pt>
                <c:pt idx="2845">
                  <c:v>0.54024000000000005</c:v>
                </c:pt>
                <c:pt idx="2846">
                  <c:v>0.53732000000000002</c:v>
                </c:pt>
                <c:pt idx="2847">
                  <c:v>0.53442999999999996</c:v>
                </c:pt>
                <c:pt idx="2848">
                  <c:v>0.53156000000000003</c:v>
                </c:pt>
                <c:pt idx="2849">
                  <c:v>0.52871999999999997</c:v>
                </c:pt>
                <c:pt idx="2850">
                  <c:v>0.52590000000000003</c:v>
                </c:pt>
                <c:pt idx="2851">
                  <c:v>0.52309000000000005</c:v>
                </c:pt>
                <c:pt idx="2852">
                  <c:v>0.52031000000000005</c:v>
                </c:pt>
                <c:pt idx="2853">
                  <c:v>0.51756000000000002</c:v>
                </c:pt>
                <c:pt idx="2854">
                  <c:v>0.51482000000000006</c:v>
                </c:pt>
                <c:pt idx="2855">
                  <c:v>0.51210999999999995</c:v>
                </c:pt>
                <c:pt idx="2856">
                  <c:v>0.50943000000000005</c:v>
                </c:pt>
                <c:pt idx="2857">
                  <c:v>0.50677000000000005</c:v>
                </c:pt>
                <c:pt idx="2858">
                  <c:v>0.50412999999999997</c:v>
                </c:pt>
                <c:pt idx="2859">
                  <c:v>0.50153000000000003</c:v>
                </c:pt>
                <c:pt idx="2860">
                  <c:v>0.49893999999999999</c:v>
                </c:pt>
                <c:pt idx="2861">
                  <c:v>0.49636999999999998</c:v>
                </c:pt>
                <c:pt idx="2862">
                  <c:v>0.49382999999999999</c:v>
                </c:pt>
                <c:pt idx="2863">
                  <c:v>0.49131999999999998</c:v>
                </c:pt>
                <c:pt idx="2864">
                  <c:v>0.48881999999999998</c:v>
                </c:pt>
                <c:pt idx="2865">
                  <c:v>0.48633999999999999</c:v>
                </c:pt>
                <c:pt idx="2866">
                  <c:v>0.48388999999999999</c:v>
                </c:pt>
                <c:pt idx="2867">
                  <c:v>0.48146</c:v>
                </c:pt>
                <c:pt idx="2868">
                  <c:v>0.47904000000000002</c:v>
                </c:pt>
                <c:pt idx="2869">
                  <c:v>0.47665000000000002</c:v>
                </c:pt>
                <c:pt idx="2870">
                  <c:v>0.47427999999999998</c:v>
                </c:pt>
                <c:pt idx="2871">
                  <c:v>0.47193000000000002</c:v>
                </c:pt>
                <c:pt idx="2872">
                  <c:v>0.46960000000000002</c:v>
                </c:pt>
                <c:pt idx="2873">
                  <c:v>0.46729999999999999</c:v>
                </c:pt>
                <c:pt idx="2874">
                  <c:v>0.46501999999999999</c:v>
                </c:pt>
                <c:pt idx="2875">
                  <c:v>0.46273999999999998</c:v>
                </c:pt>
                <c:pt idx="2876">
                  <c:v>0.46049000000000001</c:v>
                </c:pt>
                <c:pt idx="2877">
                  <c:v>0.45827000000000001</c:v>
                </c:pt>
                <c:pt idx="2878">
                  <c:v>0.45606000000000002</c:v>
                </c:pt>
                <c:pt idx="2879">
                  <c:v>0.45387</c:v>
                </c:pt>
                <c:pt idx="2880">
                  <c:v>0.45169999999999999</c:v>
                </c:pt>
                <c:pt idx="2881">
                  <c:v>0.44955000000000001</c:v>
                </c:pt>
                <c:pt idx="2882">
                  <c:v>0.44741999999999998</c:v>
                </c:pt>
                <c:pt idx="2883">
                  <c:v>0.44529999999999997</c:v>
                </c:pt>
                <c:pt idx="2884">
                  <c:v>0.44320999999999999</c:v>
                </c:pt>
                <c:pt idx="2885">
                  <c:v>0.44113999999999998</c:v>
                </c:pt>
                <c:pt idx="2886">
                  <c:v>0.43908999999999998</c:v>
                </c:pt>
                <c:pt idx="2887">
                  <c:v>0.43706</c:v>
                </c:pt>
                <c:pt idx="2888">
                  <c:v>0.43504999999999999</c:v>
                </c:pt>
                <c:pt idx="2889">
                  <c:v>0.43306</c:v>
                </c:pt>
                <c:pt idx="2890">
                  <c:v>0.43108999999999997</c:v>
                </c:pt>
                <c:pt idx="2891">
                  <c:v>0.42912</c:v>
                </c:pt>
                <c:pt idx="2892">
                  <c:v>0.42716999999999999</c:v>
                </c:pt>
                <c:pt idx="2893">
                  <c:v>0.42525000000000002</c:v>
                </c:pt>
                <c:pt idx="2894">
                  <c:v>0.42333999999999999</c:v>
                </c:pt>
                <c:pt idx="2895">
                  <c:v>0.42144999999999999</c:v>
                </c:pt>
                <c:pt idx="2896">
                  <c:v>0.41958000000000001</c:v>
                </c:pt>
                <c:pt idx="2897">
                  <c:v>0.41772999999999999</c:v>
                </c:pt>
                <c:pt idx="2898">
                  <c:v>0.41588999999999998</c:v>
                </c:pt>
                <c:pt idx="2899">
                  <c:v>0.41405999999999998</c:v>
                </c:pt>
                <c:pt idx="2900">
                  <c:v>0.41226000000000002</c:v>
                </c:pt>
                <c:pt idx="2901">
                  <c:v>0.41048000000000001</c:v>
                </c:pt>
                <c:pt idx="2902">
                  <c:v>0.40870000000000001</c:v>
                </c:pt>
                <c:pt idx="2903">
                  <c:v>0.40694999999999998</c:v>
                </c:pt>
                <c:pt idx="2904">
                  <c:v>0.40521000000000001</c:v>
                </c:pt>
                <c:pt idx="2905">
                  <c:v>0.40348000000000001</c:v>
                </c:pt>
                <c:pt idx="2906">
                  <c:v>0.40177000000000002</c:v>
                </c:pt>
                <c:pt idx="2907">
                  <c:v>0.40009</c:v>
                </c:pt>
                <c:pt idx="2908">
                  <c:v>0.39842</c:v>
                </c:pt>
                <c:pt idx="2909">
                  <c:v>0.39676</c:v>
                </c:pt>
                <c:pt idx="2910">
                  <c:v>0.39512000000000003</c:v>
                </c:pt>
                <c:pt idx="2911">
                  <c:v>0.39348</c:v>
                </c:pt>
                <c:pt idx="2912">
                  <c:v>0.39185999999999999</c:v>
                </c:pt>
                <c:pt idx="2913">
                  <c:v>0.39027000000000001</c:v>
                </c:pt>
                <c:pt idx="2914">
                  <c:v>0.38868999999999998</c:v>
                </c:pt>
                <c:pt idx="2915">
                  <c:v>0.38712000000000002</c:v>
                </c:pt>
                <c:pt idx="2916">
                  <c:v>0.38556000000000001</c:v>
                </c:pt>
                <c:pt idx="2917">
                  <c:v>0.38401999999999997</c:v>
                </c:pt>
                <c:pt idx="2918">
                  <c:v>0.38249</c:v>
                </c:pt>
                <c:pt idx="2919">
                  <c:v>0.38097999999999999</c:v>
                </c:pt>
                <c:pt idx="2920">
                  <c:v>0.37948999999999999</c:v>
                </c:pt>
                <c:pt idx="2921">
                  <c:v>0.37801000000000001</c:v>
                </c:pt>
                <c:pt idx="2922">
                  <c:v>0.37652999999999998</c:v>
                </c:pt>
                <c:pt idx="2923">
                  <c:v>0.37508000000000002</c:v>
                </c:pt>
                <c:pt idx="2924">
                  <c:v>0.37364999999999998</c:v>
                </c:pt>
                <c:pt idx="2925">
                  <c:v>0.37223000000000001</c:v>
                </c:pt>
                <c:pt idx="2926">
                  <c:v>0.37081999999999998</c:v>
                </c:pt>
                <c:pt idx="2927">
                  <c:v>0.36942000000000003</c:v>
                </c:pt>
                <c:pt idx="2928">
                  <c:v>0.36802000000000001</c:v>
                </c:pt>
                <c:pt idx="2929">
                  <c:v>0.36663000000000001</c:v>
                </c:pt>
                <c:pt idx="2930">
                  <c:v>0.36526999999999998</c:v>
                </c:pt>
                <c:pt idx="2931">
                  <c:v>0.36392999999999998</c:v>
                </c:pt>
                <c:pt idx="2932">
                  <c:v>0.36258000000000001</c:v>
                </c:pt>
                <c:pt idx="2933">
                  <c:v>0.36126000000000003</c:v>
                </c:pt>
                <c:pt idx="2934">
                  <c:v>0.35996</c:v>
                </c:pt>
                <c:pt idx="2935">
                  <c:v>0.35866999999999999</c:v>
                </c:pt>
                <c:pt idx="2936">
                  <c:v>0.35738999999999999</c:v>
                </c:pt>
                <c:pt idx="2937">
                  <c:v>0.35610999999999998</c:v>
                </c:pt>
                <c:pt idx="2938">
                  <c:v>0.35483999999999999</c:v>
                </c:pt>
                <c:pt idx="2939">
                  <c:v>0.35357</c:v>
                </c:pt>
                <c:pt idx="2940">
                  <c:v>0.35232999999999998</c:v>
                </c:pt>
                <c:pt idx="2941">
                  <c:v>0.35110999999999998</c:v>
                </c:pt>
                <c:pt idx="2942">
                  <c:v>0.34988000000000002</c:v>
                </c:pt>
                <c:pt idx="2943">
                  <c:v>0.34866999999999998</c:v>
                </c:pt>
                <c:pt idx="2944">
                  <c:v>0.34747</c:v>
                </c:pt>
                <c:pt idx="2945">
                  <c:v>0.34627999999999998</c:v>
                </c:pt>
                <c:pt idx="2946">
                  <c:v>0.34510999999999997</c:v>
                </c:pt>
                <c:pt idx="2947">
                  <c:v>0.34394999999999998</c:v>
                </c:pt>
                <c:pt idx="2948">
                  <c:v>0.34278999999999998</c:v>
                </c:pt>
                <c:pt idx="2949">
                  <c:v>0.34164</c:v>
                </c:pt>
                <c:pt idx="2950">
                  <c:v>0.34050999999999998</c:v>
                </c:pt>
                <c:pt idx="2951">
                  <c:v>0.33939999999999998</c:v>
                </c:pt>
                <c:pt idx="2952">
                  <c:v>0.33828999999999998</c:v>
                </c:pt>
                <c:pt idx="2953">
                  <c:v>0.33717999999999998</c:v>
                </c:pt>
                <c:pt idx="2954">
                  <c:v>0.33609</c:v>
                </c:pt>
                <c:pt idx="2955">
                  <c:v>0.33500999999999997</c:v>
                </c:pt>
                <c:pt idx="2956">
                  <c:v>0.33393</c:v>
                </c:pt>
                <c:pt idx="2957">
                  <c:v>0.33288000000000001</c:v>
                </c:pt>
                <c:pt idx="2958">
                  <c:v>0.33183000000000001</c:v>
                </c:pt>
                <c:pt idx="2959">
                  <c:v>0.33078999999999997</c:v>
                </c:pt>
                <c:pt idx="2960">
                  <c:v>0.32973999999999998</c:v>
                </c:pt>
                <c:pt idx="2961">
                  <c:v>0.32871</c:v>
                </c:pt>
                <c:pt idx="2962">
                  <c:v>0.32768999999999998</c:v>
                </c:pt>
                <c:pt idx="2963">
                  <c:v>0.32668000000000003</c:v>
                </c:pt>
                <c:pt idx="2964">
                  <c:v>0.32568000000000003</c:v>
                </c:pt>
                <c:pt idx="2965">
                  <c:v>0.32468999999999998</c:v>
                </c:pt>
                <c:pt idx="2966">
                  <c:v>0.32369999999999999</c:v>
                </c:pt>
                <c:pt idx="2967">
                  <c:v>0.32273000000000002</c:v>
                </c:pt>
                <c:pt idx="2968">
                  <c:v>0.32175999999999999</c:v>
                </c:pt>
                <c:pt idx="2969">
                  <c:v>0.32079000000000002</c:v>
                </c:pt>
                <c:pt idx="2970">
                  <c:v>0.31985000000000002</c:v>
                </c:pt>
                <c:pt idx="2971">
                  <c:v>0.31891000000000003</c:v>
                </c:pt>
                <c:pt idx="2972">
                  <c:v>0.31796999999999997</c:v>
                </c:pt>
                <c:pt idx="2973">
                  <c:v>0.31703999999999999</c:v>
                </c:pt>
                <c:pt idx="2974">
                  <c:v>0.31613000000000002</c:v>
                </c:pt>
                <c:pt idx="2975">
                  <c:v>0.31520999999999999</c:v>
                </c:pt>
                <c:pt idx="2976">
                  <c:v>0.31430000000000002</c:v>
                </c:pt>
                <c:pt idx="2977">
                  <c:v>0.31341000000000002</c:v>
                </c:pt>
                <c:pt idx="2978">
                  <c:v>0.31252999999999997</c:v>
                </c:pt>
                <c:pt idx="2979">
                  <c:v>0.31163999999999997</c:v>
                </c:pt>
                <c:pt idx="2980">
                  <c:v>0.31076999999999999</c:v>
                </c:pt>
                <c:pt idx="2981">
                  <c:v>0.30991000000000002</c:v>
                </c:pt>
                <c:pt idx="2982">
                  <c:v>0.30903999999999998</c:v>
                </c:pt>
                <c:pt idx="2983">
                  <c:v>0.30817</c:v>
                </c:pt>
                <c:pt idx="2984">
                  <c:v>0.30732999999999999</c:v>
                </c:pt>
                <c:pt idx="2985">
                  <c:v>0.30648999999999998</c:v>
                </c:pt>
                <c:pt idx="2986">
                  <c:v>0.30565999999999999</c:v>
                </c:pt>
                <c:pt idx="2987">
                  <c:v>0.30485000000000001</c:v>
                </c:pt>
                <c:pt idx="2988">
                  <c:v>0.30403999999999998</c:v>
                </c:pt>
                <c:pt idx="2989">
                  <c:v>0.30321999999999999</c:v>
                </c:pt>
                <c:pt idx="2990">
                  <c:v>0.3024</c:v>
                </c:pt>
                <c:pt idx="2991">
                  <c:v>0.30159999999999998</c:v>
                </c:pt>
                <c:pt idx="2992">
                  <c:v>0.30081000000000002</c:v>
                </c:pt>
                <c:pt idx="2993">
                  <c:v>0.30002000000000001</c:v>
                </c:pt>
                <c:pt idx="2994">
                  <c:v>0.29923</c:v>
                </c:pt>
                <c:pt idx="2995">
                  <c:v>0.29846</c:v>
                </c:pt>
                <c:pt idx="2996">
                  <c:v>0.29770000000000002</c:v>
                </c:pt>
                <c:pt idx="2997">
                  <c:v>0.29694999999999999</c:v>
                </c:pt>
                <c:pt idx="2998">
                  <c:v>0.29620000000000002</c:v>
                </c:pt>
                <c:pt idx="2999">
                  <c:v>0.29543999999999998</c:v>
                </c:pt>
                <c:pt idx="3000">
                  <c:v>0.29469000000000001</c:v>
                </c:pt>
                <c:pt idx="3001">
                  <c:v>0.29394999999999999</c:v>
                </c:pt>
                <c:pt idx="3002">
                  <c:v>0.29320000000000002</c:v>
                </c:pt>
                <c:pt idx="3003">
                  <c:v>0.29247000000000001</c:v>
                </c:pt>
                <c:pt idx="3004">
                  <c:v>0.29176000000000002</c:v>
                </c:pt>
                <c:pt idx="3005">
                  <c:v>0.29104000000000002</c:v>
                </c:pt>
                <c:pt idx="3006">
                  <c:v>0.29032000000000002</c:v>
                </c:pt>
                <c:pt idx="3007">
                  <c:v>0.28963</c:v>
                </c:pt>
                <c:pt idx="3008">
                  <c:v>0.28893999999999997</c:v>
                </c:pt>
                <c:pt idx="3009">
                  <c:v>0.28824</c:v>
                </c:pt>
                <c:pt idx="3010">
                  <c:v>0.28753000000000001</c:v>
                </c:pt>
                <c:pt idx="3011">
                  <c:v>0.28683999999999998</c:v>
                </c:pt>
                <c:pt idx="3012">
                  <c:v>0.28616000000000003</c:v>
                </c:pt>
                <c:pt idx="3013">
                  <c:v>0.28548000000000001</c:v>
                </c:pt>
                <c:pt idx="3014">
                  <c:v>0.28482000000000002</c:v>
                </c:pt>
                <c:pt idx="3015">
                  <c:v>0.28416000000000002</c:v>
                </c:pt>
                <c:pt idx="3016">
                  <c:v>0.28349000000000002</c:v>
                </c:pt>
                <c:pt idx="3017">
                  <c:v>0.28283999999999998</c:v>
                </c:pt>
                <c:pt idx="3018">
                  <c:v>0.28220000000000001</c:v>
                </c:pt>
                <c:pt idx="3019">
                  <c:v>0.28155000000000002</c:v>
                </c:pt>
                <c:pt idx="3020">
                  <c:v>0.28090999999999999</c:v>
                </c:pt>
                <c:pt idx="3021">
                  <c:v>0.28026000000000001</c:v>
                </c:pt>
                <c:pt idx="3022">
                  <c:v>0.27961999999999998</c:v>
                </c:pt>
                <c:pt idx="3023">
                  <c:v>0.27900000000000003</c:v>
                </c:pt>
                <c:pt idx="3024">
                  <c:v>0.27839000000000003</c:v>
                </c:pt>
                <c:pt idx="3025">
                  <c:v>0.27778000000000003</c:v>
                </c:pt>
                <c:pt idx="3026">
                  <c:v>0.27716000000000002</c:v>
                </c:pt>
                <c:pt idx="3027">
                  <c:v>0.27655000000000002</c:v>
                </c:pt>
                <c:pt idx="3028">
                  <c:v>0.27594999999999997</c:v>
                </c:pt>
                <c:pt idx="3029">
                  <c:v>0.27535999999999999</c:v>
                </c:pt>
                <c:pt idx="3030">
                  <c:v>0.27476</c:v>
                </c:pt>
                <c:pt idx="3031">
                  <c:v>0.27417000000000002</c:v>
                </c:pt>
                <c:pt idx="3032">
                  <c:v>0.27357999999999999</c:v>
                </c:pt>
                <c:pt idx="3033">
                  <c:v>0.27300000000000002</c:v>
                </c:pt>
                <c:pt idx="3034">
                  <c:v>0.27243000000000001</c:v>
                </c:pt>
                <c:pt idx="3035">
                  <c:v>0.27185999999999999</c:v>
                </c:pt>
                <c:pt idx="3036">
                  <c:v>0.27128999999999998</c:v>
                </c:pt>
                <c:pt idx="3037">
                  <c:v>0.27072000000000002</c:v>
                </c:pt>
                <c:pt idx="3038">
                  <c:v>0.27016000000000001</c:v>
                </c:pt>
                <c:pt idx="3039">
                  <c:v>0.26960000000000001</c:v>
                </c:pt>
                <c:pt idx="3040">
                  <c:v>0.26905000000000001</c:v>
                </c:pt>
                <c:pt idx="3041">
                  <c:v>0.26851999999999998</c:v>
                </c:pt>
                <c:pt idx="3042">
                  <c:v>0.26798</c:v>
                </c:pt>
                <c:pt idx="3043">
                  <c:v>0.26744000000000001</c:v>
                </c:pt>
                <c:pt idx="3044">
                  <c:v>0.26690999999999998</c:v>
                </c:pt>
                <c:pt idx="3045">
                  <c:v>0.26638000000000001</c:v>
                </c:pt>
                <c:pt idx="3046">
                  <c:v>0.26584999999999998</c:v>
                </c:pt>
                <c:pt idx="3047">
                  <c:v>0.26534000000000002</c:v>
                </c:pt>
                <c:pt idx="3048">
                  <c:v>0.26483000000000001</c:v>
                </c:pt>
                <c:pt idx="3049">
                  <c:v>0.26433000000000001</c:v>
                </c:pt>
                <c:pt idx="3050">
                  <c:v>0.26382</c:v>
                </c:pt>
                <c:pt idx="3051">
                  <c:v>0.26330999999999999</c:v>
                </c:pt>
                <c:pt idx="3052">
                  <c:v>0.26279999999999998</c:v>
                </c:pt>
                <c:pt idx="3053">
                  <c:v>0.26230999999999999</c:v>
                </c:pt>
                <c:pt idx="3054">
                  <c:v>0.26182</c:v>
                </c:pt>
                <c:pt idx="3055">
                  <c:v>0.26133000000000001</c:v>
                </c:pt>
                <c:pt idx="3056">
                  <c:v>0.26085000000000003</c:v>
                </c:pt>
                <c:pt idx="3057">
                  <c:v>0.26036999999999999</c:v>
                </c:pt>
                <c:pt idx="3058">
                  <c:v>0.25991999999999998</c:v>
                </c:pt>
                <c:pt idx="3059">
                  <c:v>0.25945000000000001</c:v>
                </c:pt>
                <c:pt idx="3060">
                  <c:v>0.25899</c:v>
                </c:pt>
                <c:pt idx="3061">
                  <c:v>0.25853999999999999</c:v>
                </c:pt>
                <c:pt idx="3062">
                  <c:v>0.25807999999999998</c:v>
                </c:pt>
                <c:pt idx="3063">
                  <c:v>0.25762000000000002</c:v>
                </c:pt>
                <c:pt idx="3064">
                  <c:v>0.25718000000000002</c:v>
                </c:pt>
                <c:pt idx="3065">
                  <c:v>0.25674999999999998</c:v>
                </c:pt>
                <c:pt idx="3066">
                  <c:v>0.25630999999999998</c:v>
                </c:pt>
                <c:pt idx="3067">
                  <c:v>0.25588</c:v>
                </c:pt>
                <c:pt idx="3068">
                  <c:v>0.25545000000000001</c:v>
                </c:pt>
                <c:pt idx="3069">
                  <c:v>0.25502999999999998</c:v>
                </c:pt>
                <c:pt idx="3070">
                  <c:v>0.25461</c:v>
                </c:pt>
                <c:pt idx="3071">
                  <c:v>0.25419000000000003</c:v>
                </c:pt>
                <c:pt idx="3072">
                  <c:v>0.25378000000000001</c:v>
                </c:pt>
                <c:pt idx="3073">
                  <c:v>0.25336999999999998</c:v>
                </c:pt>
                <c:pt idx="3074">
                  <c:v>0.25296999999999997</c:v>
                </c:pt>
                <c:pt idx="3075">
                  <c:v>0.25258999999999998</c:v>
                </c:pt>
                <c:pt idx="3076">
                  <c:v>0.25219999999999998</c:v>
                </c:pt>
                <c:pt idx="3077">
                  <c:v>0.25180000000000002</c:v>
                </c:pt>
                <c:pt idx="3078">
                  <c:v>0.25141999999999998</c:v>
                </c:pt>
                <c:pt idx="3079">
                  <c:v>0.25105</c:v>
                </c:pt>
                <c:pt idx="3080">
                  <c:v>0.25068000000000001</c:v>
                </c:pt>
                <c:pt idx="3081">
                  <c:v>0.25031999999999999</c:v>
                </c:pt>
                <c:pt idx="3082">
                  <c:v>0.24995999999999999</c:v>
                </c:pt>
                <c:pt idx="3083">
                  <c:v>0.24959999999999999</c:v>
                </c:pt>
                <c:pt idx="3084">
                  <c:v>0.24925</c:v>
                </c:pt>
                <c:pt idx="3085">
                  <c:v>0.24890999999999999</c:v>
                </c:pt>
                <c:pt idx="3086">
                  <c:v>0.24857000000000001</c:v>
                </c:pt>
                <c:pt idx="3087">
                  <c:v>0.24822</c:v>
                </c:pt>
                <c:pt idx="3088">
                  <c:v>0.24787999999999999</c:v>
                </c:pt>
                <c:pt idx="3089">
                  <c:v>0.24754999999999999</c:v>
                </c:pt>
                <c:pt idx="3090">
                  <c:v>0.24723999999999999</c:v>
                </c:pt>
                <c:pt idx="3091">
                  <c:v>0.24693000000000001</c:v>
                </c:pt>
                <c:pt idx="3092">
                  <c:v>0.24662000000000001</c:v>
                </c:pt>
                <c:pt idx="3093">
                  <c:v>0.24629999999999999</c:v>
                </c:pt>
                <c:pt idx="3094">
                  <c:v>0.246</c:v>
                </c:pt>
                <c:pt idx="3095">
                  <c:v>0.24571000000000001</c:v>
                </c:pt>
                <c:pt idx="3096">
                  <c:v>0.24542</c:v>
                </c:pt>
                <c:pt idx="3097">
                  <c:v>0.24512999999999999</c:v>
                </c:pt>
                <c:pt idx="3098">
                  <c:v>0.24485000000000001</c:v>
                </c:pt>
                <c:pt idx="3099">
                  <c:v>0.24457000000000001</c:v>
                </c:pt>
                <c:pt idx="3100">
                  <c:v>0.24429999999999999</c:v>
                </c:pt>
                <c:pt idx="3101">
                  <c:v>0.24404000000000001</c:v>
                </c:pt>
                <c:pt idx="3102">
                  <c:v>0.24379000000000001</c:v>
                </c:pt>
                <c:pt idx="3103">
                  <c:v>0.24354000000000001</c:v>
                </c:pt>
                <c:pt idx="3104">
                  <c:v>0.24329000000000001</c:v>
                </c:pt>
                <c:pt idx="3105">
                  <c:v>0.24304999999999999</c:v>
                </c:pt>
                <c:pt idx="3106">
                  <c:v>0.24282000000000001</c:v>
                </c:pt>
                <c:pt idx="3107">
                  <c:v>0.24259</c:v>
                </c:pt>
                <c:pt idx="3108">
                  <c:v>0.24238000000000001</c:v>
                </c:pt>
                <c:pt idx="3109">
                  <c:v>0.24215999999999999</c:v>
                </c:pt>
                <c:pt idx="3110">
                  <c:v>0.24193999999999999</c:v>
                </c:pt>
                <c:pt idx="3111">
                  <c:v>0.24174000000000001</c:v>
                </c:pt>
                <c:pt idx="3112">
                  <c:v>0.24154999999999999</c:v>
                </c:pt>
                <c:pt idx="3113">
                  <c:v>0.24135999999999999</c:v>
                </c:pt>
                <c:pt idx="3114">
                  <c:v>0.24117</c:v>
                </c:pt>
                <c:pt idx="3115">
                  <c:v>0.24099000000000001</c:v>
                </c:pt>
                <c:pt idx="3116">
                  <c:v>0.24081</c:v>
                </c:pt>
                <c:pt idx="3117">
                  <c:v>0.24065</c:v>
                </c:pt>
                <c:pt idx="3118">
                  <c:v>0.24049000000000001</c:v>
                </c:pt>
                <c:pt idx="3119">
                  <c:v>0.24034</c:v>
                </c:pt>
                <c:pt idx="3120">
                  <c:v>0.24018</c:v>
                </c:pt>
                <c:pt idx="3121">
                  <c:v>0.24004</c:v>
                </c:pt>
                <c:pt idx="3122">
                  <c:v>0.23991000000000001</c:v>
                </c:pt>
                <c:pt idx="3123">
                  <c:v>0.23977999999999999</c:v>
                </c:pt>
                <c:pt idx="3124">
                  <c:v>0.23966000000000001</c:v>
                </c:pt>
                <c:pt idx="3125">
                  <c:v>0.23955000000000001</c:v>
                </c:pt>
                <c:pt idx="3126">
                  <c:v>0.23943999999999999</c:v>
                </c:pt>
                <c:pt idx="3127">
                  <c:v>0.23934</c:v>
                </c:pt>
                <c:pt idx="3128">
                  <c:v>0.23924999999999999</c:v>
                </c:pt>
                <c:pt idx="3129">
                  <c:v>0.23916999999999999</c:v>
                </c:pt>
                <c:pt idx="3130">
                  <c:v>0.23907999999999999</c:v>
                </c:pt>
                <c:pt idx="3131">
                  <c:v>0.23901</c:v>
                </c:pt>
                <c:pt idx="3132">
                  <c:v>0.23895</c:v>
                </c:pt>
                <c:pt idx="3133">
                  <c:v>0.23888999999999999</c:v>
                </c:pt>
                <c:pt idx="3134">
                  <c:v>0.23884</c:v>
                </c:pt>
                <c:pt idx="3135">
                  <c:v>0.23880999999999999</c:v>
                </c:pt>
                <c:pt idx="3136">
                  <c:v>0.23877000000000001</c:v>
                </c:pt>
                <c:pt idx="3137">
                  <c:v>0.23873</c:v>
                </c:pt>
                <c:pt idx="3138">
                  <c:v>0.23871000000000001</c:v>
                </c:pt>
                <c:pt idx="3139">
                  <c:v>0.2387</c:v>
                </c:pt>
                <c:pt idx="3140">
                  <c:v>0.2387</c:v>
                </c:pt>
                <c:pt idx="3141">
                  <c:v>0.2387</c:v>
                </c:pt>
                <c:pt idx="3142">
                  <c:v>0.23871999999999999</c:v>
                </c:pt>
                <c:pt idx="3143">
                  <c:v>0.23873</c:v>
                </c:pt>
                <c:pt idx="3144">
                  <c:v>0.23874999999999999</c:v>
                </c:pt>
                <c:pt idx="3145">
                  <c:v>0.23879</c:v>
                </c:pt>
                <c:pt idx="3146">
                  <c:v>0.23882999999999999</c:v>
                </c:pt>
                <c:pt idx="3147">
                  <c:v>0.23887</c:v>
                </c:pt>
                <c:pt idx="3148">
                  <c:v>0.23893</c:v>
                </c:pt>
                <c:pt idx="3149">
                  <c:v>0.23899000000000001</c:v>
                </c:pt>
                <c:pt idx="3150">
                  <c:v>0.23905999999999999</c:v>
                </c:pt>
                <c:pt idx="3151">
                  <c:v>0.23913999999999999</c:v>
                </c:pt>
                <c:pt idx="3152">
                  <c:v>0.23924999999999999</c:v>
                </c:pt>
                <c:pt idx="3153">
                  <c:v>0.23935000000000001</c:v>
                </c:pt>
                <c:pt idx="3154">
                  <c:v>0.23943999999999999</c:v>
                </c:pt>
                <c:pt idx="3155">
                  <c:v>0.23955000000000001</c:v>
                </c:pt>
                <c:pt idx="3156">
                  <c:v>0.23966999999999999</c:v>
                </c:pt>
                <c:pt idx="3157">
                  <c:v>0.23980000000000001</c:v>
                </c:pt>
                <c:pt idx="3158">
                  <c:v>0.23995</c:v>
                </c:pt>
                <c:pt idx="3159">
                  <c:v>0.24009</c:v>
                </c:pt>
                <c:pt idx="3160">
                  <c:v>0.24023</c:v>
                </c:pt>
                <c:pt idx="3161">
                  <c:v>0.2404</c:v>
                </c:pt>
                <c:pt idx="3162">
                  <c:v>0.24057999999999999</c:v>
                </c:pt>
                <c:pt idx="3163">
                  <c:v>0.24076</c:v>
                </c:pt>
                <c:pt idx="3164">
                  <c:v>0.24093999999999999</c:v>
                </c:pt>
                <c:pt idx="3165">
                  <c:v>0.24113000000000001</c:v>
                </c:pt>
                <c:pt idx="3166">
                  <c:v>0.24134</c:v>
                </c:pt>
                <c:pt idx="3167">
                  <c:v>0.24154999999999999</c:v>
                </c:pt>
                <c:pt idx="3168">
                  <c:v>0.24177999999999999</c:v>
                </c:pt>
                <c:pt idx="3169">
                  <c:v>0.24202000000000001</c:v>
                </c:pt>
                <c:pt idx="3170">
                  <c:v>0.24226</c:v>
                </c:pt>
                <c:pt idx="3171">
                  <c:v>0.24251</c:v>
                </c:pt>
                <c:pt idx="3172">
                  <c:v>0.24278</c:v>
                </c:pt>
                <c:pt idx="3173">
                  <c:v>0.24304999999999999</c:v>
                </c:pt>
                <c:pt idx="3174">
                  <c:v>0.24332000000000001</c:v>
                </c:pt>
                <c:pt idx="3175">
                  <c:v>0.24360999999999999</c:v>
                </c:pt>
                <c:pt idx="3176">
                  <c:v>0.24390000000000001</c:v>
                </c:pt>
                <c:pt idx="3177">
                  <c:v>0.24418999999999999</c:v>
                </c:pt>
                <c:pt idx="3178">
                  <c:v>0.24451000000000001</c:v>
                </c:pt>
                <c:pt idx="3179">
                  <c:v>0.24485000000000001</c:v>
                </c:pt>
                <c:pt idx="3180">
                  <c:v>0.24518999999999999</c:v>
                </c:pt>
                <c:pt idx="3181">
                  <c:v>0.24553</c:v>
                </c:pt>
                <c:pt idx="3182">
                  <c:v>0.24587999999999999</c:v>
                </c:pt>
                <c:pt idx="3183">
                  <c:v>0.24625</c:v>
                </c:pt>
                <c:pt idx="3184">
                  <c:v>0.24662000000000001</c:v>
                </c:pt>
                <c:pt idx="3185">
                  <c:v>0.24701000000000001</c:v>
                </c:pt>
                <c:pt idx="3186">
                  <c:v>0.24740000000000001</c:v>
                </c:pt>
                <c:pt idx="3187">
                  <c:v>0.24779000000000001</c:v>
                </c:pt>
                <c:pt idx="3188">
                  <c:v>0.2482</c:v>
                </c:pt>
                <c:pt idx="3189">
                  <c:v>0.24862999999999999</c:v>
                </c:pt>
                <c:pt idx="3190">
                  <c:v>0.24906</c:v>
                </c:pt>
                <c:pt idx="3191">
                  <c:v>0.2495</c:v>
                </c:pt>
                <c:pt idx="3192">
                  <c:v>0.24995999999999999</c:v>
                </c:pt>
                <c:pt idx="3193">
                  <c:v>0.25041999999999998</c:v>
                </c:pt>
                <c:pt idx="3194">
                  <c:v>0.25089</c:v>
                </c:pt>
                <c:pt idx="3195">
                  <c:v>0.25137999999999999</c:v>
                </c:pt>
                <c:pt idx="3196">
                  <c:v>0.25189</c:v>
                </c:pt>
                <c:pt idx="3197">
                  <c:v>0.25239</c:v>
                </c:pt>
                <c:pt idx="3198">
                  <c:v>0.25291000000000002</c:v>
                </c:pt>
                <c:pt idx="3199">
                  <c:v>0.25344</c:v>
                </c:pt>
                <c:pt idx="3200">
                  <c:v>0.25396999999999997</c:v>
                </c:pt>
                <c:pt idx="3201">
                  <c:v>0.25452000000000002</c:v>
                </c:pt>
                <c:pt idx="3202">
                  <c:v>0.25509999999999999</c:v>
                </c:pt>
                <c:pt idx="3203">
                  <c:v>0.25567000000000001</c:v>
                </c:pt>
                <c:pt idx="3204">
                  <c:v>0.25624999999999998</c:v>
                </c:pt>
                <c:pt idx="3205">
                  <c:v>0.25685000000000002</c:v>
                </c:pt>
                <c:pt idx="3206">
                  <c:v>0.25746000000000002</c:v>
                </c:pt>
                <c:pt idx="3207">
                  <c:v>0.25807999999999998</c:v>
                </c:pt>
                <c:pt idx="3208">
                  <c:v>0.25871</c:v>
                </c:pt>
                <c:pt idx="3209">
                  <c:v>0.25935999999999998</c:v>
                </c:pt>
                <c:pt idx="3210">
                  <c:v>0.26001000000000002</c:v>
                </c:pt>
                <c:pt idx="3211">
                  <c:v>0.26068000000000002</c:v>
                </c:pt>
                <c:pt idx="3212">
                  <c:v>0.26136999999999999</c:v>
                </c:pt>
                <c:pt idx="3213">
                  <c:v>0.26206000000000002</c:v>
                </c:pt>
                <c:pt idx="3214">
                  <c:v>0.26275999999999999</c:v>
                </c:pt>
                <c:pt idx="3215">
                  <c:v>0.26346999999999998</c:v>
                </c:pt>
                <c:pt idx="3216">
                  <c:v>0.26419999999999999</c:v>
                </c:pt>
                <c:pt idx="3217">
                  <c:v>0.26494000000000001</c:v>
                </c:pt>
                <c:pt idx="3218">
                  <c:v>0.26568999999999998</c:v>
                </c:pt>
                <c:pt idx="3219">
                  <c:v>0.26645999999999997</c:v>
                </c:pt>
                <c:pt idx="3220">
                  <c:v>0.26723000000000002</c:v>
                </c:pt>
                <c:pt idx="3221">
                  <c:v>0.26801000000000003</c:v>
                </c:pt>
                <c:pt idx="3222">
                  <c:v>0.26882</c:v>
                </c:pt>
                <c:pt idx="3223">
                  <c:v>0.26963999999999999</c:v>
                </c:pt>
                <c:pt idx="3224">
                  <c:v>0.27048</c:v>
                </c:pt>
                <c:pt idx="3225">
                  <c:v>0.27133000000000002</c:v>
                </c:pt>
                <c:pt idx="3226">
                  <c:v>0.27217999999999998</c:v>
                </c:pt>
                <c:pt idx="3227">
                  <c:v>0.27305000000000001</c:v>
                </c:pt>
                <c:pt idx="3228">
                  <c:v>0.27392</c:v>
                </c:pt>
                <c:pt idx="3229">
                  <c:v>0.27482000000000001</c:v>
                </c:pt>
                <c:pt idx="3230">
                  <c:v>0.27573999999999999</c:v>
                </c:pt>
                <c:pt idx="3231">
                  <c:v>0.27665000000000001</c:v>
                </c:pt>
                <c:pt idx="3232">
                  <c:v>0.27759</c:v>
                </c:pt>
                <c:pt idx="3233">
                  <c:v>0.27854000000000001</c:v>
                </c:pt>
                <c:pt idx="3234">
                  <c:v>0.27950999999999998</c:v>
                </c:pt>
                <c:pt idx="3235">
                  <c:v>0.28050000000000003</c:v>
                </c:pt>
                <c:pt idx="3236">
                  <c:v>0.28149999999999997</c:v>
                </c:pt>
                <c:pt idx="3237">
                  <c:v>0.28249999999999997</c:v>
                </c:pt>
                <c:pt idx="3238">
                  <c:v>0.28350999999999998</c:v>
                </c:pt>
                <c:pt idx="3239">
                  <c:v>0.28454000000000002</c:v>
                </c:pt>
                <c:pt idx="3240">
                  <c:v>0.28559000000000001</c:v>
                </c:pt>
                <c:pt idx="3241">
                  <c:v>0.28666000000000003</c:v>
                </c:pt>
                <c:pt idx="3242">
                  <c:v>0.28775000000000001</c:v>
                </c:pt>
                <c:pt idx="3243">
                  <c:v>0.28885</c:v>
                </c:pt>
                <c:pt idx="3244">
                  <c:v>0.28996</c:v>
                </c:pt>
                <c:pt idx="3245">
                  <c:v>0.29108000000000001</c:v>
                </c:pt>
                <c:pt idx="3246">
                  <c:v>0.29224</c:v>
                </c:pt>
                <c:pt idx="3247">
                  <c:v>0.29338999999999998</c:v>
                </c:pt>
                <c:pt idx="3248">
                  <c:v>0.29454999999999998</c:v>
                </c:pt>
                <c:pt idx="3249">
                  <c:v>0.29572999999999999</c:v>
                </c:pt>
                <c:pt idx="3250">
                  <c:v>0.29693000000000003</c:v>
                </c:pt>
                <c:pt idx="3251">
                  <c:v>0.29815000000000003</c:v>
                </c:pt>
                <c:pt idx="3252">
                  <c:v>0.29938999999999999</c:v>
                </c:pt>
                <c:pt idx="3253">
                  <c:v>0.30064000000000002</c:v>
                </c:pt>
                <c:pt idx="3254">
                  <c:v>0.30188999999999999</c:v>
                </c:pt>
                <c:pt idx="3255">
                  <c:v>0.30315999999999999</c:v>
                </c:pt>
                <c:pt idx="3256">
                  <c:v>0.30446000000000001</c:v>
                </c:pt>
                <c:pt idx="3257">
                  <c:v>0.30578</c:v>
                </c:pt>
                <c:pt idx="3258">
                  <c:v>0.30708999999999997</c:v>
                </c:pt>
                <c:pt idx="3259">
                  <c:v>0.30842999999999998</c:v>
                </c:pt>
                <c:pt idx="3260">
                  <c:v>0.30978</c:v>
                </c:pt>
                <c:pt idx="3261">
                  <c:v>0.31114000000000003</c:v>
                </c:pt>
                <c:pt idx="3262">
                  <c:v>0.31252999999999997</c:v>
                </c:pt>
                <c:pt idx="3263">
                  <c:v>0.31394</c:v>
                </c:pt>
                <c:pt idx="3264">
                  <c:v>0.31534000000000001</c:v>
                </c:pt>
                <c:pt idx="3265">
                  <c:v>0.31674999999999998</c:v>
                </c:pt>
                <c:pt idx="3266">
                  <c:v>0.31818999999999997</c:v>
                </c:pt>
                <c:pt idx="3267">
                  <c:v>0.31963999999999998</c:v>
                </c:pt>
                <c:pt idx="3268">
                  <c:v>0.3211</c:v>
                </c:pt>
                <c:pt idx="3269">
                  <c:v>0.32257999999999998</c:v>
                </c:pt>
                <c:pt idx="3270">
                  <c:v>0.32406000000000001</c:v>
                </c:pt>
                <c:pt idx="3271">
                  <c:v>0.32555000000000001</c:v>
                </c:pt>
                <c:pt idx="3272">
                  <c:v>0.32706000000000002</c:v>
                </c:pt>
                <c:pt idx="3273">
                  <c:v>0.32857999999999998</c:v>
                </c:pt>
                <c:pt idx="3274">
                  <c:v>0.33011000000000001</c:v>
                </c:pt>
                <c:pt idx="3275">
                  <c:v>0.33165</c:v>
                </c:pt>
                <c:pt idx="3276">
                  <c:v>0.3332</c:v>
                </c:pt>
                <c:pt idx="3277">
                  <c:v>0.33473999999999998</c:v>
                </c:pt>
                <c:pt idx="3278">
                  <c:v>0.33629999999999999</c:v>
                </c:pt>
                <c:pt idx="3279">
                  <c:v>0.33787</c:v>
                </c:pt>
                <c:pt idx="3280">
                  <c:v>0.33944999999999997</c:v>
                </c:pt>
                <c:pt idx="3281">
                  <c:v>0.34103</c:v>
                </c:pt>
                <c:pt idx="3282">
                  <c:v>0.34261999999999998</c:v>
                </c:pt>
                <c:pt idx="3283">
                  <c:v>0.34421000000000002</c:v>
                </c:pt>
                <c:pt idx="3284">
                  <c:v>0.3458</c:v>
                </c:pt>
                <c:pt idx="3285">
                  <c:v>0.34739999999999999</c:v>
                </c:pt>
                <c:pt idx="3286">
                  <c:v>0.34899999999999998</c:v>
                </c:pt>
                <c:pt idx="3287">
                  <c:v>0.35060000000000002</c:v>
                </c:pt>
                <c:pt idx="3288">
                  <c:v>0.35219</c:v>
                </c:pt>
                <c:pt idx="3289">
                  <c:v>0.3538</c:v>
                </c:pt>
                <c:pt idx="3290">
                  <c:v>0.35538999999999998</c:v>
                </c:pt>
                <c:pt idx="3291">
                  <c:v>0.35697000000000001</c:v>
                </c:pt>
                <c:pt idx="3292">
                  <c:v>0.35855999999999999</c:v>
                </c:pt>
                <c:pt idx="3293">
                  <c:v>0.36015000000000003</c:v>
                </c:pt>
                <c:pt idx="3294">
                  <c:v>0.36173</c:v>
                </c:pt>
                <c:pt idx="3295">
                  <c:v>0.36330000000000001</c:v>
                </c:pt>
                <c:pt idx="3296">
                  <c:v>0.36487000000000003</c:v>
                </c:pt>
                <c:pt idx="3297">
                  <c:v>0.36642999999999998</c:v>
                </c:pt>
                <c:pt idx="3298">
                  <c:v>0.36796000000000001</c:v>
                </c:pt>
                <c:pt idx="3299">
                  <c:v>0.36948999999999999</c:v>
                </c:pt>
                <c:pt idx="3300">
                  <c:v>0.371</c:v>
                </c:pt>
                <c:pt idx="3301">
                  <c:v>0.3725</c:v>
                </c:pt>
                <c:pt idx="3302">
                  <c:v>0.374</c:v>
                </c:pt>
                <c:pt idx="3303">
                  <c:v>0.37547999999999998</c:v>
                </c:pt>
                <c:pt idx="3304">
                  <c:v>0.37692999999999999</c:v>
                </c:pt>
                <c:pt idx="3305">
                  <c:v>0.37836999999999998</c:v>
                </c:pt>
                <c:pt idx="3306">
                  <c:v>0.37979000000000002</c:v>
                </c:pt>
                <c:pt idx="3307">
                  <c:v>0.38119999999999998</c:v>
                </c:pt>
                <c:pt idx="3308">
                  <c:v>0.38257999999999998</c:v>
                </c:pt>
                <c:pt idx="3309">
                  <c:v>0.38392999999999999</c:v>
                </c:pt>
                <c:pt idx="3310">
                  <c:v>0.38525999999999999</c:v>
                </c:pt>
                <c:pt idx="3311">
                  <c:v>0.38656000000000001</c:v>
                </c:pt>
                <c:pt idx="3312">
                  <c:v>0.38784999999999997</c:v>
                </c:pt>
                <c:pt idx="3313">
                  <c:v>0.38912000000000002</c:v>
                </c:pt>
                <c:pt idx="3314">
                  <c:v>0.39035999999999998</c:v>
                </c:pt>
                <c:pt idx="3315">
                  <c:v>0.39156000000000002</c:v>
                </c:pt>
                <c:pt idx="3316">
                  <c:v>0.39273999999999998</c:v>
                </c:pt>
                <c:pt idx="3317">
                  <c:v>0.39389000000000002</c:v>
                </c:pt>
                <c:pt idx="3318">
                  <c:v>0.39500999999999997</c:v>
                </c:pt>
                <c:pt idx="3319">
                  <c:v>0.39610000000000001</c:v>
                </c:pt>
                <c:pt idx="3320">
                  <c:v>0.39715</c:v>
                </c:pt>
                <c:pt idx="3321">
                  <c:v>0.39816000000000001</c:v>
                </c:pt>
                <c:pt idx="3322">
                  <c:v>0.39915</c:v>
                </c:pt>
                <c:pt idx="3323">
                  <c:v>0.40012999999999999</c:v>
                </c:pt>
                <c:pt idx="3324">
                  <c:v>0.40105000000000002</c:v>
                </c:pt>
                <c:pt idx="3325">
                  <c:v>0.40194000000000002</c:v>
                </c:pt>
                <c:pt idx="3326">
                  <c:v>0.40278999999999998</c:v>
                </c:pt>
                <c:pt idx="3327">
                  <c:v>0.40361999999999998</c:v>
                </c:pt>
                <c:pt idx="3328">
                  <c:v>0.40440999999999999</c:v>
                </c:pt>
                <c:pt idx="3329">
                  <c:v>0.40516999999999997</c:v>
                </c:pt>
                <c:pt idx="3330">
                  <c:v>0.40589999999999998</c:v>
                </c:pt>
                <c:pt idx="3331">
                  <c:v>0.40658</c:v>
                </c:pt>
                <c:pt idx="3332">
                  <c:v>0.40722000000000003</c:v>
                </c:pt>
                <c:pt idx="3333">
                  <c:v>0.40786</c:v>
                </c:pt>
                <c:pt idx="3334">
                  <c:v>0.40845999999999999</c:v>
                </c:pt>
                <c:pt idx="3335">
                  <c:v>0.40899999999999997</c:v>
                </c:pt>
                <c:pt idx="3336">
                  <c:v>0.40952</c:v>
                </c:pt>
                <c:pt idx="3337">
                  <c:v>0.41</c:v>
                </c:pt>
                <c:pt idx="3338">
                  <c:v>0.41045999999999999</c:v>
                </c:pt>
                <c:pt idx="3339">
                  <c:v>0.41088999999999998</c:v>
                </c:pt>
                <c:pt idx="3340">
                  <c:v>0.4113</c:v>
                </c:pt>
                <c:pt idx="3341">
                  <c:v>0.41165000000000002</c:v>
                </c:pt>
                <c:pt idx="3342">
                  <c:v>0.41198000000000001</c:v>
                </c:pt>
                <c:pt idx="3343">
                  <c:v>0.41228999999999999</c:v>
                </c:pt>
                <c:pt idx="3344">
                  <c:v>0.41256999999999999</c:v>
                </c:pt>
                <c:pt idx="3345">
                  <c:v>0.41282999999999997</c:v>
                </c:pt>
                <c:pt idx="3346">
                  <c:v>0.41308</c:v>
                </c:pt>
                <c:pt idx="3347">
                  <c:v>0.4133</c:v>
                </c:pt>
                <c:pt idx="3348">
                  <c:v>0.41347</c:v>
                </c:pt>
                <c:pt idx="3349">
                  <c:v>0.41361999999999999</c:v>
                </c:pt>
                <c:pt idx="3350">
                  <c:v>0.41374</c:v>
                </c:pt>
                <c:pt idx="3351">
                  <c:v>0.41383999999999999</c:v>
                </c:pt>
                <c:pt idx="3352">
                  <c:v>0.41394999999999998</c:v>
                </c:pt>
                <c:pt idx="3353">
                  <c:v>0.41404999999999997</c:v>
                </c:pt>
                <c:pt idx="3354">
                  <c:v>0.41411999999999999</c:v>
                </c:pt>
                <c:pt idx="3355">
                  <c:v>0.41416999999999998</c:v>
                </c:pt>
                <c:pt idx="3356">
                  <c:v>0.41421000000000002</c:v>
                </c:pt>
                <c:pt idx="3357">
                  <c:v>0.41422999999999999</c:v>
                </c:pt>
                <c:pt idx="3358">
                  <c:v>0.41420000000000001</c:v>
                </c:pt>
                <c:pt idx="3359">
                  <c:v>0.41419</c:v>
                </c:pt>
                <c:pt idx="3360">
                  <c:v>0.41417999999999999</c:v>
                </c:pt>
                <c:pt idx="3361">
                  <c:v>0.41414000000000001</c:v>
                </c:pt>
                <c:pt idx="3362">
                  <c:v>0.41411999999999999</c:v>
                </c:pt>
                <c:pt idx="3363">
                  <c:v>0.41414000000000001</c:v>
                </c:pt>
                <c:pt idx="3364">
                  <c:v>0.41413</c:v>
                </c:pt>
                <c:pt idx="3365">
                  <c:v>0.41404999999999997</c:v>
                </c:pt>
                <c:pt idx="3366">
                  <c:v>0.41397</c:v>
                </c:pt>
                <c:pt idx="3367">
                  <c:v>0.41395999999999999</c:v>
                </c:pt>
                <c:pt idx="3368">
                  <c:v>0.41394999999999998</c:v>
                </c:pt>
                <c:pt idx="3369">
                  <c:v>0.41393999999999997</c:v>
                </c:pt>
                <c:pt idx="3370">
                  <c:v>0.41392000000000001</c:v>
                </c:pt>
                <c:pt idx="3371">
                  <c:v>0.41393000000000002</c:v>
                </c:pt>
                <c:pt idx="3372">
                  <c:v>0.41389999999999999</c:v>
                </c:pt>
                <c:pt idx="3373">
                  <c:v>0.41382000000000002</c:v>
                </c:pt>
                <c:pt idx="3374">
                  <c:v>0.4138</c:v>
                </c:pt>
                <c:pt idx="3375">
                  <c:v>0.41383999999999999</c:v>
                </c:pt>
                <c:pt idx="3376">
                  <c:v>0.41389999999999999</c:v>
                </c:pt>
                <c:pt idx="3377">
                  <c:v>0.41399999999999998</c:v>
                </c:pt>
                <c:pt idx="3378">
                  <c:v>0.41413</c:v>
                </c:pt>
                <c:pt idx="3379">
                  <c:v>0.41427000000000003</c:v>
                </c:pt>
                <c:pt idx="3380">
                  <c:v>0.41443999999999998</c:v>
                </c:pt>
                <c:pt idx="3381">
                  <c:v>0.41458</c:v>
                </c:pt>
                <c:pt idx="3382">
                  <c:v>0.41460999999999998</c:v>
                </c:pt>
                <c:pt idx="3383">
                  <c:v>0.41477000000000003</c:v>
                </c:pt>
                <c:pt idx="3384">
                  <c:v>0.41509000000000001</c:v>
                </c:pt>
                <c:pt idx="3385">
                  <c:v>0.41538000000000003</c:v>
                </c:pt>
                <c:pt idx="3386">
                  <c:v>0.41564000000000001</c:v>
                </c:pt>
                <c:pt idx="3387">
                  <c:v>0.41597000000000001</c:v>
                </c:pt>
                <c:pt idx="3388">
                  <c:v>0.41636000000000001</c:v>
                </c:pt>
                <c:pt idx="3389">
                  <c:v>0.41676000000000002</c:v>
                </c:pt>
                <c:pt idx="3390">
                  <c:v>0.41721000000000003</c:v>
                </c:pt>
                <c:pt idx="3391">
                  <c:v>0.41771999999999998</c:v>
                </c:pt>
                <c:pt idx="3392">
                  <c:v>0.41827999999999999</c:v>
                </c:pt>
                <c:pt idx="3393">
                  <c:v>0.41891</c:v>
                </c:pt>
                <c:pt idx="3394">
                  <c:v>0.41958000000000001</c:v>
                </c:pt>
                <c:pt idx="3395">
                  <c:v>0.42026999999999998</c:v>
                </c:pt>
                <c:pt idx="3396">
                  <c:v>0.42099999999999999</c:v>
                </c:pt>
                <c:pt idx="3397">
                  <c:v>0.42181999999999997</c:v>
                </c:pt>
                <c:pt idx="3398">
                  <c:v>0.42269000000000001</c:v>
                </c:pt>
                <c:pt idx="3399">
                  <c:v>0.42365000000000003</c:v>
                </c:pt>
                <c:pt idx="3400">
                  <c:v>0.42473</c:v>
                </c:pt>
                <c:pt idx="3401">
                  <c:v>0.42591000000000001</c:v>
                </c:pt>
                <c:pt idx="3402">
                  <c:v>0.42709999999999998</c:v>
                </c:pt>
                <c:pt idx="3403">
                  <c:v>0.42837999999999998</c:v>
                </c:pt>
                <c:pt idx="3404">
                  <c:v>0.42976999999999999</c:v>
                </c:pt>
                <c:pt idx="3405">
                  <c:v>0.43119000000000002</c:v>
                </c:pt>
                <c:pt idx="3406">
                  <c:v>0.43279000000000001</c:v>
                </c:pt>
                <c:pt idx="3407">
                  <c:v>0.43454999999999999</c:v>
                </c:pt>
                <c:pt idx="3408">
                  <c:v>0.43640000000000001</c:v>
                </c:pt>
                <c:pt idx="3409">
                  <c:v>0.43833</c:v>
                </c:pt>
                <c:pt idx="3410">
                  <c:v>0.44040000000000001</c:v>
                </c:pt>
                <c:pt idx="3411">
                  <c:v>0.44257999999999997</c:v>
                </c:pt>
                <c:pt idx="3412">
                  <c:v>0.44479000000000002</c:v>
                </c:pt>
                <c:pt idx="3413">
                  <c:v>0.44713999999999998</c:v>
                </c:pt>
                <c:pt idx="3414">
                  <c:v>0.44974999999999998</c:v>
                </c:pt>
                <c:pt idx="3415">
                  <c:v>0.45262000000000002</c:v>
                </c:pt>
                <c:pt idx="3416">
                  <c:v>0.45571</c:v>
                </c:pt>
                <c:pt idx="3417">
                  <c:v>0.45891999999999999</c:v>
                </c:pt>
                <c:pt idx="3418">
                  <c:v>0.46217999999999998</c:v>
                </c:pt>
                <c:pt idx="3419">
                  <c:v>0.46568999999999999</c:v>
                </c:pt>
                <c:pt idx="3420">
                  <c:v>0.46949000000000002</c:v>
                </c:pt>
                <c:pt idx="3421">
                  <c:v>0.47337000000000001</c:v>
                </c:pt>
                <c:pt idx="3422">
                  <c:v>0.47739999999999999</c:v>
                </c:pt>
                <c:pt idx="3423">
                  <c:v>0.48180000000000001</c:v>
                </c:pt>
                <c:pt idx="3424">
                  <c:v>0.48674000000000001</c:v>
                </c:pt>
                <c:pt idx="3425">
                  <c:v>0.49203000000000002</c:v>
                </c:pt>
                <c:pt idx="3426">
                  <c:v>0.49718000000000001</c:v>
                </c:pt>
                <c:pt idx="3427">
                  <c:v>0.50241999999999998</c:v>
                </c:pt>
                <c:pt idx="3428">
                  <c:v>0.50836000000000003</c:v>
                </c:pt>
                <c:pt idx="3429">
                  <c:v>0.51507999999999998</c:v>
                </c:pt>
                <c:pt idx="3430">
                  <c:v>0.52183000000000002</c:v>
                </c:pt>
                <c:pt idx="3431">
                  <c:v>0.52844999999999998</c:v>
                </c:pt>
                <c:pt idx="3432">
                  <c:v>0.53546000000000005</c:v>
                </c:pt>
                <c:pt idx="3433">
                  <c:v>0.54359000000000002</c:v>
                </c:pt>
                <c:pt idx="3434">
                  <c:v>0.55264999999999997</c:v>
                </c:pt>
                <c:pt idx="3435">
                  <c:v>0.56162000000000001</c:v>
                </c:pt>
                <c:pt idx="3436">
                  <c:v>0.57069999999999999</c:v>
                </c:pt>
                <c:pt idx="3437">
                  <c:v>0.58031999999999995</c:v>
                </c:pt>
                <c:pt idx="3438">
                  <c:v>0.59052000000000004</c:v>
                </c:pt>
                <c:pt idx="3439">
                  <c:v>0.60150999999999999</c:v>
                </c:pt>
                <c:pt idx="3440">
                  <c:v>0.61360999999999999</c:v>
                </c:pt>
                <c:pt idx="3441">
                  <c:v>0.62627999999999995</c:v>
                </c:pt>
                <c:pt idx="3442">
                  <c:v>0.63902999999999999</c:v>
                </c:pt>
                <c:pt idx="3443">
                  <c:v>0.65195000000000003</c:v>
                </c:pt>
                <c:pt idx="3444">
                  <c:v>0.66574</c:v>
                </c:pt>
                <c:pt idx="3445">
                  <c:v>0.68230000000000002</c:v>
                </c:pt>
                <c:pt idx="3446">
                  <c:v>0.70001000000000002</c:v>
                </c:pt>
                <c:pt idx="3447">
                  <c:v>0.71655000000000002</c:v>
                </c:pt>
                <c:pt idx="3448">
                  <c:v>0.73331000000000002</c:v>
                </c:pt>
                <c:pt idx="3449">
                  <c:v>0.75224999999999997</c:v>
                </c:pt>
                <c:pt idx="3450">
                  <c:v>0.77483000000000002</c:v>
                </c:pt>
                <c:pt idx="3451">
                  <c:v>0.79649999999999999</c:v>
                </c:pt>
                <c:pt idx="3452">
                  <c:v>0.81667000000000001</c:v>
                </c:pt>
                <c:pt idx="3453">
                  <c:v>0.84175999999999995</c:v>
                </c:pt>
                <c:pt idx="3454">
                  <c:v>0.86972000000000005</c:v>
                </c:pt>
                <c:pt idx="3455">
                  <c:v>0.89541000000000004</c:v>
                </c:pt>
                <c:pt idx="3456">
                  <c:v>0.92232999999999998</c:v>
                </c:pt>
                <c:pt idx="3457">
                  <c:v>0.95135000000000003</c:v>
                </c:pt>
                <c:pt idx="3458">
                  <c:v>0.98219000000000001</c:v>
                </c:pt>
                <c:pt idx="3459">
                  <c:v>1.0171399999999999</c:v>
                </c:pt>
                <c:pt idx="3460">
                  <c:v>1.0529500000000001</c:v>
                </c:pt>
                <c:pt idx="3461">
                  <c:v>1.0881799999999999</c:v>
                </c:pt>
                <c:pt idx="3462">
                  <c:v>1.1257200000000001</c:v>
                </c:pt>
                <c:pt idx="3463">
                  <c:v>1.1655899999999999</c:v>
                </c:pt>
                <c:pt idx="3464">
                  <c:v>1.2081500000000001</c:v>
                </c:pt>
                <c:pt idx="3465">
                  <c:v>1.2534400000000001</c:v>
                </c:pt>
                <c:pt idx="3466">
                  <c:v>1.3003</c:v>
                </c:pt>
                <c:pt idx="3467">
                  <c:v>1.3476300000000001</c:v>
                </c:pt>
                <c:pt idx="3468">
                  <c:v>1.3972800000000001</c:v>
                </c:pt>
                <c:pt idx="3469">
                  <c:v>1.45305</c:v>
                </c:pt>
                <c:pt idx="3470">
                  <c:v>1.5114799999999999</c:v>
                </c:pt>
                <c:pt idx="3471">
                  <c:v>1.5687</c:v>
                </c:pt>
                <c:pt idx="3472">
                  <c:v>1.6279999999999999</c:v>
                </c:pt>
                <c:pt idx="3473">
                  <c:v>1.69231</c:v>
                </c:pt>
                <c:pt idx="3474">
                  <c:v>1.7590300000000001</c:v>
                </c:pt>
                <c:pt idx="3475">
                  <c:v>1.8265100000000001</c:v>
                </c:pt>
                <c:pt idx="3476">
                  <c:v>1.8945099999999999</c:v>
                </c:pt>
                <c:pt idx="3477">
                  <c:v>1.9654199999999999</c:v>
                </c:pt>
                <c:pt idx="3478">
                  <c:v>2.0441600000000002</c:v>
                </c:pt>
                <c:pt idx="3479">
                  <c:v>2.1232500000000001</c:v>
                </c:pt>
                <c:pt idx="3480">
                  <c:v>2.2000099999999998</c:v>
                </c:pt>
                <c:pt idx="3481">
                  <c:v>2.2805499999999999</c:v>
                </c:pt>
                <c:pt idx="3482">
                  <c:v>2.36348</c:v>
                </c:pt>
                <c:pt idx="3483">
                  <c:v>2.4465499999999998</c:v>
                </c:pt>
                <c:pt idx="3484">
                  <c:v>2.5301399999999998</c:v>
                </c:pt>
                <c:pt idx="3485">
                  <c:v>2.6127600000000002</c:v>
                </c:pt>
                <c:pt idx="3486">
                  <c:v>2.6869200000000002</c:v>
                </c:pt>
                <c:pt idx="3487">
                  <c:v>2.7590599999999998</c:v>
                </c:pt>
                <c:pt idx="3488">
                  <c:v>2.82436</c:v>
                </c:pt>
                <c:pt idx="3489">
                  <c:v>2.8845100000000001</c:v>
                </c:pt>
                <c:pt idx="3490">
                  <c:v>2.93241</c:v>
                </c:pt>
                <c:pt idx="3491">
                  <c:v>2.9644200000000001</c:v>
                </c:pt>
                <c:pt idx="3492">
                  <c:v>3.0006599999999999</c:v>
                </c:pt>
                <c:pt idx="3493">
                  <c:v>3.0429599999999999</c:v>
                </c:pt>
                <c:pt idx="3494">
                  <c:v>3.0693999999999999</c:v>
                </c:pt>
                <c:pt idx="3495">
                  <c:v>3.07003</c:v>
                </c:pt>
                <c:pt idx="3496">
                  <c:v>3.0602499999999999</c:v>
                </c:pt>
                <c:pt idx="3497">
                  <c:v>3.0661800000000001</c:v>
                </c:pt>
                <c:pt idx="3498">
                  <c:v>3.0708099999999998</c:v>
                </c:pt>
                <c:pt idx="3499">
                  <c:v>3.0518800000000001</c:v>
                </c:pt>
                <c:pt idx="3500">
                  <c:v>3.0297200000000002</c:v>
                </c:pt>
                <c:pt idx="3501">
                  <c:v>3.0317500000000002</c:v>
                </c:pt>
                <c:pt idx="3502">
                  <c:v>3.0568300000000002</c:v>
                </c:pt>
                <c:pt idx="3503">
                  <c:v>3.0883799999999999</c:v>
                </c:pt>
                <c:pt idx="3504">
                  <c:v>3.1110000000000002</c:v>
                </c:pt>
                <c:pt idx="3505">
                  <c:v>3.1204000000000001</c:v>
                </c:pt>
                <c:pt idx="3506">
                  <c:v>3.1231100000000001</c:v>
                </c:pt>
                <c:pt idx="3507">
                  <c:v>3.1205699999999998</c:v>
                </c:pt>
                <c:pt idx="3508">
                  <c:v>3.1181800000000002</c:v>
                </c:pt>
                <c:pt idx="3509">
                  <c:v>3.1221899999999998</c:v>
                </c:pt>
                <c:pt idx="3510">
                  <c:v>3.1230199999999999</c:v>
                </c:pt>
                <c:pt idx="3511">
                  <c:v>3.1167199999999999</c:v>
                </c:pt>
                <c:pt idx="3512">
                  <c:v>3.1280299999999999</c:v>
                </c:pt>
                <c:pt idx="3513">
                  <c:v>3.15543</c:v>
                </c:pt>
                <c:pt idx="3514">
                  <c:v>3.1700300000000001</c:v>
                </c:pt>
                <c:pt idx="3515">
                  <c:v>3.1755900000000001</c:v>
                </c:pt>
                <c:pt idx="3516">
                  <c:v>3.18946</c:v>
                </c:pt>
                <c:pt idx="3517">
                  <c:v>3.2050100000000001</c:v>
                </c:pt>
                <c:pt idx="3518">
                  <c:v>3.2115900000000002</c:v>
                </c:pt>
                <c:pt idx="3519">
                  <c:v>3.2042999999999999</c:v>
                </c:pt>
                <c:pt idx="3520">
                  <c:v>3.1798199999999999</c:v>
                </c:pt>
                <c:pt idx="3521">
                  <c:v>3.1602600000000001</c:v>
                </c:pt>
                <c:pt idx="3522">
                  <c:v>3.1776</c:v>
                </c:pt>
                <c:pt idx="3523">
                  <c:v>3.2181700000000002</c:v>
                </c:pt>
                <c:pt idx="3524">
                  <c:v>3.2462399999999998</c:v>
                </c:pt>
                <c:pt idx="3525">
                  <c:v>3.2522700000000002</c:v>
                </c:pt>
                <c:pt idx="3526">
                  <c:v>3.25095</c:v>
                </c:pt>
                <c:pt idx="3527">
                  <c:v>3.2608199999999998</c:v>
                </c:pt>
                <c:pt idx="3528">
                  <c:v>3.2778100000000001</c:v>
                </c:pt>
                <c:pt idx="3529">
                  <c:v>3.2846500000000001</c:v>
                </c:pt>
                <c:pt idx="3530">
                  <c:v>3.2835899999999998</c:v>
                </c:pt>
                <c:pt idx="3531">
                  <c:v>3.2805900000000001</c:v>
                </c:pt>
                <c:pt idx="3532">
                  <c:v>3.2783699999999998</c:v>
                </c:pt>
                <c:pt idx="3533">
                  <c:v>3.2848600000000001</c:v>
                </c:pt>
                <c:pt idx="3534">
                  <c:v>3.2978000000000001</c:v>
                </c:pt>
                <c:pt idx="3535">
                  <c:v>3.3056299999999998</c:v>
                </c:pt>
                <c:pt idx="3536">
                  <c:v>3.3098100000000001</c:v>
                </c:pt>
                <c:pt idx="3537">
                  <c:v>3.3199100000000001</c:v>
                </c:pt>
                <c:pt idx="3538">
                  <c:v>3.3277199999999998</c:v>
                </c:pt>
                <c:pt idx="3539">
                  <c:v>3.3271000000000002</c:v>
                </c:pt>
                <c:pt idx="3540">
                  <c:v>3.3285200000000001</c:v>
                </c:pt>
                <c:pt idx="3541">
                  <c:v>3.33724</c:v>
                </c:pt>
                <c:pt idx="3542">
                  <c:v>3.3418999999999999</c:v>
                </c:pt>
                <c:pt idx="3543">
                  <c:v>3.3370500000000001</c:v>
                </c:pt>
                <c:pt idx="3544">
                  <c:v>3.3391099999999998</c:v>
                </c:pt>
                <c:pt idx="3545">
                  <c:v>3.35127</c:v>
                </c:pt>
                <c:pt idx="3546">
                  <c:v>3.3599100000000002</c:v>
                </c:pt>
                <c:pt idx="3547">
                  <c:v>3.3609800000000001</c:v>
                </c:pt>
                <c:pt idx="3548">
                  <c:v>3.3633799999999998</c:v>
                </c:pt>
                <c:pt idx="3549">
                  <c:v>3.3669699999999998</c:v>
                </c:pt>
                <c:pt idx="3550">
                  <c:v>3.3662399999999999</c:v>
                </c:pt>
                <c:pt idx="3551">
                  <c:v>3.37175</c:v>
                </c:pt>
                <c:pt idx="3552">
                  <c:v>3.3824800000000002</c:v>
                </c:pt>
                <c:pt idx="3553">
                  <c:v>3.3866900000000002</c:v>
                </c:pt>
                <c:pt idx="3554">
                  <c:v>3.3841299999999999</c:v>
                </c:pt>
                <c:pt idx="3555">
                  <c:v>3.3851</c:v>
                </c:pt>
                <c:pt idx="3556">
                  <c:v>3.3935499999999998</c:v>
                </c:pt>
                <c:pt idx="3557">
                  <c:v>3.3971300000000002</c:v>
                </c:pt>
                <c:pt idx="3558">
                  <c:v>3.3936700000000002</c:v>
                </c:pt>
                <c:pt idx="3559">
                  <c:v>3.3897699999999999</c:v>
                </c:pt>
                <c:pt idx="3560">
                  <c:v>3.3913799999999998</c:v>
                </c:pt>
                <c:pt idx="3561">
                  <c:v>3.3990399999999998</c:v>
                </c:pt>
                <c:pt idx="3562">
                  <c:v>3.40598</c:v>
                </c:pt>
                <c:pt idx="3563">
                  <c:v>3.4094000000000002</c:v>
                </c:pt>
                <c:pt idx="3564">
                  <c:v>3.4088500000000002</c:v>
                </c:pt>
                <c:pt idx="3565">
                  <c:v>3.4074599999999999</c:v>
                </c:pt>
                <c:pt idx="3566">
                  <c:v>3.4064899999999998</c:v>
                </c:pt>
                <c:pt idx="3567">
                  <c:v>3.4056199999999999</c:v>
                </c:pt>
                <c:pt idx="3568">
                  <c:v>3.4056500000000001</c:v>
                </c:pt>
                <c:pt idx="3569">
                  <c:v>3.4083000000000001</c:v>
                </c:pt>
                <c:pt idx="3570">
                  <c:v>3.4127000000000001</c:v>
                </c:pt>
                <c:pt idx="3571">
                  <c:v>3.4128599999999998</c:v>
                </c:pt>
                <c:pt idx="3572">
                  <c:v>3.40903</c:v>
                </c:pt>
                <c:pt idx="3573">
                  <c:v>3.4036599999999999</c:v>
                </c:pt>
                <c:pt idx="3574">
                  <c:v>3.40259</c:v>
                </c:pt>
                <c:pt idx="3575">
                  <c:v>3.4082699999999999</c:v>
                </c:pt>
                <c:pt idx="3576">
                  <c:v>3.4148800000000001</c:v>
                </c:pt>
                <c:pt idx="3577">
                  <c:v>3.4189099999999999</c:v>
                </c:pt>
                <c:pt idx="3578">
                  <c:v>3.4211</c:v>
                </c:pt>
                <c:pt idx="3579">
                  <c:v>3.4244400000000002</c:v>
                </c:pt>
                <c:pt idx="3580">
                  <c:v>3.42394</c:v>
                </c:pt>
                <c:pt idx="3581">
                  <c:v>3.4194</c:v>
                </c:pt>
                <c:pt idx="3582">
                  <c:v>3.41472</c:v>
                </c:pt>
                <c:pt idx="3583">
                  <c:v>3.4102600000000001</c:v>
                </c:pt>
                <c:pt idx="3584">
                  <c:v>3.4099599999999999</c:v>
                </c:pt>
                <c:pt idx="3585">
                  <c:v>3.4123700000000001</c:v>
                </c:pt>
                <c:pt idx="3586">
                  <c:v>3.4148399999999999</c:v>
                </c:pt>
                <c:pt idx="3587">
                  <c:v>3.4172799999999999</c:v>
                </c:pt>
                <c:pt idx="3588">
                  <c:v>3.4206599999999998</c:v>
                </c:pt>
                <c:pt idx="3589">
                  <c:v>3.4222800000000002</c:v>
                </c:pt>
                <c:pt idx="3590">
                  <c:v>3.4210500000000001</c:v>
                </c:pt>
                <c:pt idx="3591">
                  <c:v>3.4235899999999999</c:v>
                </c:pt>
                <c:pt idx="3592">
                  <c:v>3.4292400000000001</c:v>
                </c:pt>
                <c:pt idx="3593">
                  <c:v>3.4331399999999999</c:v>
                </c:pt>
                <c:pt idx="3594">
                  <c:v>3.4306800000000002</c:v>
                </c:pt>
                <c:pt idx="3595">
                  <c:v>3.4238900000000001</c:v>
                </c:pt>
                <c:pt idx="3596">
                  <c:v>3.4209399999999999</c:v>
                </c:pt>
                <c:pt idx="3597">
                  <c:v>3.4237199999999999</c:v>
                </c:pt>
                <c:pt idx="3598">
                  <c:v>3.4276399999999998</c:v>
                </c:pt>
                <c:pt idx="3599">
                  <c:v>3.4285199999999998</c:v>
                </c:pt>
                <c:pt idx="3600">
                  <c:v>3.42923</c:v>
                </c:pt>
                <c:pt idx="3601">
                  <c:v>3.42727</c:v>
                </c:pt>
                <c:pt idx="3602">
                  <c:v>3.4221699999999999</c:v>
                </c:pt>
                <c:pt idx="3603">
                  <c:v>3.4209700000000001</c:v>
                </c:pt>
                <c:pt idx="3604">
                  <c:v>3.4238499999999998</c:v>
                </c:pt>
                <c:pt idx="3605">
                  <c:v>3.4274200000000001</c:v>
                </c:pt>
                <c:pt idx="3606">
                  <c:v>3.42916</c:v>
                </c:pt>
                <c:pt idx="3607">
                  <c:v>3.43072</c:v>
                </c:pt>
                <c:pt idx="3608">
                  <c:v>3.4365199999999998</c:v>
                </c:pt>
                <c:pt idx="3609">
                  <c:v>3.44489</c:v>
                </c:pt>
                <c:pt idx="3610">
                  <c:v>3.4512</c:v>
                </c:pt>
                <c:pt idx="3611">
                  <c:v>3.4538899999999999</c:v>
                </c:pt>
                <c:pt idx="3612">
                  <c:v>3.4517600000000002</c:v>
                </c:pt>
                <c:pt idx="3613">
                  <c:v>3.4454500000000001</c:v>
                </c:pt>
                <c:pt idx="3614">
                  <c:v>3.4413200000000002</c:v>
                </c:pt>
                <c:pt idx="3615">
                  <c:v>3.4409299999999998</c:v>
                </c:pt>
                <c:pt idx="3616">
                  <c:v>3.4422100000000002</c:v>
                </c:pt>
                <c:pt idx="3617">
                  <c:v>3.4416899999999999</c:v>
                </c:pt>
                <c:pt idx="3618">
                  <c:v>3.4374799999999999</c:v>
                </c:pt>
                <c:pt idx="3619">
                  <c:v>3.4329000000000001</c:v>
                </c:pt>
                <c:pt idx="3620">
                  <c:v>3.4306199999999998</c:v>
                </c:pt>
                <c:pt idx="3621">
                  <c:v>3.4285399999999999</c:v>
                </c:pt>
                <c:pt idx="3622">
                  <c:v>3.4247899999999998</c:v>
                </c:pt>
                <c:pt idx="3623">
                  <c:v>3.4157700000000002</c:v>
                </c:pt>
                <c:pt idx="3624">
                  <c:v>3.4004099999999999</c:v>
                </c:pt>
                <c:pt idx="3625">
                  <c:v>3.3843100000000002</c:v>
                </c:pt>
                <c:pt idx="3626">
                  <c:v>3.3687399999999998</c:v>
                </c:pt>
                <c:pt idx="3627">
                  <c:v>3.3507799999999999</c:v>
                </c:pt>
                <c:pt idx="3628">
                  <c:v>3.3297699999999999</c:v>
                </c:pt>
                <c:pt idx="3629">
                  <c:v>3.3058900000000002</c:v>
                </c:pt>
                <c:pt idx="3630">
                  <c:v>3.2800099999999999</c:v>
                </c:pt>
                <c:pt idx="3631">
                  <c:v>3.25644</c:v>
                </c:pt>
                <c:pt idx="3632">
                  <c:v>3.2335199999999999</c:v>
                </c:pt>
                <c:pt idx="3633">
                  <c:v>3.2057899999999999</c:v>
                </c:pt>
                <c:pt idx="3634">
                  <c:v>3.1749900000000002</c:v>
                </c:pt>
                <c:pt idx="3635">
                  <c:v>3.1451099999999999</c:v>
                </c:pt>
                <c:pt idx="3636">
                  <c:v>3.1170300000000002</c:v>
                </c:pt>
                <c:pt idx="3637">
                  <c:v>3.0883699999999998</c:v>
                </c:pt>
                <c:pt idx="3638">
                  <c:v>3.0573399999999999</c:v>
                </c:pt>
                <c:pt idx="3639">
                  <c:v>3.02643</c:v>
                </c:pt>
                <c:pt idx="3640">
                  <c:v>2.9961899999999999</c:v>
                </c:pt>
                <c:pt idx="3641">
                  <c:v>2.96652</c:v>
                </c:pt>
                <c:pt idx="3642">
                  <c:v>2.9361700000000002</c:v>
                </c:pt>
                <c:pt idx="3643">
                  <c:v>2.90503</c:v>
                </c:pt>
                <c:pt idx="3644">
                  <c:v>2.8744700000000001</c:v>
                </c:pt>
                <c:pt idx="3645">
                  <c:v>2.8444699999999998</c:v>
                </c:pt>
                <c:pt idx="3646">
                  <c:v>2.81562</c:v>
                </c:pt>
                <c:pt idx="3647">
                  <c:v>2.7881499999999999</c:v>
                </c:pt>
                <c:pt idx="3648">
                  <c:v>2.76112</c:v>
                </c:pt>
                <c:pt idx="3649">
                  <c:v>2.7345000000000002</c:v>
                </c:pt>
                <c:pt idx="3650">
                  <c:v>2.7086299999999999</c:v>
                </c:pt>
                <c:pt idx="3651">
                  <c:v>2.68248</c:v>
                </c:pt>
                <c:pt idx="3652">
                  <c:v>2.6556999999999999</c:v>
                </c:pt>
                <c:pt idx="3653">
                  <c:v>2.6298699999999999</c:v>
                </c:pt>
                <c:pt idx="3654">
                  <c:v>2.6051799999999998</c:v>
                </c:pt>
                <c:pt idx="3655">
                  <c:v>2.5803799999999999</c:v>
                </c:pt>
                <c:pt idx="3656">
                  <c:v>2.5548899999999999</c:v>
                </c:pt>
                <c:pt idx="3657">
                  <c:v>2.5295000000000001</c:v>
                </c:pt>
                <c:pt idx="3658">
                  <c:v>2.50495</c:v>
                </c:pt>
                <c:pt idx="3659">
                  <c:v>2.4811700000000001</c:v>
                </c:pt>
                <c:pt idx="3660">
                  <c:v>2.4580700000000002</c:v>
                </c:pt>
                <c:pt idx="3661">
                  <c:v>2.4355699999999998</c:v>
                </c:pt>
                <c:pt idx="3662">
                  <c:v>2.4138000000000002</c:v>
                </c:pt>
                <c:pt idx="3663">
                  <c:v>2.3923999999999999</c:v>
                </c:pt>
                <c:pt idx="3664">
                  <c:v>2.37093</c:v>
                </c:pt>
                <c:pt idx="3665">
                  <c:v>2.3496700000000001</c:v>
                </c:pt>
                <c:pt idx="3666">
                  <c:v>2.32877</c:v>
                </c:pt>
                <c:pt idx="3667">
                  <c:v>2.3080699999999998</c:v>
                </c:pt>
                <c:pt idx="3668">
                  <c:v>2.2874099999999999</c:v>
                </c:pt>
                <c:pt idx="3669">
                  <c:v>2.2671100000000002</c:v>
                </c:pt>
                <c:pt idx="3670">
                  <c:v>2.2475000000000001</c:v>
                </c:pt>
                <c:pt idx="3671">
                  <c:v>2.22844</c:v>
                </c:pt>
                <c:pt idx="3672">
                  <c:v>2.2096</c:v>
                </c:pt>
                <c:pt idx="3673">
                  <c:v>2.1909100000000001</c:v>
                </c:pt>
                <c:pt idx="3674">
                  <c:v>2.1724399999999999</c:v>
                </c:pt>
                <c:pt idx="3675">
                  <c:v>2.15401</c:v>
                </c:pt>
                <c:pt idx="3676">
                  <c:v>2.1357599999999999</c:v>
                </c:pt>
                <c:pt idx="3677">
                  <c:v>2.1179999999999999</c:v>
                </c:pt>
                <c:pt idx="3678">
                  <c:v>2.1006200000000002</c:v>
                </c:pt>
                <c:pt idx="3679">
                  <c:v>2.0835400000000002</c:v>
                </c:pt>
                <c:pt idx="3680">
                  <c:v>2.0667499999999999</c:v>
                </c:pt>
                <c:pt idx="3681">
                  <c:v>2.05017</c:v>
                </c:pt>
                <c:pt idx="3682">
                  <c:v>2.0336599999999998</c:v>
                </c:pt>
                <c:pt idx="3683">
                  <c:v>2.01729</c:v>
                </c:pt>
                <c:pt idx="3684">
                  <c:v>2.0011800000000002</c:v>
                </c:pt>
                <c:pt idx="3685">
                  <c:v>1.98539</c:v>
                </c:pt>
                <c:pt idx="3686">
                  <c:v>1.96993</c:v>
                </c:pt>
                <c:pt idx="3687">
                  <c:v>1.9547000000000001</c:v>
                </c:pt>
                <c:pt idx="3688">
                  <c:v>1.9395199999999999</c:v>
                </c:pt>
                <c:pt idx="3689">
                  <c:v>1.92432</c:v>
                </c:pt>
                <c:pt idx="3690">
                  <c:v>1.90937</c:v>
                </c:pt>
                <c:pt idx="3691">
                  <c:v>1.8948</c:v>
                </c:pt>
                <c:pt idx="3692">
                  <c:v>1.88042</c:v>
                </c:pt>
                <c:pt idx="3693">
                  <c:v>1.8662099999999999</c:v>
                </c:pt>
                <c:pt idx="3694">
                  <c:v>1.85212</c:v>
                </c:pt>
                <c:pt idx="3695">
                  <c:v>1.8381000000000001</c:v>
                </c:pt>
                <c:pt idx="3696">
                  <c:v>1.82429</c:v>
                </c:pt>
                <c:pt idx="3697">
                  <c:v>1.81077</c:v>
                </c:pt>
                <c:pt idx="3698">
                  <c:v>1.79738</c:v>
                </c:pt>
                <c:pt idx="3699">
                  <c:v>1.78403</c:v>
                </c:pt>
                <c:pt idx="3700">
                  <c:v>1.77075</c:v>
                </c:pt>
                <c:pt idx="3701">
                  <c:v>1.75769</c:v>
                </c:pt>
                <c:pt idx="3702">
                  <c:v>1.74488</c:v>
                </c:pt>
                <c:pt idx="3703">
                  <c:v>1.7321899999999999</c:v>
                </c:pt>
                <c:pt idx="3704">
                  <c:v>1.71957</c:v>
                </c:pt>
                <c:pt idx="3705">
                  <c:v>1.7070799999999999</c:v>
                </c:pt>
                <c:pt idx="3706">
                  <c:v>1.69469</c:v>
                </c:pt>
                <c:pt idx="3707">
                  <c:v>1.6823900000000001</c:v>
                </c:pt>
                <c:pt idx="3708">
                  <c:v>1.6702399999999999</c:v>
                </c:pt>
                <c:pt idx="3709">
                  <c:v>1.6583000000000001</c:v>
                </c:pt>
                <c:pt idx="3710">
                  <c:v>1.64653</c:v>
                </c:pt>
                <c:pt idx="3711">
                  <c:v>1.63483</c:v>
                </c:pt>
                <c:pt idx="3712">
                  <c:v>1.6231599999999999</c:v>
                </c:pt>
                <c:pt idx="3713">
                  <c:v>1.6115600000000001</c:v>
                </c:pt>
                <c:pt idx="3714">
                  <c:v>1.60015</c:v>
                </c:pt>
                <c:pt idx="3715">
                  <c:v>1.5889200000000001</c:v>
                </c:pt>
                <c:pt idx="3716">
                  <c:v>1.57779</c:v>
                </c:pt>
                <c:pt idx="3717">
                  <c:v>1.56673</c:v>
                </c:pt>
                <c:pt idx="3718">
                  <c:v>1.55579</c:v>
                </c:pt>
                <c:pt idx="3719">
                  <c:v>1.5449900000000001</c:v>
                </c:pt>
                <c:pt idx="3720">
                  <c:v>1.5342800000000001</c:v>
                </c:pt>
                <c:pt idx="3721">
                  <c:v>1.52366</c:v>
                </c:pt>
                <c:pt idx="3722">
                  <c:v>1.5131300000000001</c:v>
                </c:pt>
                <c:pt idx="3723">
                  <c:v>1.5027200000000001</c:v>
                </c:pt>
                <c:pt idx="3724">
                  <c:v>1.49241</c:v>
                </c:pt>
                <c:pt idx="3725">
                  <c:v>1.48221</c:v>
                </c:pt>
                <c:pt idx="3726">
                  <c:v>1.4721200000000001</c:v>
                </c:pt>
                <c:pt idx="3727">
                  <c:v>1.4621299999999999</c:v>
                </c:pt>
                <c:pt idx="3728">
                  <c:v>1.45221</c:v>
                </c:pt>
                <c:pt idx="3729">
                  <c:v>1.44234</c:v>
                </c:pt>
                <c:pt idx="3730">
                  <c:v>1.4326000000000001</c:v>
                </c:pt>
                <c:pt idx="3731">
                  <c:v>1.42302</c:v>
                </c:pt>
                <c:pt idx="3732">
                  <c:v>1.41354</c:v>
                </c:pt>
                <c:pt idx="3733">
                  <c:v>1.4041300000000001</c:v>
                </c:pt>
                <c:pt idx="3734">
                  <c:v>1.39483</c:v>
                </c:pt>
                <c:pt idx="3735">
                  <c:v>1.38565</c:v>
                </c:pt>
                <c:pt idx="3736">
                  <c:v>1.3765700000000001</c:v>
                </c:pt>
                <c:pt idx="3737">
                  <c:v>1.3675600000000001</c:v>
                </c:pt>
                <c:pt idx="3738">
                  <c:v>1.35859</c:v>
                </c:pt>
                <c:pt idx="3739">
                  <c:v>1.34972</c:v>
                </c:pt>
                <c:pt idx="3740">
                  <c:v>1.3409800000000001</c:v>
                </c:pt>
                <c:pt idx="3741">
                  <c:v>1.3323700000000001</c:v>
                </c:pt>
                <c:pt idx="3742">
                  <c:v>1.3239000000000001</c:v>
                </c:pt>
                <c:pt idx="3743">
                  <c:v>1.31552</c:v>
                </c:pt>
                <c:pt idx="3744">
                  <c:v>1.3071900000000001</c:v>
                </c:pt>
                <c:pt idx="3745">
                  <c:v>1.29895</c:v>
                </c:pt>
                <c:pt idx="3746">
                  <c:v>1.29078</c:v>
                </c:pt>
                <c:pt idx="3747">
                  <c:v>1.28268</c:v>
                </c:pt>
                <c:pt idx="3748">
                  <c:v>1.27471</c:v>
                </c:pt>
                <c:pt idx="3749">
                  <c:v>1.2668900000000001</c:v>
                </c:pt>
                <c:pt idx="3750">
                  <c:v>1.2592000000000001</c:v>
                </c:pt>
                <c:pt idx="3751">
                  <c:v>1.25159</c:v>
                </c:pt>
                <c:pt idx="3752">
                  <c:v>1.2440500000000001</c:v>
                </c:pt>
                <c:pt idx="3753">
                  <c:v>1.2365900000000001</c:v>
                </c:pt>
                <c:pt idx="3754">
                  <c:v>1.22923</c:v>
                </c:pt>
                <c:pt idx="3755">
                  <c:v>1.2219800000000001</c:v>
                </c:pt>
                <c:pt idx="3756">
                  <c:v>1.2148000000000001</c:v>
                </c:pt>
                <c:pt idx="3757">
                  <c:v>1.2077100000000001</c:v>
                </c:pt>
                <c:pt idx="3758">
                  <c:v>1.20079</c:v>
                </c:pt>
                <c:pt idx="3759">
                  <c:v>1.1939900000000001</c:v>
                </c:pt>
                <c:pt idx="3760">
                  <c:v>1.1872100000000001</c:v>
                </c:pt>
                <c:pt idx="3761">
                  <c:v>1.1804600000000001</c:v>
                </c:pt>
                <c:pt idx="3762">
                  <c:v>1.1738200000000001</c:v>
                </c:pt>
                <c:pt idx="3763">
                  <c:v>1.16733</c:v>
                </c:pt>
                <c:pt idx="3764">
                  <c:v>1.1609700000000001</c:v>
                </c:pt>
                <c:pt idx="3765">
                  <c:v>1.15472</c:v>
                </c:pt>
                <c:pt idx="3766">
                  <c:v>1.14855</c:v>
                </c:pt>
                <c:pt idx="3767">
                  <c:v>1.14242</c:v>
                </c:pt>
                <c:pt idx="3768">
                  <c:v>1.1363700000000001</c:v>
                </c:pt>
                <c:pt idx="3769">
                  <c:v>1.1304399999999999</c:v>
                </c:pt>
                <c:pt idx="3770">
                  <c:v>1.1245799999999999</c:v>
                </c:pt>
                <c:pt idx="3771">
                  <c:v>1.1188100000000001</c:v>
                </c:pt>
                <c:pt idx="3772">
                  <c:v>1.1131500000000001</c:v>
                </c:pt>
                <c:pt idx="3773">
                  <c:v>1.1075900000000001</c:v>
                </c:pt>
                <c:pt idx="3774">
                  <c:v>1.1021099999999999</c:v>
                </c:pt>
                <c:pt idx="3775">
                  <c:v>1.0967100000000001</c:v>
                </c:pt>
                <c:pt idx="3776">
                  <c:v>1.0913999999999999</c:v>
                </c:pt>
                <c:pt idx="3777">
                  <c:v>1.08613</c:v>
                </c:pt>
                <c:pt idx="3778">
                  <c:v>1.0809200000000001</c:v>
                </c:pt>
                <c:pt idx="3779">
                  <c:v>1.07585</c:v>
                </c:pt>
                <c:pt idx="3780">
                  <c:v>1.07087</c:v>
                </c:pt>
                <c:pt idx="3781">
                  <c:v>1.06599</c:v>
                </c:pt>
                <c:pt idx="3782">
                  <c:v>1.06121</c:v>
                </c:pt>
                <c:pt idx="3783">
                  <c:v>1.0564899999999999</c:v>
                </c:pt>
                <c:pt idx="3784">
                  <c:v>1.05179</c:v>
                </c:pt>
                <c:pt idx="3785">
                  <c:v>1.04718</c:v>
                </c:pt>
                <c:pt idx="3786">
                  <c:v>1.0427</c:v>
                </c:pt>
                <c:pt idx="3787">
                  <c:v>1.03827</c:v>
                </c:pt>
                <c:pt idx="3788">
                  <c:v>1.0338700000000001</c:v>
                </c:pt>
                <c:pt idx="3789">
                  <c:v>1.02955</c:v>
                </c:pt>
                <c:pt idx="3790">
                  <c:v>1.0253300000000001</c:v>
                </c:pt>
                <c:pt idx="3791">
                  <c:v>1.02118</c:v>
                </c:pt>
                <c:pt idx="3792">
                  <c:v>1.01712</c:v>
                </c:pt>
                <c:pt idx="3793">
                  <c:v>1.0131300000000001</c:v>
                </c:pt>
                <c:pt idx="3794">
                  <c:v>1.0092000000000001</c:v>
                </c:pt>
                <c:pt idx="3795">
                  <c:v>1.00532</c:v>
                </c:pt>
                <c:pt idx="3796">
                  <c:v>1.0015099999999999</c:v>
                </c:pt>
                <c:pt idx="3797">
                  <c:v>0.99777000000000005</c:v>
                </c:pt>
                <c:pt idx="3798">
                  <c:v>0.99407000000000001</c:v>
                </c:pt>
                <c:pt idx="3799">
                  <c:v>0.99043000000000003</c:v>
                </c:pt>
                <c:pt idx="3800">
                  <c:v>0.98685</c:v>
                </c:pt>
                <c:pt idx="3801">
                  <c:v>0.98333000000000004</c:v>
                </c:pt>
                <c:pt idx="3802">
                  <c:v>0.97989999999999999</c:v>
                </c:pt>
                <c:pt idx="3803">
                  <c:v>0.97653999999999996</c:v>
                </c:pt>
                <c:pt idx="3804">
                  <c:v>0.97321999999999997</c:v>
                </c:pt>
                <c:pt idx="3805">
                  <c:v>0.96996000000000004</c:v>
                </c:pt>
                <c:pt idx="3806">
                  <c:v>0.96677000000000002</c:v>
                </c:pt>
                <c:pt idx="3807">
                  <c:v>0.96362999999999999</c:v>
                </c:pt>
                <c:pt idx="3808">
                  <c:v>0.96053999999999995</c:v>
                </c:pt>
                <c:pt idx="3809">
                  <c:v>0.95752999999999999</c:v>
                </c:pt>
                <c:pt idx="3810">
                  <c:v>0.95457999999999998</c:v>
                </c:pt>
                <c:pt idx="3811">
                  <c:v>0.95165999999999995</c:v>
                </c:pt>
                <c:pt idx="3812">
                  <c:v>0.94877999999999996</c:v>
                </c:pt>
                <c:pt idx="3813">
                  <c:v>0.94596000000000002</c:v>
                </c:pt>
                <c:pt idx="3814">
                  <c:v>0.94316999999999995</c:v>
                </c:pt>
                <c:pt idx="3815">
                  <c:v>0.94042000000000003</c:v>
                </c:pt>
                <c:pt idx="3816">
                  <c:v>0.93774000000000002</c:v>
                </c:pt>
                <c:pt idx="3817">
                  <c:v>0.93511</c:v>
                </c:pt>
                <c:pt idx="3818">
                  <c:v>0.93254999999999999</c:v>
                </c:pt>
                <c:pt idx="3819">
                  <c:v>0.93006</c:v>
                </c:pt>
                <c:pt idx="3820">
                  <c:v>0.92761000000000005</c:v>
                </c:pt>
                <c:pt idx="3821">
                  <c:v>0.92518999999999996</c:v>
                </c:pt>
                <c:pt idx="3822">
                  <c:v>0.92281999999999997</c:v>
                </c:pt>
                <c:pt idx="3823">
                  <c:v>0.92049000000000003</c:v>
                </c:pt>
                <c:pt idx="3824">
                  <c:v>0.91820999999999997</c:v>
                </c:pt>
                <c:pt idx="3825">
                  <c:v>0.91596999999999995</c:v>
                </c:pt>
                <c:pt idx="3826">
                  <c:v>0.91378999999999999</c:v>
                </c:pt>
                <c:pt idx="3827">
                  <c:v>0.91164999999999996</c:v>
                </c:pt>
                <c:pt idx="3828">
                  <c:v>0.90956000000000004</c:v>
                </c:pt>
                <c:pt idx="3829">
                  <c:v>0.90749999999999997</c:v>
                </c:pt>
                <c:pt idx="3830">
                  <c:v>0.90549000000000002</c:v>
                </c:pt>
                <c:pt idx="3831">
                  <c:v>0.90351000000000004</c:v>
                </c:pt>
                <c:pt idx="3832">
                  <c:v>0.90158000000000005</c:v>
                </c:pt>
                <c:pt idx="3833">
                  <c:v>0.89971000000000001</c:v>
                </c:pt>
                <c:pt idx="3834">
                  <c:v>0.89785999999999999</c:v>
                </c:pt>
                <c:pt idx="3835">
                  <c:v>0.89603999999999995</c:v>
                </c:pt>
                <c:pt idx="3836">
                  <c:v>0.89427000000000001</c:v>
                </c:pt>
                <c:pt idx="3837">
                  <c:v>0.89256999999999997</c:v>
                </c:pt>
                <c:pt idx="3838">
                  <c:v>0.89090000000000003</c:v>
                </c:pt>
                <c:pt idx="3839">
                  <c:v>0.88927</c:v>
                </c:pt>
                <c:pt idx="3840">
                  <c:v>0.88768999999999998</c:v>
                </c:pt>
                <c:pt idx="3841">
                  <c:v>0.88614000000000004</c:v>
                </c:pt>
                <c:pt idx="3842">
                  <c:v>0.88465000000000005</c:v>
                </c:pt>
                <c:pt idx="3843">
                  <c:v>0.88319999999999999</c:v>
                </c:pt>
                <c:pt idx="3844">
                  <c:v>0.88175999999999999</c:v>
                </c:pt>
                <c:pt idx="3845">
                  <c:v>0.88036000000000003</c:v>
                </c:pt>
                <c:pt idx="3846">
                  <c:v>0.87902000000000002</c:v>
                </c:pt>
                <c:pt idx="3847">
                  <c:v>0.87771999999999994</c:v>
                </c:pt>
                <c:pt idx="3848">
                  <c:v>0.87644999999999995</c:v>
                </c:pt>
                <c:pt idx="3849">
                  <c:v>0.87522999999999995</c:v>
                </c:pt>
                <c:pt idx="3850">
                  <c:v>0.87404999999999999</c:v>
                </c:pt>
                <c:pt idx="3851">
                  <c:v>0.87289000000000005</c:v>
                </c:pt>
                <c:pt idx="3852">
                  <c:v>0.87178999999999995</c:v>
                </c:pt>
                <c:pt idx="3853">
                  <c:v>0.87073999999999996</c:v>
                </c:pt>
                <c:pt idx="3854">
                  <c:v>0.86970999999999998</c:v>
                </c:pt>
                <c:pt idx="3855">
                  <c:v>0.86872000000000005</c:v>
                </c:pt>
                <c:pt idx="3856">
                  <c:v>0.86777000000000004</c:v>
                </c:pt>
                <c:pt idx="3857">
                  <c:v>0.86685999999999996</c:v>
                </c:pt>
                <c:pt idx="3858">
                  <c:v>0.86599000000000004</c:v>
                </c:pt>
                <c:pt idx="3859">
                  <c:v>0.86516999999999999</c:v>
                </c:pt>
                <c:pt idx="3860">
                  <c:v>0.86438999999999999</c:v>
                </c:pt>
                <c:pt idx="3861">
                  <c:v>0.86365000000000003</c:v>
                </c:pt>
                <c:pt idx="3862">
                  <c:v>0.86294999999999999</c:v>
                </c:pt>
                <c:pt idx="3863">
                  <c:v>0.86226999999999998</c:v>
                </c:pt>
                <c:pt idx="3864">
                  <c:v>0.86162000000000005</c:v>
                </c:pt>
                <c:pt idx="3865">
                  <c:v>0.86104000000000003</c:v>
                </c:pt>
                <c:pt idx="3866">
                  <c:v>0.86051999999999995</c:v>
                </c:pt>
                <c:pt idx="3867">
                  <c:v>0.86004999999999998</c:v>
                </c:pt>
                <c:pt idx="3868">
                  <c:v>0.85960000000000003</c:v>
                </c:pt>
                <c:pt idx="3869">
                  <c:v>0.85916999999999999</c:v>
                </c:pt>
                <c:pt idx="3870">
                  <c:v>0.85875000000000001</c:v>
                </c:pt>
                <c:pt idx="3871">
                  <c:v>0.85838999999999999</c:v>
                </c:pt>
                <c:pt idx="3872">
                  <c:v>0.85809000000000002</c:v>
                </c:pt>
                <c:pt idx="3873">
                  <c:v>0.85784000000000005</c:v>
                </c:pt>
                <c:pt idx="3874">
                  <c:v>0.85760999999999998</c:v>
                </c:pt>
                <c:pt idx="3875">
                  <c:v>0.85745000000000005</c:v>
                </c:pt>
                <c:pt idx="3876">
                  <c:v>0.85734999999999995</c:v>
                </c:pt>
                <c:pt idx="3877">
                  <c:v>0.85724999999999996</c:v>
                </c:pt>
                <c:pt idx="3878">
                  <c:v>0.85716000000000003</c:v>
                </c:pt>
                <c:pt idx="3879">
                  <c:v>0.85714000000000001</c:v>
                </c:pt>
                <c:pt idx="3880">
                  <c:v>0.85718000000000005</c:v>
                </c:pt>
                <c:pt idx="3881">
                  <c:v>0.85724</c:v>
                </c:pt>
                <c:pt idx="3882">
                  <c:v>0.85734999999999995</c:v>
                </c:pt>
                <c:pt idx="3883">
                  <c:v>0.85750999999999999</c:v>
                </c:pt>
                <c:pt idx="3884">
                  <c:v>0.85768</c:v>
                </c:pt>
                <c:pt idx="3885">
                  <c:v>0.85790999999999995</c:v>
                </c:pt>
                <c:pt idx="3886">
                  <c:v>0.85821999999999998</c:v>
                </c:pt>
                <c:pt idx="3887">
                  <c:v>0.85857000000000006</c:v>
                </c:pt>
                <c:pt idx="3888">
                  <c:v>0.85895999999999995</c:v>
                </c:pt>
                <c:pt idx="3889">
                  <c:v>0.85938000000000003</c:v>
                </c:pt>
                <c:pt idx="3890">
                  <c:v>0.85982999999999998</c:v>
                </c:pt>
                <c:pt idx="3891">
                  <c:v>0.86033000000000004</c:v>
                </c:pt>
                <c:pt idx="3892">
                  <c:v>0.8609</c:v>
                </c:pt>
                <c:pt idx="3893">
                  <c:v>0.86151</c:v>
                </c:pt>
                <c:pt idx="3894">
                  <c:v>0.86216000000000004</c:v>
                </c:pt>
                <c:pt idx="3895">
                  <c:v>0.86285000000000001</c:v>
                </c:pt>
                <c:pt idx="3896">
                  <c:v>0.86360999999999999</c:v>
                </c:pt>
                <c:pt idx="3897">
                  <c:v>0.86441999999999997</c:v>
                </c:pt>
                <c:pt idx="3898">
                  <c:v>0.86524000000000001</c:v>
                </c:pt>
                <c:pt idx="3899">
                  <c:v>0.86611000000000005</c:v>
                </c:pt>
                <c:pt idx="3900">
                  <c:v>0.86700999999999995</c:v>
                </c:pt>
                <c:pt idx="3901">
                  <c:v>0.86795</c:v>
                </c:pt>
                <c:pt idx="3902">
                  <c:v>0.86897999999999997</c:v>
                </c:pt>
                <c:pt idx="3903">
                  <c:v>0.87007999999999996</c:v>
                </c:pt>
                <c:pt idx="3904">
                  <c:v>0.87121000000000004</c:v>
                </c:pt>
                <c:pt idx="3905">
                  <c:v>0.87236999999999998</c:v>
                </c:pt>
                <c:pt idx="3906">
                  <c:v>0.87360000000000004</c:v>
                </c:pt>
                <c:pt idx="3907">
                  <c:v>0.87487999999999999</c:v>
                </c:pt>
                <c:pt idx="3908">
                  <c:v>0.87619999999999998</c:v>
                </c:pt>
                <c:pt idx="3909">
                  <c:v>0.87758000000000003</c:v>
                </c:pt>
                <c:pt idx="3910">
                  <c:v>0.879</c:v>
                </c:pt>
                <c:pt idx="3911">
                  <c:v>0.88046999999999997</c:v>
                </c:pt>
                <c:pt idx="3912">
                  <c:v>0.88200999999999996</c:v>
                </c:pt>
                <c:pt idx="3913">
                  <c:v>0.88361999999999996</c:v>
                </c:pt>
                <c:pt idx="3914">
                  <c:v>0.88527</c:v>
                </c:pt>
                <c:pt idx="3915">
                  <c:v>0.88695999999999997</c:v>
                </c:pt>
                <c:pt idx="3916">
                  <c:v>0.88873000000000002</c:v>
                </c:pt>
                <c:pt idx="3917">
                  <c:v>0.89053000000000004</c:v>
                </c:pt>
                <c:pt idx="3918">
                  <c:v>0.89236000000000004</c:v>
                </c:pt>
                <c:pt idx="3919">
                  <c:v>0.89426000000000005</c:v>
                </c:pt>
                <c:pt idx="3920">
                  <c:v>0.89624999999999999</c:v>
                </c:pt>
                <c:pt idx="3921">
                  <c:v>0.89829000000000003</c:v>
                </c:pt>
                <c:pt idx="3922">
                  <c:v>0.90037</c:v>
                </c:pt>
                <c:pt idx="3923">
                  <c:v>0.90251999999999999</c:v>
                </c:pt>
                <c:pt idx="3924">
                  <c:v>0.90473000000000003</c:v>
                </c:pt>
                <c:pt idx="3925">
                  <c:v>0.90700000000000003</c:v>
                </c:pt>
                <c:pt idx="3926">
                  <c:v>0.90932999999999997</c:v>
                </c:pt>
                <c:pt idx="3927">
                  <c:v>0.91169999999999995</c:v>
                </c:pt>
                <c:pt idx="3928">
                  <c:v>0.91410999999999998</c:v>
                </c:pt>
                <c:pt idx="3929">
                  <c:v>0.91661999999999999</c:v>
                </c:pt>
                <c:pt idx="3930">
                  <c:v>0.91922999999999999</c:v>
                </c:pt>
                <c:pt idx="3931">
                  <c:v>0.92191000000000001</c:v>
                </c:pt>
                <c:pt idx="3932">
                  <c:v>0.92461000000000004</c:v>
                </c:pt>
                <c:pt idx="3933">
                  <c:v>0.92735999999999996</c:v>
                </c:pt>
                <c:pt idx="3934">
                  <c:v>0.93018000000000001</c:v>
                </c:pt>
                <c:pt idx="3935">
                  <c:v>0.93308999999999997</c:v>
                </c:pt>
                <c:pt idx="3936">
                  <c:v>0.93608999999999998</c:v>
                </c:pt>
                <c:pt idx="3937">
                  <c:v>0.93915999999999999</c:v>
                </c:pt>
                <c:pt idx="3938">
                  <c:v>0.94228000000000001</c:v>
                </c:pt>
                <c:pt idx="3939">
                  <c:v>0.94545000000000001</c:v>
                </c:pt>
                <c:pt idx="3940">
                  <c:v>0.94867999999999997</c:v>
                </c:pt>
                <c:pt idx="3941">
                  <c:v>0.95198000000000005</c:v>
                </c:pt>
                <c:pt idx="3942">
                  <c:v>0.95538000000000001</c:v>
                </c:pt>
                <c:pt idx="3943">
                  <c:v>0.95887999999999995</c:v>
                </c:pt>
                <c:pt idx="3944">
                  <c:v>0.96243999999999996</c:v>
                </c:pt>
                <c:pt idx="3945">
                  <c:v>0.96606999999999998</c:v>
                </c:pt>
                <c:pt idx="3946">
                  <c:v>0.96980999999999995</c:v>
                </c:pt>
                <c:pt idx="3947">
                  <c:v>0.97360999999999998</c:v>
                </c:pt>
                <c:pt idx="3948">
                  <c:v>0.97748000000000002</c:v>
                </c:pt>
                <c:pt idx="3949">
                  <c:v>0.98145000000000004</c:v>
                </c:pt>
                <c:pt idx="3950">
                  <c:v>0.98550000000000004</c:v>
                </c:pt>
                <c:pt idx="3951">
                  <c:v>0.98960999999999999</c:v>
                </c:pt>
                <c:pt idx="3952">
                  <c:v>0.99380000000000002</c:v>
                </c:pt>
                <c:pt idx="3953">
                  <c:v>0.99809999999999999</c:v>
                </c:pt>
                <c:pt idx="3954">
                  <c:v>1.0024599999999999</c:v>
                </c:pt>
                <c:pt idx="3955">
                  <c:v>1.0068999999999999</c:v>
                </c:pt>
                <c:pt idx="3956">
                  <c:v>1.01146</c:v>
                </c:pt>
                <c:pt idx="3957">
                  <c:v>1.01614</c:v>
                </c:pt>
                <c:pt idx="3958">
                  <c:v>1.02088</c:v>
                </c:pt>
                <c:pt idx="3959">
                  <c:v>1.0257000000000001</c:v>
                </c:pt>
                <c:pt idx="3960">
                  <c:v>1.0306299999999999</c:v>
                </c:pt>
                <c:pt idx="3961">
                  <c:v>1.03569</c:v>
                </c:pt>
                <c:pt idx="3962">
                  <c:v>1.04087</c:v>
                </c:pt>
                <c:pt idx="3963">
                  <c:v>1.0461199999999999</c:v>
                </c:pt>
                <c:pt idx="3964">
                  <c:v>1.0514300000000001</c:v>
                </c:pt>
                <c:pt idx="3965">
                  <c:v>1.0568200000000001</c:v>
                </c:pt>
                <c:pt idx="3966">
                  <c:v>1.06233</c:v>
                </c:pt>
                <c:pt idx="3967">
                  <c:v>1.06796</c:v>
                </c:pt>
                <c:pt idx="3968">
                  <c:v>1.07372</c:v>
                </c:pt>
                <c:pt idx="3969">
                  <c:v>1.0795999999999999</c:v>
                </c:pt>
                <c:pt idx="3970">
                  <c:v>1.0855900000000001</c:v>
                </c:pt>
                <c:pt idx="3971">
                  <c:v>1.09165</c:v>
                </c:pt>
                <c:pt idx="3972">
                  <c:v>1.09781</c:v>
                </c:pt>
                <c:pt idx="3973">
                  <c:v>1.1041300000000001</c:v>
                </c:pt>
                <c:pt idx="3974">
                  <c:v>1.1105700000000001</c:v>
                </c:pt>
                <c:pt idx="3975">
                  <c:v>1.1171</c:v>
                </c:pt>
                <c:pt idx="3976">
                  <c:v>1.12374</c:v>
                </c:pt>
                <c:pt idx="3977">
                  <c:v>1.13052</c:v>
                </c:pt>
                <c:pt idx="3978">
                  <c:v>1.1374200000000001</c:v>
                </c:pt>
                <c:pt idx="3979">
                  <c:v>1.14445</c:v>
                </c:pt>
                <c:pt idx="3980">
                  <c:v>1.15161</c:v>
                </c:pt>
                <c:pt idx="3981">
                  <c:v>1.1588700000000001</c:v>
                </c:pt>
                <c:pt idx="3982">
                  <c:v>1.16625</c:v>
                </c:pt>
                <c:pt idx="3983">
                  <c:v>1.17377</c:v>
                </c:pt>
                <c:pt idx="3984">
                  <c:v>1.18143</c:v>
                </c:pt>
                <c:pt idx="3985">
                  <c:v>1.1892199999999999</c:v>
                </c:pt>
                <c:pt idx="3986">
                  <c:v>1.1971499999999999</c:v>
                </c:pt>
                <c:pt idx="3987">
                  <c:v>1.2052</c:v>
                </c:pt>
                <c:pt idx="3988">
                  <c:v>1.2134</c:v>
                </c:pt>
                <c:pt idx="3989">
                  <c:v>1.22177</c:v>
                </c:pt>
                <c:pt idx="3990">
                  <c:v>1.2302900000000001</c:v>
                </c:pt>
                <c:pt idx="3991">
                  <c:v>1.23891</c:v>
                </c:pt>
                <c:pt idx="3992">
                  <c:v>1.2477</c:v>
                </c:pt>
                <c:pt idx="3993">
                  <c:v>1.2566200000000001</c:v>
                </c:pt>
                <c:pt idx="3994">
                  <c:v>1.26562</c:v>
                </c:pt>
                <c:pt idx="3995">
                  <c:v>1.2747599999999999</c:v>
                </c:pt>
                <c:pt idx="3996">
                  <c:v>1.2841</c:v>
                </c:pt>
                <c:pt idx="3997">
                  <c:v>1.2936099999999999</c:v>
                </c:pt>
                <c:pt idx="3998">
                  <c:v>1.30321</c:v>
                </c:pt>
                <c:pt idx="3999">
                  <c:v>1.3129599999999999</c:v>
                </c:pt>
                <c:pt idx="4000">
                  <c:v>1.3229200000000001</c:v>
                </c:pt>
                <c:pt idx="4001">
                  <c:v>1.3330599999999999</c:v>
                </c:pt>
                <c:pt idx="4002">
                  <c:v>1.3433200000000001</c:v>
                </c:pt>
                <c:pt idx="4003">
                  <c:v>1.3536600000000001</c:v>
                </c:pt>
                <c:pt idx="4004">
                  <c:v>1.3641700000000001</c:v>
                </c:pt>
                <c:pt idx="4005">
                  <c:v>1.3749</c:v>
                </c:pt>
                <c:pt idx="4006">
                  <c:v>1.38578</c:v>
                </c:pt>
                <c:pt idx="4007">
                  <c:v>1.39672</c:v>
                </c:pt>
                <c:pt idx="4008">
                  <c:v>1.4077299999999999</c:v>
                </c:pt>
                <c:pt idx="4009">
                  <c:v>1.4189099999999999</c:v>
                </c:pt>
                <c:pt idx="4010">
                  <c:v>1.43031</c:v>
                </c:pt>
                <c:pt idx="4011">
                  <c:v>1.4419</c:v>
                </c:pt>
                <c:pt idx="4012">
                  <c:v>1.4536</c:v>
                </c:pt>
                <c:pt idx="4013">
                  <c:v>1.46536</c:v>
                </c:pt>
                <c:pt idx="4014">
                  <c:v>1.4772400000000001</c:v>
                </c:pt>
                <c:pt idx="4015">
                  <c:v>1.48933</c:v>
                </c:pt>
                <c:pt idx="4016">
                  <c:v>1.5016400000000001</c:v>
                </c:pt>
                <c:pt idx="4017">
                  <c:v>1.51406</c:v>
                </c:pt>
                <c:pt idx="4018">
                  <c:v>1.5265</c:v>
                </c:pt>
                <c:pt idx="4019">
                  <c:v>1.53911</c:v>
                </c:pt>
                <c:pt idx="4020">
                  <c:v>1.5519499999999999</c:v>
                </c:pt>
                <c:pt idx="4021">
                  <c:v>1.5648599999999999</c:v>
                </c:pt>
                <c:pt idx="4022">
                  <c:v>1.5778099999999999</c:v>
                </c:pt>
                <c:pt idx="4023">
                  <c:v>1.5908899999999999</c:v>
                </c:pt>
                <c:pt idx="4024">
                  <c:v>1.60415</c:v>
                </c:pt>
                <c:pt idx="4025">
                  <c:v>1.61758</c:v>
                </c:pt>
                <c:pt idx="4026">
                  <c:v>1.63117</c:v>
                </c:pt>
                <c:pt idx="4027">
                  <c:v>1.64483</c:v>
                </c:pt>
                <c:pt idx="4028">
                  <c:v>1.65849</c:v>
                </c:pt>
                <c:pt idx="4029">
                  <c:v>1.6721699999999999</c:v>
                </c:pt>
                <c:pt idx="4030">
                  <c:v>1.6860200000000001</c:v>
                </c:pt>
                <c:pt idx="4031">
                  <c:v>1.7000999999999999</c:v>
                </c:pt>
                <c:pt idx="4032">
                  <c:v>1.7142599999999999</c:v>
                </c:pt>
                <c:pt idx="4033">
                  <c:v>1.7284200000000001</c:v>
                </c:pt>
                <c:pt idx="4034">
                  <c:v>1.7427600000000001</c:v>
                </c:pt>
                <c:pt idx="4035">
                  <c:v>1.7572700000000001</c:v>
                </c:pt>
                <c:pt idx="4036">
                  <c:v>1.7716400000000001</c:v>
                </c:pt>
                <c:pt idx="4037">
                  <c:v>1.78606</c:v>
                </c:pt>
                <c:pt idx="4038">
                  <c:v>1.8009200000000001</c:v>
                </c:pt>
                <c:pt idx="4039">
                  <c:v>1.81612</c:v>
                </c:pt>
                <c:pt idx="4040">
                  <c:v>1.83118</c:v>
                </c:pt>
                <c:pt idx="4041">
                  <c:v>1.84596</c:v>
                </c:pt>
                <c:pt idx="4042">
                  <c:v>1.8608499999999999</c:v>
                </c:pt>
                <c:pt idx="4043">
                  <c:v>1.8760399999999999</c:v>
                </c:pt>
                <c:pt idx="4044">
                  <c:v>1.8912800000000001</c:v>
                </c:pt>
                <c:pt idx="4045">
                  <c:v>1.9063600000000001</c:v>
                </c:pt>
                <c:pt idx="4046">
                  <c:v>1.9213800000000001</c:v>
                </c:pt>
                <c:pt idx="4047">
                  <c:v>1.93669</c:v>
                </c:pt>
                <c:pt idx="4048">
                  <c:v>1.9524300000000001</c:v>
                </c:pt>
                <c:pt idx="4049">
                  <c:v>1.9682900000000001</c:v>
                </c:pt>
                <c:pt idx="4050">
                  <c:v>1.9838199999999999</c:v>
                </c:pt>
                <c:pt idx="4051">
                  <c:v>1.9990699999999999</c:v>
                </c:pt>
                <c:pt idx="4052">
                  <c:v>2.0144799999999998</c:v>
                </c:pt>
                <c:pt idx="4053">
                  <c:v>2.0302799999999999</c:v>
                </c:pt>
                <c:pt idx="4054">
                  <c:v>2.0461499999999999</c:v>
                </c:pt>
                <c:pt idx="4055">
                  <c:v>2.0618799999999999</c:v>
                </c:pt>
                <c:pt idx="4056">
                  <c:v>2.0779800000000002</c:v>
                </c:pt>
                <c:pt idx="4057">
                  <c:v>2.0947100000000001</c:v>
                </c:pt>
                <c:pt idx="4058">
                  <c:v>2.11124</c:v>
                </c:pt>
                <c:pt idx="4059">
                  <c:v>2.1270799999999999</c:v>
                </c:pt>
                <c:pt idx="4060">
                  <c:v>2.1431</c:v>
                </c:pt>
                <c:pt idx="4061">
                  <c:v>2.15991</c:v>
                </c:pt>
                <c:pt idx="4062">
                  <c:v>2.1770999999999998</c:v>
                </c:pt>
                <c:pt idx="4063">
                  <c:v>2.1941099999999998</c:v>
                </c:pt>
                <c:pt idx="4064">
                  <c:v>2.21055</c:v>
                </c:pt>
                <c:pt idx="4065">
                  <c:v>2.22689</c:v>
                </c:pt>
                <c:pt idx="4066">
                  <c:v>2.2440099999999998</c:v>
                </c:pt>
                <c:pt idx="4067">
                  <c:v>2.2614899999999998</c:v>
                </c:pt>
                <c:pt idx="4068">
                  <c:v>2.2786</c:v>
                </c:pt>
                <c:pt idx="4069">
                  <c:v>2.2959399999999999</c:v>
                </c:pt>
                <c:pt idx="4070">
                  <c:v>2.3136199999999998</c:v>
                </c:pt>
                <c:pt idx="4071">
                  <c:v>2.3308900000000001</c:v>
                </c:pt>
                <c:pt idx="4072">
                  <c:v>2.3478599999999998</c:v>
                </c:pt>
                <c:pt idx="4073">
                  <c:v>2.3652000000000002</c:v>
                </c:pt>
                <c:pt idx="4074">
                  <c:v>2.3829899999999999</c:v>
                </c:pt>
                <c:pt idx="4075">
                  <c:v>2.4006799999999999</c:v>
                </c:pt>
                <c:pt idx="4076">
                  <c:v>2.4184700000000001</c:v>
                </c:pt>
                <c:pt idx="4077">
                  <c:v>2.4368500000000002</c:v>
                </c:pt>
                <c:pt idx="4078">
                  <c:v>2.4552200000000002</c:v>
                </c:pt>
                <c:pt idx="4079">
                  <c:v>2.4734400000000001</c:v>
                </c:pt>
                <c:pt idx="4080">
                  <c:v>2.4924300000000001</c:v>
                </c:pt>
                <c:pt idx="4081">
                  <c:v>2.5122</c:v>
                </c:pt>
                <c:pt idx="4082">
                  <c:v>2.5311900000000001</c:v>
                </c:pt>
                <c:pt idx="4083">
                  <c:v>2.54908</c:v>
                </c:pt>
                <c:pt idx="4084">
                  <c:v>2.5671200000000001</c:v>
                </c:pt>
                <c:pt idx="4085">
                  <c:v>2.5854300000000001</c:v>
                </c:pt>
                <c:pt idx="4086">
                  <c:v>2.6035900000000001</c:v>
                </c:pt>
                <c:pt idx="4087">
                  <c:v>2.6223299999999998</c:v>
                </c:pt>
                <c:pt idx="4088">
                  <c:v>2.6423399999999999</c:v>
                </c:pt>
                <c:pt idx="4089">
                  <c:v>2.6629299999999998</c:v>
                </c:pt>
                <c:pt idx="4090">
                  <c:v>2.6832799999999999</c:v>
                </c:pt>
                <c:pt idx="4091">
                  <c:v>2.7035900000000002</c:v>
                </c:pt>
                <c:pt idx="4092">
                  <c:v>2.7233800000000001</c:v>
                </c:pt>
                <c:pt idx="4093">
                  <c:v>2.74241</c:v>
                </c:pt>
                <c:pt idx="4094">
                  <c:v>2.7618900000000002</c:v>
                </c:pt>
                <c:pt idx="4095">
                  <c:v>2.7827899999999999</c:v>
                </c:pt>
                <c:pt idx="4096">
                  <c:v>2.80416</c:v>
                </c:pt>
                <c:pt idx="4097">
                  <c:v>2.8241999999999998</c:v>
                </c:pt>
                <c:pt idx="4098">
                  <c:v>2.84198</c:v>
                </c:pt>
                <c:pt idx="4099">
                  <c:v>2.85826</c:v>
                </c:pt>
                <c:pt idx="4100">
                  <c:v>2.8757199999999998</c:v>
                </c:pt>
                <c:pt idx="4101">
                  <c:v>2.8956599999999999</c:v>
                </c:pt>
                <c:pt idx="4102">
                  <c:v>2.9160200000000001</c:v>
                </c:pt>
                <c:pt idx="4103">
                  <c:v>2.93547</c:v>
                </c:pt>
                <c:pt idx="4104">
                  <c:v>2.9527100000000002</c:v>
                </c:pt>
                <c:pt idx="4105">
                  <c:v>2.968</c:v>
                </c:pt>
                <c:pt idx="4106">
                  <c:v>2.9854400000000001</c:v>
                </c:pt>
                <c:pt idx="4107">
                  <c:v>3.0064700000000002</c:v>
                </c:pt>
                <c:pt idx="4108">
                  <c:v>3.0270000000000001</c:v>
                </c:pt>
                <c:pt idx="4109">
                  <c:v>3.0432199999999998</c:v>
                </c:pt>
                <c:pt idx="4110">
                  <c:v>3.0560399999999999</c:v>
                </c:pt>
                <c:pt idx="4111">
                  <c:v>3.0691000000000002</c:v>
                </c:pt>
                <c:pt idx="4112">
                  <c:v>3.08188</c:v>
                </c:pt>
                <c:pt idx="4113">
                  <c:v>3.0927899999999999</c:v>
                </c:pt>
                <c:pt idx="4114">
                  <c:v>3.10345</c:v>
                </c:pt>
                <c:pt idx="4115">
                  <c:v>3.1141000000000001</c:v>
                </c:pt>
                <c:pt idx="4116">
                  <c:v>3.1231200000000001</c:v>
                </c:pt>
                <c:pt idx="4117">
                  <c:v>3.1304799999999999</c:v>
                </c:pt>
                <c:pt idx="4118">
                  <c:v>3.1377700000000002</c:v>
                </c:pt>
                <c:pt idx="4119">
                  <c:v>3.1452100000000001</c:v>
                </c:pt>
                <c:pt idx="4120">
                  <c:v>3.1499000000000001</c:v>
                </c:pt>
                <c:pt idx="4121">
                  <c:v>3.1512799999999999</c:v>
                </c:pt>
                <c:pt idx="4122">
                  <c:v>3.1501199999999998</c:v>
                </c:pt>
                <c:pt idx="4123">
                  <c:v>3.1461899999999998</c:v>
                </c:pt>
                <c:pt idx="4124">
                  <c:v>3.14391</c:v>
                </c:pt>
                <c:pt idx="4125">
                  <c:v>3.1456200000000001</c:v>
                </c:pt>
                <c:pt idx="4126">
                  <c:v>3.14662</c:v>
                </c:pt>
                <c:pt idx="4127">
                  <c:v>3.14601</c:v>
                </c:pt>
                <c:pt idx="4128">
                  <c:v>3.1457199999999998</c:v>
                </c:pt>
                <c:pt idx="4129">
                  <c:v>3.1449199999999999</c:v>
                </c:pt>
                <c:pt idx="4130">
                  <c:v>3.14242</c:v>
                </c:pt>
                <c:pt idx="4131">
                  <c:v>3.1372900000000001</c:v>
                </c:pt>
                <c:pt idx="4132">
                  <c:v>3.1303999999999998</c:v>
                </c:pt>
                <c:pt idx="4133">
                  <c:v>3.1217299999999999</c:v>
                </c:pt>
                <c:pt idx="4134">
                  <c:v>3.1122999999999998</c:v>
                </c:pt>
                <c:pt idx="4135">
                  <c:v>3.10514</c:v>
                </c:pt>
                <c:pt idx="4136">
                  <c:v>3.0971099999999998</c:v>
                </c:pt>
                <c:pt idx="4137">
                  <c:v>3.0846</c:v>
                </c:pt>
                <c:pt idx="4138">
                  <c:v>3.0730499999999998</c:v>
                </c:pt>
                <c:pt idx="4139">
                  <c:v>3.0683500000000001</c:v>
                </c:pt>
                <c:pt idx="4140">
                  <c:v>3.06433</c:v>
                </c:pt>
                <c:pt idx="4141">
                  <c:v>3.0483899999999999</c:v>
                </c:pt>
                <c:pt idx="4142">
                  <c:v>3.0245500000000001</c:v>
                </c:pt>
                <c:pt idx="4143">
                  <c:v>3.00671</c:v>
                </c:pt>
                <c:pt idx="4144">
                  <c:v>2.9926699999999999</c:v>
                </c:pt>
                <c:pt idx="4145">
                  <c:v>2.9766599999999999</c:v>
                </c:pt>
                <c:pt idx="4146">
                  <c:v>2.96238</c:v>
                </c:pt>
                <c:pt idx="4147">
                  <c:v>2.9501499999999998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DA-6148-9CC1-AAE797FFD87D}"/>
            </c:ext>
          </c:extLst>
        </c:ser>
        <c:ser>
          <c:idx val="5"/>
          <c:order val="5"/>
          <c:tx>
            <c:strRef>
              <c:f>'LiCl 0M 1'!$G$1</c:f>
              <c:strCache>
                <c:ptCount val="1"/>
                <c:pt idx="0">
                  <c:v>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'LiCl 0M 1'!$A$2:$A$4149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'LiCl 0M 1'!$G$2:$G$4149</c:f>
              <c:numCache>
                <c:formatCode>General</c:formatCode>
                <c:ptCount val="4148"/>
                <c:pt idx="0">
                  <c:v>1.5010000000000001E-2</c:v>
                </c:pt>
                <c:pt idx="1">
                  <c:v>1.498E-2</c:v>
                </c:pt>
                <c:pt idx="2">
                  <c:v>1.5010000000000001E-2</c:v>
                </c:pt>
                <c:pt idx="3">
                  <c:v>1.506E-2</c:v>
                </c:pt>
                <c:pt idx="4">
                  <c:v>1.503E-2</c:v>
                </c:pt>
                <c:pt idx="5">
                  <c:v>1.502E-2</c:v>
                </c:pt>
                <c:pt idx="6">
                  <c:v>1.5089999999999999E-2</c:v>
                </c:pt>
                <c:pt idx="7">
                  <c:v>1.5180000000000001E-2</c:v>
                </c:pt>
                <c:pt idx="8">
                  <c:v>1.5219999999999999E-2</c:v>
                </c:pt>
                <c:pt idx="9">
                  <c:v>1.523E-2</c:v>
                </c:pt>
                <c:pt idx="10">
                  <c:v>1.524E-2</c:v>
                </c:pt>
                <c:pt idx="11">
                  <c:v>1.524E-2</c:v>
                </c:pt>
                <c:pt idx="12">
                  <c:v>1.52E-2</c:v>
                </c:pt>
                <c:pt idx="13">
                  <c:v>1.512E-2</c:v>
                </c:pt>
                <c:pt idx="14">
                  <c:v>1.502E-2</c:v>
                </c:pt>
                <c:pt idx="15">
                  <c:v>1.503E-2</c:v>
                </c:pt>
                <c:pt idx="16">
                  <c:v>1.5140000000000001E-2</c:v>
                </c:pt>
                <c:pt idx="17">
                  <c:v>1.523E-2</c:v>
                </c:pt>
                <c:pt idx="18">
                  <c:v>1.5259999999999999E-2</c:v>
                </c:pt>
                <c:pt idx="19">
                  <c:v>1.529E-2</c:v>
                </c:pt>
                <c:pt idx="20">
                  <c:v>1.5350000000000001E-2</c:v>
                </c:pt>
                <c:pt idx="21">
                  <c:v>1.54E-2</c:v>
                </c:pt>
                <c:pt idx="22">
                  <c:v>1.5389999999999999E-2</c:v>
                </c:pt>
                <c:pt idx="23">
                  <c:v>1.532E-2</c:v>
                </c:pt>
                <c:pt idx="24">
                  <c:v>1.529E-2</c:v>
                </c:pt>
                <c:pt idx="25">
                  <c:v>1.538E-2</c:v>
                </c:pt>
                <c:pt idx="26">
                  <c:v>1.5570000000000001E-2</c:v>
                </c:pt>
                <c:pt idx="27">
                  <c:v>1.5740000000000001E-2</c:v>
                </c:pt>
                <c:pt idx="28">
                  <c:v>1.5779999999999999E-2</c:v>
                </c:pt>
                <c:pt idx="29">
                  <c:v>1.576E-2</c:v>
                </c:pt>
                <c:pt idx="30">
                  <c:v>1.5769999999999999E-2</c:v>
                </c:pt>
                <c:pt idx="31">
                  <c:v>1.5810000000000001E-2</c:v>
                </c:pt>
                <c:pt idx="32">
                  <c:v>1.585E-2</c:v>
                </c:pt>
                <c:pt idx="33">
                  <c:v>1.585E-2</c:v>
                </c:pt>
                <c:pt idx="34">
                  <c:v>1.5900000000000001E-2</c:v>
                </c:pt>
                <c:pt idx="35">
                  <c:v>1.5970000000000002E-2</c:v>
                </c:pt>
                <c:pt idx="36">
                  <c:v>1.593E-2</c:v>
                </c:pt>
                <c:pt idx="37">
                  <c:v>1.5820000000000001E-2</c:v>
                </c:pt>
                <c:pt idx="38">
                  <c:v>1.5740000000000001E-2</c:v>
                </c:pt>
                <c:pt idx="39">
                  <c:v>1.5699999999999999E-2</c:v>
                </c:pt>
                <c:pt idx="40">
                  <c:v>1.5779999999999999E-2</c:v>
                </c:pt>
                <c:pt idx="41">
                  <c:v>1.5990000000000001E-2</c:v>
                </c:pt>
                <c:pt idx="42">
                  <c:v>1.6119999999999999E-2</c:v>
                </c:pt>
                <c:pt idx="43">
                  <c:v>1.6080000000000001E-2</c:v>
                </c:pt>
                <c:pt idx="44">
                  <c:v>1.602E-2</c:v>
                </c:pt>
                <c:pt idx="45">
                  <c:v>1.6039999999999999E-2</c:v>
                </c:pt>
                <c:pt idx="46">
                  <c:v>1.609E-2</c:v>
                </c:pt>
                <c:pt idx="47">
                  <c:v>1.6029999999999999E-2</c:v>
                </c:pt>
                <c:pt idx="48">
                  <c:v>1.5859999999999999E-2</c:v>
                </c:pt>
                <c:pt idx="49">
                  <c:v>1.5800000000000002E-2</c:v>
                </c:pt>
                <c:pt idx="50">
                  <c:v>1.5949999999999999E-2</c:v>
                </c:pt>
                <c:pt idx="51">
                  <c:v>1.6129999999999999E-2</c:v>
                </c:pt>
                <c:pt idx="52">
                  <c:v>1.6209999999999999E-2</c:v>
                </c:pt>
                <c:pt idx="53">
                  <c:v>1.6199999999999999E-2</c:v>
                </c:pt>
                <c:pt idx="54">
                  <c:v>1.6140000000000002E-2</c:v>
                </c:pt>
                <c:pt idx="55">
                  <c:v>1.6080000000000001E-2</c:v>
                </c:pt>
                <c:pt idx="56">
                  <c:v>1.6119999999999999E-2</c:v>
                </c:pt>
                <c:pt idx="57">
                  <c:v>1.6199999999999999E-2</c:v>
                </c:pt>
                <c:pt idx="58">
                  <c:v>1.6219999999999998E-2</c:v>
                </c:pt>
                <c:pt idx="59">
                  <c:v>1.626E-2</c:v>
                </c:pt>
                <c:pt idx="60">
                  <c:v>1.6279999999999999E-2</c:v>
                </c:pt>
                <c:pt idx="61">
                  <c:v>1.6230000000000001E-2</c:v>
                </c:pt>
                <c:pt idx="62">
                  <c:v>1.6150000000000001E-2</c:v>
                </c:pt>
                <c:pt idx="63">
                  <c:v>1.61E-2</c:v>
                </c:pt>
                <c:pt idx="64">
                  <c:v>1.609E-2</c:v>
                </c:pt>
                <c:pt idx="65">
                  <c:v>1.6109999999999999E-2</c:v>
                </c:pt>
                <c:pt idx="66">
                  <c:v>1.6109999999999999E-2</c:v>
                </c:pt>
                <c:pt idx="67">
                  <c:v>1.61E-2</c:v>
                </c:pt>
                <c:pt idx="68">
                  <c:v>1.6109999999999999E-2</c:v>
                </c:pt>
                <c:pt idx="69">
                  <c:v>1.6150000000000001E-2</c:v>
                </c:pt>
                <c:pt idx="70">
                  <c:v>1.6129999999999999E-2</c:v>
                </c:pt>
                <c:pt idx="71">
                  <c:v>1.6080000000000001E-2</c:v>
                </c:pt>
                <c:pt idx="72">
                  <c:v>1.6109999999999999E-2</c:v>
                </c:pt>
                <c:pt idx="73">
                  <c:v>1.6199999999999999E-2</c:v>
                </c:pt>
                <c:pt idx="74">
                  <c:v>1.6250000000000001E-2</c:v>
                </c:pt>
                <c:pt idx="75">
                  <c:v>1.626E-2</c:v>
                </c:pt>
                <c:pt idx="76">
                  <c:v>1.6240000000000001E-2</c:v>
                </c:pt>
                <c:pt idx="77">
                  <c:v>1.6199999999999999E-2</c:v>
                </c:pt>
                <c:pt idx="78">
                  <c:v>1.6150000000000001E-2</c:v>
                </c:pt>
                <c:pt idx="79">
                  <c:v>1.6080000000000001E-2</c:v>
                </c:pt>
                <c:pt idx="80">
                  <c:v>1.601E-2</c:v>
                </c:pt>
                <c:pt idx="81">
                  <c:v>1.5990000000000001E-2</c:v>
                </c:pt>
                <c:pt idx="82">
                  <c:v>1.5949999999999999E-2</c:v>
                </c:pt>
                <c:pt idx="83">
                  <c:v>1.5859999999999999E-2</c:v>
                </c:pt>
                <c:pt idx="84">
                  <c:v>1.5810000000000001E-2</c:v>
                </c:pt>
                <c:pt idx="85">
                  <c:v>1.5800000000000002E-2</c:v>
                </c:pt>
                <c:pt idx="86">
                  <c:v>1.5789999999999998E-2</c:v>
                </c:pt>
                <c:pt idx="87">
                  <c:v>1.5740000000000001E-2</c:v>
                </c:pt>
                <c:pt idx="88">
                  <c:v>1.567E-2</c:v>
                </c:pt>
                <c:pt idx="89">
                  <c:v>1.559E-2</c:v>
                </c:pt>
                <c:pt idx="90">
                  <c:v>1.55E-2</c:v>
                </c:pt>
                <c:pt idx="91">
                  <c:v>1.5429999999999999E-2</c:v>
                </c:pt>
                <c:pt idx="92">
                  <c:v>1.536E-2</c:v>
                </c:pt>
                <c:pt idx="93">
                  <c:v>1.5299999999999999E-2</c:v>
                </c:pt>
                <c:pt idx="94">
                  <c:v>1.5219999999999999E-2</c:v>
                </c:pt>
                <c:pt idx="95">
                  <c:v>1.507E-2</c:v>
                </c:pt>
                <c:pt idx="96">
                  <c:v>1.491E-2</c:v>
                </c:pt>
                <c:pt idx="97">
                  <c:v>1.4800000000000001E-2</c:v>
                </c:pt>
                <c:pt idx="98">
                  <c:v>1.469E-2</c:v>
                </c:pt>
                <c:pt idx="99">
                  <c:v>1.448E-2</c:v>
                </c:pt>
                <c:pt idx="100">
                  <c:v>1.43E-2</c:v>
                </c:pt>
                <c:pt idx="101">
                  <c:v>1.4239999999999999E-2</c:v>
                </c:pt>
                <c:pt idx="102">
                  <c:v>1.4239999999999999E-2</c:v>
                </c:pt>
                <c:pt idx="103">
                  <c:v>1.4189999999999999E-2</c:v>
                </c:pt>
                <c:pt idx="104">
                  <c:v>1.4069999999999999E-2</c:v>
                </c:pt>
                <c:pt idx="105">
                  <c:v>1.389E-2</c:v>
                </c:pt>
                <c:pt idx="106">
                  <c:v>1.3690000000000001E-2</c:v>
                </c:pt>
                <c:pt idx="107">
                  <c:v>1.3559999999999999E-2</c:v>
                </c:pt>
                <c:pt idx="108">
                  <c:v>1.3480000000000001E-2</c:v>
                </c:pt>
                <c:pt idx="109">
                  <c:v>1.3339999999999999E-2</c:v>
                </c:pt>
                <c:pt idx="110">
                  <c:v>1.319E-2</c:v>
                </c:pt>
                <c:pt idx="111">
                  <c:v>1.312E-2</c:v>
                </c:pt>
                <c:pt idx="112">
                  <c:v>1.3089999999999999E-2</c:v>
                </c:pt>
                <c:pt idx="113">
                  <c:v>1.302E-2</c:v>
                </c:pt>
                <c:pt idx="114">
                  <c:v>1.2930000000000001E-2</c:v>
                </c:pt>
                <c:pt idx="115">
                  <c:v>1.2840000000000001E-2</c:v>
                </c:pt>
                <c:pt idx="116">
                  <c:v>1.2749999999999999E-2</c:v>
                </c:pt>
                <c:pt idx="117">
                  <c:v>1.2630000000000001E-2</c:v>
                </c:pt>
                <c:pt idx="118">
                  <c:v>1.257E-2</c:v>
                </c:pt>
                <c:pt idx="119">
                  <c:v>1.256E-2</c:v>
                </c:pt>
                <c:pt idx="120">
                  <c:v>1.2460000000000001E-2</c:v>
                </c:pt>
                <c:pt idx="121">
                  <c:v>1.2290000000000001E-2</c:v>
                </c:pt>
                <c:pt idx="122">
                  <c:v>1.2200000000000001E-2</c:v>
                </c:pt>
                <c:pt idx="123">
                  <c:v>1.218E-2</c:v>
                </c:pt>
                <c:pt idx="124">
                  <c:v>1.2189999999999999E-2</c:v>
                </c:pt>
                <c:pt idx="125">
                  <c:v>1.2239999999999999E-2</c:v>
                </c:pt>
                <c:pt idx="126">
                  <c:v>1.2279999999999999E-2</c:v>
                </c:pt>
                <c:pt idx="127">
                  <c:v>1.222E-2</c:v>
                </c:pt>
                <c:pt idx="128">
                  <c:v>1.2160000000000001E-2</c:v>
                </c:pt>
                <c:pt idx="129">
                  <c:v>1.2120000000000001E-2</c:v>
                </c:pt>
                <c:pt idx="130">
                  <c:v>1.204E-2</c:v>
                </c:pt>
                <c:pt idx="131">
                  <c:v>1.193E-2</c:v>
                </c:pt>
                <c:pt idx="132">
                  <c:v>1.189E-2</c:v>
                </c:pt>
                <c:pt idx="133">
                  <c:v>1.1939999999999999E-2</c:v>
                </c:pt>
                <c:pt idx="134">
                  <c:v>1.2E-2</c:v>
                </c:pt>
                <c:pt idx="135">
                  <c:v>1.1979999999999999E-2</c:v>
                </c:pt>
                <c:pt idx="136">
                  <c:v>1.1939999999999999E-2</c:v>
                </c:pt>
                <c:pt idx="137">
                  <c:v>1.1900000000000001E-2</c:v>
                </c:pt>
                <c:pt idx="138">
                  <c:v>1.184E-2</c:v>
                </c:pt>
                <c:pt idx="139">
                  <c:v>1.1860000000000001E-2</c:v>
                </c:pt>
                <c:pt idx="140">
                  <c:v>1.193E-2</c:v>
                </c:pt>
                <c:pt idx="141">
                  <c:v>1.1900000000000001E-2</c:v>
                </c:pt>
                <c:pt idx="142">
                  <c:v>1.18E-2</c:v>
                </c:pt>
                <c:pt idx="143">
                  <c:v>1.1820000000000001E-2</c:v>
                </c:pt>
                <c:pt idx="144">
                  <c:v>1.192E-2</c:v>
                </c:pt>
                <c:pt idx="145">
                  <c:v>1.193E-2</c:v>
                </c:pt>
                <c:pt idx="146">
                  <c:v>1.1849999999999999E-2</c:v>
                </c:pt>
                <c:pt idx="147">
                  <c:v>1.176E-2</c:v>
                </c:pt>
                <c:pt idx="148">
                  <c:v>1.172E-2</c:v>
                </c:pt>
                <c:pt idx="149">
                  <c:v>1.174E-2</c:v>
                </c:pt>
                <c:pt idx="150">
                  <c:v>1.171E-2</c:v>
                </c:pt>
                <c:pt idx="151">
                  <c:v>1.163E-2</c:v>
                </c:pt>
                <c:pt idx="152">
                  <c:v>1.154E-2</c:v>
                </c:pt>
                <c:pt idx="153">
                  <c:v>1.149E-2</c:v>
                </c:pt>
                <c:pt idx="154">
                  <c:v>1.15E-2</c:v>
                </c:pt>
                <c:pt idx="155">
                  <c:v>1.1599999999999999E-2</c:v>
                </c:pt>
                <c:pt idx="156">
                  <c:v>1.1679999999999999E-2</c:v>
                </c:pt>
                <c:pt idx="157">
                  <c:v>1.172E-2</c:v>
                </c:pt>
                <c:pt idx="158">
                  <c:v>1.1780000000000001E-2</c:v>
                </c:pt>
                <c:pt idx="159">
                  <c:v>1.18E-2</c:v>
                </c:pt>
                <c:pt idx="160">
                  <c:v>1.172E-2</c:v>
                </c:pt>
                <c:pt idx="161">
                  <c:v>1.162E-2</c:v>
                </c:pt>
                <c:pt idx="162">
                  <c:v>1.157E-2</c:v>
                </c:pt>
                <c:pt idx="163">
                  <c:v>1.154E-2</c:v>
                </c:pt>
                <c:pt idx="164">
                  <c:v>1.1509999999999999E-2</c:v>
                </c:pt>
                <c:pt idx="165">
                  <c:v>1.149E-2</c:v>
                </c:pt>
                <c:pt idx="166">
                  <c:v>1.1469999999999999E-2</c:v>
                </c:pt>
                <c:pt idx="167">
                  <c:v>1.145E-2</c:v>
                </c:pt>
                <c:pt idx="168">
                  <c:v>1.1429999999999999E-2</c:v>
                </c:pt>
                <c:pt idx="169">
                  <c:v>1.145E-2</c:v>
                </c:pt>
                <c:pt idx="170">
                  <c:v>1.1509999999999999E-2</c:v>
                </c:pt>
                <c:pt idx="171">
                  <c:v>1.158E-2</c:v>
                </c:pt>
                <c:pt idx="172">
                  <c:v>1.162E-2</c:v>
                </c:pt>
                <c:pt idx="173">
                  <c:v>1.1599999999999999E-2</c:v>
                </c:pt>
                <c:pt idx="174">
                  <c:v>1.1560000000000001E-2</c:v>
                </c:pt>
                <c:pt idx="175">
                  <c:v>1.154E-2</c:v>
                </c:pt>
                <c:pt idx="176">
                  <c:v>1.1520000000000001E-2</c:v>
                </c:pt>
                <c:pt idx="177">
                  <c:v>1.146E-2</c:v>
                </c:pt>
                <c:pt idx="178">
                  <c:v>1.14E-2</c:v>
                </c:pt>
                <c:pt idx="179">
                  <c:v>1.14E-2</c:v>
                </c:pt>
                <c:pt idx="180">
                  <c:v>1.146E-2</c:v>
                </c:pt>
                <c:pt idx="181">
                  <c:v>1.1509999999999999E-2</c:v>
                </c:pt>
                <c:pt idx="182">
                  <c:v>1.154E-2</c:v>
                </c:pt>
                <c:pt idx="183">
                  <c:v>1.1520000000000001E-2</c:v>
                </c:pt>
                <c:pt idx="184">
                  <c:v>1.146E-2</c:v>
                </c:pt>
                <c:pt idx="185">
                  <c:v>1.1429999999999999E-2</c:v>
                </c:pt>
                <c:pt idx="186">
                  <c:v>1.141E-2</c:v>
                </c:pt>
                <c:pt idx="187">
                  <c:v>1.14E-2</c:v>
                </c:pt>
                <c:pt idx="188">
                  <c:v>1.141E-2</c:v>
                </c:pt>
                <c:pt idx="189">
                  <c:v>1.142E-2</c:v>
                </c:pt>
                <c:pt idx="190">
                  <c:v>1.145E-2</c:v>
                </c:pt>
                <c:pt idx="191">
                  <c:v>1.1469999999999999E-2</c:v>
                </c:pt>
                <c:pt idx="192">
                  <c:v>1.14E-2</c:v>
                </c:pt>
                <c:pt idx="193">
                  <c:v>1.133E-2</c:v>
                </c:pt>
                <c:pt idx="194">
                  <c:v>1.132E-2</c:v>
                </c:pt>
                <c:pt idx="195">
                  <c:v>1.1299999999999999E-2</c:v>
                </c:pt>
                <c:pt idx="196">
                  <c:v>1.128E-2</c:v>
                </c:pt>
                <c:pt idx="197">
                  <c:v>1.133E-2</c:v>
                </c:pt>
                <c:pt idx="198">
                  <c:v>1.142E-2</c:v>
                </c:pt>
                <c:pt idx="199">
                  <c:v>1.145E-2</c:v>
                </c:pt>
                <c:pt idx="200">
                  <c:v>1.14E-2</c:v>
                </c:pt>
                <c:pt idx="201">
                  <c:v>1.136E-2</c:v>
                </c:pt>
                <c:pt idx="202">
                  <c:v>1.137E-2</c:v>
                </c:pt>
                <c:pt idx="203">
                  <c:v>1.1350000000000001E-2</c:v>
                </c:pt>
                <c:pt idx="204">
                  <c:v>1.129E-2</c:v>
                </c:pt>
                <c:pt idx="205">
                  <c:v>1.1299999999999999E-2</c:v>
                </c:pt>
                <c:pt idx="206">
                  <c:v>1.1339999999999999E-2</c:v>
                </c:pt>
                <c:pt idx="207">
                  <c:v>1.128E-2</c:v>
                </c:pt>
                <c:pt idx="208">
                  <c:v>1.119E-2</c:v>
                </c:pt>
                <c:pt idx="209">
                  <c:v>1.12E-2</c:v>
                </c:pt>
                <c:pt idx="210">
                  <c:v>1.1310000000000001E-2</c:v>
                </c:pt>
                <c:pt idx="211">
                  <c:v>1.137E-2</c:v>
                </c:pt>
                <c:pt idx="212">
                  <c:v>1.1310000000000001E-2</c:v>
                </c:pt>
                <c:pt idx="213">
                  <c:v>1.124E-2</c:v>
                </c:pt>
                <c:pt idx="214">
                  <c:v>1.1270000000000001E-2</c:v>
                </c:pt>
                <c:pt idx="215">
                  <c:v>1.132E-2</c:v>
                </c:pt>
                <c:pt idx="216">
                  <c:v>1.1379999999999999E-2</c:v>
                </c:pt>
                <c:pt idx="217">
                  <c:v>1.141E-2</c:v>
                </c:pt>
                <c:pt idx="218">
                  <c:v>1.137E-2</c:v>
                </c:pt>
                <c:pt idx="219">
                  <c:v>1.129E-2</c:v>
                </c:pt>
                <c:pt idx="220">
                  <c:v>1.123E-2</c:v>
                </c:pt>
                <c:pt idx="221">
                  <c:v>1.125E-2</c:v>
                </c:pt>
                <c:pt idx="222">
                  <c:v>1.132E-2</c:v>
                </c:pt>
                <c:pt idx="223">
                  <c:v>1.137E-2</c:v>
                </c:pt>
                <c:pt idx="224">
                  <c:v>1.136E-2</c:v>
                </c:pt>
                <c:pt idx="225">
                  <c:v>1.136E-2</c:v>
                </c:pt>
                <c:pt idx="226">
                  <c:v>1.137E-2</c:v>
                </c:pt>
                <c:pt idx="227">
                  <c:v>1.1350000000000001E-2</c:v>
                </c:pt>
                <c:pt idx="228">
                  <c:v>1.133E-2</c:v>
                </c:pt>
                <c:pt idx="229">
                  <c:v>1.1310000000000001E-2</c:v>
                </c:pt>
                <c:pt idx="230">
                  <c:v>1.129E-2</c:v>
                </c:pt>
                <c:pt idx="231">
                  <c:v>1.1299999999999999E-2</c:v>
                </c:pt>
                <c:pt idx="232">
                  <c:v>1.1379999999999999E-2</c:v>
                </c:pt>
                <c:pt idx="233">
                  <c:v>1.146E-2</c:v>
                </c:pt>
                <c:pt idx="234">
                  <c:v>1.146E-2</c:v>
                </c:pt>
                <c:pt idx="235">
                  <c:v>1.141E-2</c:v>
                </c:pt>
                <c:pt idx="236">
                  <c:v>1.1390000000000001E-2</c:v>
                </c:pt>
                <c:pt idx="237">
                  <c:v>1.1440000000000001E-2</c:v>
                </c:pt>
                <c:pt idx="238">
                  <c:v>1.1480000000000001E-2</c:v>
                </c:pt>
                <c:pt idx="239">
                  <c:v>1.146E-2</c:v>
                </c:pt>
                <c:pt idx="240">
                  <c:v>1.142E-2</c:v>
                </c:pt>
                <c:pt idx="241">
                  <c:v>1.142E-2</c:v>
                </c:pt>
                <c:pt idx="242">
                  <c:v>1.142E-2</c:v>
                </c:pt>
                <c:pt idx="243">
                  <c:v>1.142E-2</c:v>
                </c:pt>
                <c:pt idx="244">
                  <c:v>1.145E-2</c:v>
                </c:pt>
                <c:pt idx="245">
                  <c:v>1.149E-2</c:v>
                </c:pt>
                <c:pt idx="246">
                  <c:v>1.1520000000000001E-2</c:v>
                </c:pt>
                <c:pt idx="247">
                  <c:v>1.155E-2</c:v>
                </c:pt>
                <c:pt idx="248">
                  <c:v>1.154E-2</c:v>
                </c:pt>
                <c:pt idx="249">
                  <c:v>1.146E-2</c:v>
                </c:pt>
                <c:pt idx="250">
                  <c:v>1.137E-2</c:v>
                </c:pt>
                <c:pt idx="251">
                  <c:v>1.137E-2</c:v>
                </c:pt>
                <c:pt idx="252">
                  <c:v>1.1429999999999999E-2</c:v>
                </c:pt>
                <c:pt idx="253">
                  <c:v>1.1480000000000001E-2</c:v>
                </c:pt>
                <c:pt idx="254">
                  <c:v>1.1509999999999999E-2</c:v>
                </c:pt>
                <c:pt idx="255">
                  <c:v>1.153E-2</c:v>
                </c:pt>
                <c:pt idx="256">
                  <c:v>1.1560000000000001E-2</c:v>
                </c:pt>
                <c:pt idx="257">
                  <c:v>1.162E-2</c:v>
                </c:pt>
                <c:pt idx="258">
                  <c:v>1.1679999999999999E-2</c:v>
                </c:pt>
                <c:pt idx="259">
                  <c:v>1.171E-2</c:v>
                </c:pt>
                <c:pt idx="260">
                  <c:v>1.172E-2</c:v>
                </c:pt>
                <c:pt idx="261">
                  <c:v>1.1730000000000001E-2</c:v>
                </c:pt>
                <c:pt idx="262">
                  <c:v>1.176E-2</c:v>
                </c:pt>
                <c:pt idx="263">
                  <c:v>1.1780000000000001E-2</c:v>
                </c:pt>
                <c:pt idx="264">
                  <c:v>1.1780000000000001E-2</c:v>
                </c:pt>
                <c:pt idx="265">
                  <c:v>1.176E-2</c:v>
                </c:pt>
                <c:pt idx="266">
                  <c:v>1.176E-2</c:v>
                </c:pt>
                <c:pt idx="267">
                  <c:v>1.179E-2</c:v>
                </c:pt>
                <c:pt idx="268">
                  <c:v>1.1820000000000001E-2</c:v>
                </c:pt>
                <c:pt idx="269">
                  <c:v>1.1820000000000001E-2</c:v>
                </c:pt>
                <c:pt idx="270">
                  <c:v>1.179E-2</c:v>
                </c:pt>
                <c:pt idx="271">
                  <c:v>1.179E-2</c:v>
                </c:pt>
                <c:pt idx="272">
                  <c:v>1.183E-2</c:v>
                </c:pt>
                <c:pt idx="273">
                  <c:v>1.1849999999999999E-2</c:v>
                </c:pt>
                <c:pt idx="274">
                  <c:v>1.183E-2</c:v>
                </c:pt>
                <c:pt idx="275">
                  <c:v>1.184E-2</c:v>
                </c:pt>
                <c:pt idx="276">
                  <c:v>1.189E-2</c:v>
                </c:pt>
                <c:pt idx="277">
                  <c:v>1.189E-2</c:v>
                </c:pt>
                <c:pt idx="278">
                  <c:v>1.1849999999999999E-2</c:v>
                </c:pt>
                <c:pt idx="279">
                  <c:v>1.187E-2</c:v>
                </c:pt>
                <c:pt idx="280">
                  <c:v>1.197E-2</c:v>
                </c:pt>
                <c:pt idx="281">
                  <c:v>1.2019999999999999E-2</c:v>
                </c:pt>
                <c:pt idx="282">
                  <c:v>1.1990000000000001E-2</c:v>
                </c:pt>
                <c:pt idx="283">
                  <c:v>1.1979999999999999E-2</c:v>
                </c:pt>
                <c:pt idx="284">
                  <c:v>1.1990000000000001E-2</c:v>
                </c:pt>
                <c:pt idx="285">
                  <c:v>1.196E-2</c:v>
                </c:pt>
                <c:pt idx="286">
                  <c:v>1.191E-2</c:v>
                </c:pt>
                <c:pt idx="287">
                  <c:v>1.191E-2</c:v>
                </c:pt>
                <c:pt idx="288">
                  <c:v>1.1939999999999999E-2</c:v>
                </c:pt>
                <c:pt idx="289">
                  <c:v>1.2019999999999999E-2</c:v>
                </c:pt>
                <c:pt idx="290">
                  <c:v>1.2120000000000001E-2</c:v>
                </c:pt>
                <c:pt idx="291">
                  <c:v>1.2239999999999999E-2</c:v>
                </c:pt>
                <c:pt idx="292">
                  <c:v>1.2290000000000001E-2</c:v>
                </c:pt>
                <c:pt idx="293">
                  <c:v>1.225E-2</c:v>
                </c:pt>
                <c:pt idx="294">
                  <c:v>1.222E-2</c:v>
                </c:pt>
                <c:pt idx="295">
                  <c:v>1.226E-2</c:v>
                </c:pt>
                <c:pt idx="296">
                  <c:v>1.23E-2</c:v>
                </c:pt>
                <c:pt idx="297">
                  <c:v>1.223E-2</c:v>
                </c:pt>
                <c:pt idx="298">
                  <c:v>1.218E-2</c:v>
                </c:pt>
                <c:pt idx="299">
                  <c:v>1.223E-2</c:v>
                </c:pt>
                <c:pt idx="300">
                  <c:v>1.225E-2</c:v>
                </c:pt>
                <c:pt idx="301">
                  <c:v>1.221E-2</c:v>
                </c:pt>
                <c:pt idx="302">
                  <c:v>1.2189999999999999E-2</c:v>
                </c:pt>
                <c:pt idx="303">
                  <c:v>1.225E-2</c:v>
                </c:pt>
                <c:pt idx="304">
                  <c:v>1.234E-2</c:v>
                </c:pt>
                <c:pt idx="305">
                  <c:v>1.2370000000000001E-2</c:v>
                </c:pt>
                <c:pt idx="306">
                  <c:v>1.238E-2</c:v>
                </c:pt>
                <c:pt idx="307">
                  <c:v>1.2409999999999999E-2</c:v>
                </c:pt>
                <c:pt idx="308">
                  <c:v>1.24E-2</c:v>
                </c:pt>
                <c:pt idx="309">
                  <c:v>1.239E-2</c:v>
                </c:pt>
                <c:pt idx="310">
                  <c:v>1.242E-2</c:v>
                </c:pt>
                <c:pt idx="311">
                  <c:v>1.2460000000000001E-2</c:v>
                </c:pt>
                <c:pt idx="312">
                  <c:v>1.243E-2</c:v>
                </c:pt>
                <c:pt idx="313">
                  <c:v>1.243E-2</c:v>
                </c:pt>
                <c:pt idx="314">
                  <c:v>1.2500000000000001E-2</c:v>
                </c:pt>
                <c:pt idx="315">
                  <c:v>1.255E-2</c:v>
                </c:pt>
                <c:pt idx="316">
                  <c:v>1.2500000000000001E-2</c:v>
                </c:pt>
                <c:pt idx="317">
                  <c:v>1.2460000000000001E-2</c:v>
                </c:pt>
                <c:pt idx="318">
                  <c:v>1.2500000000000001E-2</c:v>
                </c:pt>
                <c:pt idx="319">
                  <c:v>1.2529999999999999E-2</c:v>
                </c:pt>
                <c:pt idx="320">
                  <c:v>1.251E-2</c:v>
                </c:pt>
                <c:pt idx="321">
                  <c:v>1.2489999999999999E-2</c:v>
                </c:pt>
                <c:pt idx="322">
                  <c:v>1.255E-2</c:v>
                </c:pt>
                <c:pt idx="323">
                  <c:v>1.2619999999999999E-2</c:v>
                </c:pt>
                <c:pt idx="324">
                  <c:v>1.265E-2</c:v>
                </c:pt>
                <c:pt idx="325">
                  <c:v>1.261E-2</c:v>
                </c:pt>
                <c:pt idx="326">
                  <c:v>1.257E-2</c:v>
                </c:pt>
                <c:pt idx="327">
                  <c:v>1.2579999999999999E-2</c:v>
                </c:pt>
                <c:pt idx="328">
                  <c:v>1.259E-2</c:v>
                </c:pt>
                <c:pt idx="329">
                  <c:v>1.255E-2</c:v>
                </c:pt>
                <c:pt idx="330">
                  <c:v>1.252E-2</c:v>
                </c:pt>
                <c:pt idx="331">
                  <c:v>1.2500000000000001E-2</c:v>
                </c:pt>
                <c:pt idx="332">
                  <c:v>1.252E-2</c:v>
                </c:pt>
                <c:pt idx="333">
                  <c:v>1.26E-2</c:v>
                </c:pt>
                <c:pt idx="334">
                  <c:v>1.272E-2</c:v>
                </c:pt>
                <c:pt idx="335">
                  <c:v>1.2789999999999999E-2</c:v>
                </c:pt>
                <c:pt idx="336">
                  <c:v>1.286E-2</c:v>
                </c:pt>
                <c:pt idx="337">
                  <c:v>1.291E-2</c:v>
                </c:pt>
                <c:pt idx="338">
                  <c:v>1.2880000000000001E-2</c:v>
                </c:pt>
                <c:pt idx="339">
                  <c:v>1.2800000000000001E-2</c:v>
                </c:pt>
                <c:pt idx="340">
                  <c:v>1.2749999999999999E-2</c:v>
                </c:pt>
                <c:pt idx="341">
                  <c:v>1.2749999999999999E-2</c:v>
                </c:pt>
                <c:pt idx="342">
                  <c:v>1.2760000000000001E-2</c:v>
                </c:pt>
                <c:pt idx="343">
                  <c:v>1.2760000000000001E-2</c:v>
                </c:pt>
                <c:pt idx="344">
                  <c:v>1.282E-2</c:v>
                </c:pt>
                <c:pt idx="345">
                  <c:v>1.2919999999999999E-2</c:v>
                </c:pt>
                <c:pt idx="346">
                  <c:v>1.299E-2</c:v>
                </c:pt>
                <c:pt idx="347">
                  <c:v>1.2999999999999999E-2</c:v>
                </c:pt>
                <c:pt idx="348">
                  <c:v>1.2970000000000001E-2</c:v>
                </c:pt>
                <c:pt idx="349">
                  <c:v>1.294E-2</c:v>
                </c:pt>
                <c:pt idx="350">
                  <c:v>1.29E-2</c:v>
                </c:pt>
                <c:pt idx="351">
                  <c:v>1.2829999999999999E-2</c:v>
                </c:pt>
                <c:pt idx="352">
                  <c:v>1.282E-2</c:v>
                </c:pt>
                <c:pt idx="353">
                  <c:v>1.2880000000000001E-2</c:v>
                </c:pt>
                <c:pt idx="354">
                  <c:v>1.2930000000000001E-2</c:v>
                </c:pt>
                <c:pt idx="355">
                  <c:v>1.294E-2</c:v>
                </c:pt>
                <c:pt idx="356">
                  <c:v>1.2970000000000001E-2</c:v>
                </c:pt>
                <c:pt idx="357">
                  <c:v>1.3050000000000001E-2</c:v>
                </c:pt>
                <c:pt idx="358">
                  <c:v>1.312E-2</c:v>
                </c:pt>
                <c:pt idx="359">
                  <c:v>1.3089999999999999E-2</c:v>
                </c:pt>
                <c:pt idx="360">
                  <c:v>1.303E-2</c:v>
                </c:pt>
                <c:pt idx="361">
                  <c:v>1.303E-2</c:v>
                </c:pt>
                <c:pt idx="362">
                  <c:v>1.302E-2</c:v>
                </c:pt>
                <c:pt idx="363">
                  <c:v>1.299E-2</c:v>
                </c:pt>
                <c:pt idx="364">
                  <c:v>1.299E-2</c:v>
                </c:pt>
                <c:pt idx="365">
                  <c:v>1.306E-2</c:v>
                </c:pt>
                <c:pt idx="366">
                  <c:v>1.311E-2</c:v>
                </c:pt>
                <c:pt idx="367">
                  <c:v>1.3100000000000001E-2</c:v>
                </c:pt>
                <c:pt idx="368">
                  <c:v>1.307E-2</c:v>
                </c:pt>
                <c:pt idx="369">
                  <c:v>1.308E-2</c:v>
                </c:pt>
                <c:pt idx="370">
                  <c:v>1.307E-2</c:v>
                </c:pt>
                <c:pt idx="371">
                  <c:v>1.306E-2</c:v>
                </c:pt>
                <c:pt idx="372">
                  <c:v>1.3129999999999999E-2</c:v>
                </c:pt>
                <c:pt idx="373">
                  <c:v>1.324E-2</c:v>
                </c:pt>
                <c:pt idx="374">
                  <c:v>1.3270000000000001E-2</c:v>
                </c:pt>
                <c:pt idx="375">
                  <c:v>1.3220000000000001E-2</c:v>
                </c:pt>
                <c:pt idx="376">
                  <c:v>1.3180000000000001E-2</c:v>
                </c:pt>
                <c:pt idx="377">
                  <c:v>1.3220000000000001E-2</c:v>
                </c:pt>
                <c:pt idx="378">
                  <c:v>1.323E-2</c:v>
                </c:pt>
                <c:pt idx="379">
                  <c:v>1.3140000000000001E-2</c:v>
                </c:pt>
                <c:pt idx="380">
                  <c:v>1.3100000000000001E-2</c:v>
                </c:pt>
                <c:pt idx="381">
                  <c:v>1.3129999999999999E-2</c:v>
                </c:pt>
                <c:pt idx="382">
                  <c:v>1.3169999999999999E-2</c:v>
                </c:pt>
                <c:pt idx="383">
                  <c:v>1.32E-2</c:v>
                </c:pt>
                <c:pt idx="384">
                  <c:v>1.32E-2</c:v>
                </c:pt>
                <c:pt idx="385">
                  <c:v>1.3129999999999999E-2</c:v>
                </c:pt>
                <c:pt idx="386">
                  <c:v>1.307E-2</c:v>
                </c:pt>
                <c:pt idx="387">
                  <c:v>1.311E-2</c:v>
                </c:pt>
                <c:pt idx="388">
                  <c:v>1.321E-2</c:v>
                </c:pt>
                <c:pt idx="389">
                  <c:v>1.329E-2</c:v>
                </c:pt>
                <c:pt idx="390">
                  <c:v>1.332E-2</c:v>
                </c:pt>
                <c:pt idx="391">
                  <c:v>1.332E-2</c:v>
                </c:pt>
                <c:pt idx="392">
                  <c:v>1.3299999999999999E-2</c:v>
                </c:pt>
                <c:pt idx="393">
                  <c:v>1.3259999999999999E-2</c:v>
                </c:pt>
                <c:pt idx="394">
                  <c:v>1.324E-2</c:v>
                </c:pt>
                <c:pt idx="395">
                  <c:v>1.325E-2</c:v>
                </c:pt>
                <c:pt idx="396">
                  <c:v>1.329E-2</c:v>
                </c:pt>
                <c:pt idx="397">
                  <c:v>1.3339999999999999E-2</c:v>
                </c:pt>
                <c:pt idx="398">
                  <c:v>1.338E-2</c:v>
                </c:pt>
                <c:pt idx="399">
                  <c:v>1.341E-2</c:v>
                </c:pt>
                <c:pt idx="400">
                  <c:v>1.3429999999999999E-2</c:v>
                </c:pt>
                <c:pt idx="401">
                  <c:v>1.341E-2</c:v>
                </c:pt>
                <c:pt idx="402">
                  <c:v>1.3350000000000001E-2</c:v>
                </c:pt>
                <c:pt idx="403">
                  <c:v>1.333E-2</c:v>
                </c:pt>
                <c:pt idx="404">
                  <c:v>1.337E-2</c:v>
                </c:pt>
                <c:pt idx="405">
                  <c:v>1.3390000000000001E-2</c:v>
                </c:pt>
                <c:pt idx="406">
                  <c:v>1.34E-2</c:v>
                </c:pt>
                <c:pt idx="407">
                  <c:v>1.3469999999999999E-2</c:v>
                </c:pt>
                <c:pt idx="408">
                  <c:v>1.355E-2</c:v>
                </c:pt>
                <c:pt idx="409">
                  <c:v>1.357E-2</c:v>
                </c:pt>
                <c:pt idx="410">
                  <c:v>1.353E-2</c:v>
                </c:pt>
                <c:pt idx="411">
                  <c:v>1.35E-2</c:v>
                </c:pt>
                <c:pt idx="412">
                  <c:v>1.35E-2</c:v>
                </c:pt>
                <c:pt idx="413">
                  <c:v>1.3520000000000001E-2</c:v>
                </c:pt>
                <c:pt idx="414">
                  <c:v>1.3559999999999999E-2</c:v>
                </c:pt>
                <c:pt idx="415">
                  <c:v>1.3639999999999999E-2</c:v>
                </c:pt>
                <c:pt idx="416">
                  <c:v>1.372E-2</c:v>
                </c:pt>
                <c:pt idx="417">
                  <c:v>1.372E-2</c:v>
                </c:pt>
                <c:pt idx="418">
                  <c:v>1.3679999999999999E-2</c:v>
                </c:pt>
                <c:pt idx="419">
                  <c:v>1.3679999999999999E-2</c:v>
                </c:pt>
                <c:pt idx="420">
                  <c:v>1.3679999999999999E-2</c:v>
                </c:pt>
                <c:pt idx="421">
                  <c:v>1.366E-2</c:v>
                </c:pt>
                <c:pt idx="422">
                  <c:v>1.367E-2</c:v>
                </c:pt>
                <c:pt idx="423">
                  <c:v>1.372E-2</c:v>
                </c:pt>
                <c:pt idx="424">
                  <c:v>1.3780000000000001E-2</c:v>
                </c:pt>
                <c:pt idx="425">
                  <c:v>1.3809999999999999E-2</c:v>
                </c:pt>
                <c:pt idx="426">
                  <c:v>1.383E-2</c:v>
                </c:pt>
                <c:pt idx="427">
                  <c:v>1.389E-2</c:v>
                </c:pt>
                <c:pt idx="428">
                  <c:v>1.3939999999999999E-2</c:v>
                </c:pt>
                <c:pt idx="429">
                  <c:v>1.3950000000000001E-2</c:v>
                </c:pt>
                <c:pt idx="430">
                  <c:v>1.3950000000000001E-2</c:v>
                </c:pt>
                <c:pt idx="431">
                  <c:v>1.396E-2</c:v>
                </c:pt>
                <c:pt idx="432">
                  <c:v>1.397E-2</c:v>
                </c:pt>
                <c:pt idx="433">
                  <c:v>1.396E-2</c:v>
                </c:pt>
                <c:pt idx="434">
                  <c:v>1.404E-2</c:v>
                </c:pt>
                <c:pt idx="435">
                  <c:v>1.417E-2</c:v>
                </c:pt>
                <c:pt idx="436">
                  <c:v>1.421E-2</c:v>
                </c:pt>
                <c:pt idx="437">
                  <c:v>1.4160000000000001E-2</c:v>
                </c:pt>
                <c:pt idx="438">
                  <c:v>1.414E-2</c:v>
                </c:pt>
                <c:pt idx="439">
                  <c:v>1.418E-2</c:v>
                </c:pt>
                <c:pt idx="440">
                  <c:v>1.4200000000000001E-2</c:v>
                </c:pt>
                <c:pt idx="441">
                  <c:v>1.418E-2</c:v>
                </c:pt>
                <c:pt idx="442">
                  <c:v>1.4200000000000001E-2</c:v>
                </c:pt>
                <c:pt idx="443">
                  <c:v>1.426E-2</c:v>
                </c:pt>
                <c:pt idx="444">
                  <c:v>1.4290000000000001E-2</c:v>
                </c:pt>
                <c:pt idx="445">
                  <c:v>1.423E-2</c:v>
                </c:pt>
                <c:pt idx="446">
                  <c:v>1.422E-2</c:v>
                </c:pt>
                <c:pt idx="447">
                  <c:v>1.4290000000000001E-2</c:v>
                </c:pt>
                <c:pt idx="448">
                  <c:v>1.4319999999999999E-2</c:v>
                </c:pt>
                <c:pt idx="449">
                  <c:v>1.4290000000000001E-2</c:v>
                </c:pt>
                <c:pt idx="450">
                  <c:v>1.431E-2</c:v>
                </c:pt>
                <c:pt idx="451">
                  <c:v>1.4319999999999999E-2</c:v>
                </c:pt>
                <c:pt idx="452">
                  <c:v>1.4250000000000001E-2</c:v>
                </c:pt>
                <c:pt idx="453">
                  <c:v>1.4200000000000001E-2</c:v>
                </c:pt>
                <c:pt idx="454">
                  <c:v>1.422E-2</c:v>
                </c:pt>
                <c:pt idx="455">
                  <c:v>1.423E-2</c:v>
                </c:pt>
                <c:pt idx="456">
                  <c:v>1.418E-2</c:v>
                </c:pt>
                <c:pt idx="457">
                  <c:v>1.418E-2</c:v>
                </c:pt>
                <c:pt idx="458">
                  <c:v>1.427E-2</c:v>
                </c:pt>
                <c:pt idx="459">
                  <c:v>1.4370000000000001E-2</c:v>
                </c:pt>
                <c:pt idx="460">
                  <c:v>1.44E-2</c:v>
                </c:pt>
                <c:pt idx="461">
                  <c:v>1.4449999999999999E-2</c:v>
                </c:pt>
                <c:pt idx="462">
                  <c:v>1.465E-2</c:v>
                </c:pt>
                <c:pt idx="463">
                  <c:v>1.481E-2</c:v>
                </c:pt>
                <c:pt idx="464">
                  <c:v>1.4710000000000001E-2</c:v>
                </c:pt>
                <c:pt idx="465">
                  <c:v>1.4579999999999999E-2</c:v>
                </c:pt>
                <c:pt idx="466">
                  <c:v>1.465E-2</c:v>
                </c:pt>
                <c:pt idx="467">
                  <c:v>1.4760000000000001E-2</c:v>
                </c:pt>
                <c:pt idx="468">
                  <c:v>1.473E-2</c:v>
                </c:pt>
                <c:pt idx="469">
                  <c:v>1.464E-2</c:v>
                </c:pt>
                <c:pt idx="470">
                  <c:v>1.4590000000000001E-2</c:v>
                </c:pt>
                <c:pt idx="471">
                  <c:v>1.457E-2</c:v>
                </c:pt>
                <c:pt idx="472">
                  <c:v>1.4540000000000001E-2</c:v>
                </c:pt>
                <c:pt idx="473">
                  <c:v>1.453E-2</c:v>
                </c:pt>
                <c:pt idx="474">
                  <c:v>1.4540000000000001E-2</c:v>
                </c:pt>
                <c:pt idx="475">
                  <c:v>1.451E-2</c:v>
                </c:pt>
                <c:pt idx="476">
                  <c:v>1.4500000000000001E-2</c:v>
                </c:pt>
                <c:pt idx="477">
                  <c:v>1.461E-2</c:v>
                </c:pt>
                <c:pt idx="478">
                  <c:v>1.4840000000000001E-2</c:v>
                </c:pt>
                <c:pt idx="479">
                  <c:v>1.5049999999999999E-2</c:v>
                </c:pt>
                <c:pt idx="480">
                  <c:v>1.506E-2</c:v>
                </c:pt>
                <c:pt idx="481">
                  <c:v>1.4880000000000001E-2</c:v>
                </c:pt>
                <c:pt idx="482">
                  <c:v>1.478E-2</c:v>
                </c:pt>
                <c:pt idx="483">
                  <c:v>1.478E-2</c:v>
                </c:pt>
                <c:pt idx="484">
                  <c:v>1.472E-2</c:v>
                </c:pt>
                <c:pt idx="485">
                  <c:v>1.4630000000000001E-2</c:v>
                </c:pt>
                <c:pt idx="486">
                  <c:v>1.4630000000000001E-2</c:v>
                </c:pt>
                <c:pt idx="487">
                  <c:v>1.47E-2</c:v>
                </c:pt>
                <c:pt idx="488">
                  <c:v>1.472E-2</c:v>
                </c:pt>
                <c:pt idx="489">
                  <c:v>1.4670000000000001E-2</c:v>
                </c:pt>
                <c:pt idx="490">
                  <c:v>1.4579999999999999E-2</c:v>
                </c:pt>
                <c:pt idx="491">
                  <c:v>1.452E-2</c:v>
                </c:pt>
                <c:pt idx="492">
                  <c:v>1.461E-2</c:v>
                </c:pt>
                <c:pt idx="493">
                  <c:v>1.4880000000000001E-2</c:v>
                </c:pt>
                <c:pt idx="494">
                  <c:v>1.519E-2</c:v>
                </c:pt>
                <c:pt idx="495">
                  <c:v>1.525E-2</c:v>
                </c:pt>
                <c:pt idx="496">
                  <c:v>1.504E-2</c:v>
                </c:pt>
                <c:pt idx="497">
                  <c:v>1.4880000000000001E-2</c:v>
                </c:pt>
                <c:pt idx="498">
                  <c:v>1.4919999999999999E-2</c:v>
                </c:pt>
                <c:pt idx="499">
                  <c:v>1.508E-2</c:v>
                </c:pt>
                <c:pt idx="500">
                  <c:v>1.528E-2</c:v>
                </c:pt>
                <c:pt idx="501">
                  <c:v>1.5270000000000001E-2</c:v>
                </c:pt>
                <c:pt idx="502">
                  <c:v>1.4999999999999999E-2</c:v>
                </c:pt>
                <c:pt idx="503">
                  <c:v>1.478E-2</c:v>
                </c:pt>
                <c:pt idx="504">
                  <c:v>1.4710000000000001E-2</c:v>
                </c:pt>
                <c:pt idx="505">
                  <c:v>1.474E-2</c:v>
                </c:pt>
                <c:pt idx="506">
                  <c:v>1.4789999999999999E-2</c:v>
                </c:pt>
                <c:pt idx="507">
                  <c:v>1.4970000000000001E-2</c:v>
                </c:pt>
                <c:pt idx="508">
                  <c:v>1.5440000000000001E-2</c:v>
                </c:pt>
                <c:pt idx="509">
                  <c:v>1.5869999999999999E-2</c:v>
                </c:pt>
                <c:pt idx="510">
                  <c:v>1.5699999999999999E-2</c:v>
                </c:pt>
                <c:pt idx="511">
                  <c:v>1.521E-2</c:v>
                </c:pt>
                <c:pt idx="512">
                  <c:v>1.504E-2</c:v>
                </c:pt>
                <c:pt idx="513">
                  <c:v>1.512E-2</c:v>
                </c:pt>
                <c:pt idx="514">
                  <c:v>1.506E-2</c:v>
                </c:pt>
                <c:pt idx="515">
                  <c:v>1.482E-2</c:v>
                </c:pt>
                <c:pt idx="516">
                  <c:v>1.4760000000000001E-2</c:v>
                </c:pt>
                <c:pt idx="517">
                  <c:v>1.503E-2</c:v>
                </c:pt>
                <c:pt idx="518">
                  <c:v>1.5350000000000001E-2</c:v>
                </c:pt>
                <c:pt idx="519">
                  <c:v>1.5389999999999999E-2</c:v>
                </c:pt>
                <c:pt idx="520">
                  <c:v>1.5180000000000001E-2</c:v>
                </c:pt>
                <c:pt idx="521">
                  <c:v>1.498E-2</c:v>
                </c:pt>
                <c:pt idx="522">
                  <c:v>1.5100000000000001E-2</c:v>
                </c:pt>
                <c:pt idx="523">
                  <c:v>1.585E-2</c:v>
                </c:pt>
                <c:pt idx="524">
                  <c:v>1.6840000000000001E-2</c:v>
                </c:pt>
                <c:pt idx="525">
                  <c:v>1.6969999999999999E-2</c:v>
                </c:pt>
                <c:pt idx="526">
                  <c:v>1.6250000000000001E-2</c:v>
                </c:pt>
                <c:pt idx="527">
                  <c:v>1.583E-2</c:v>
                </c:pt>
                <c:pt idx="528">
                  <c:v>1.601E-2</c:v>
                </c:pt>
                <c:pt idx="529">
                  <c:v>1.6219999999999998E-2</c:v>
                </c:pt>
                <c:pt idx="530">
                  <c:v>1.61E-2</c:v>
                </c:pt>
                <c:pt idx="531">
                  <c:v>1.5779999999999999E-2</c:v>
                </c:pt>
                <c:pt idx="532">
                  <c:v>1.5480000000000001E-2</c:v>
                </c:pt>
                <c:pt idx="533">
                  <c:v>1.519E-2</c:v>
                </c:pt>
                <c:pt idx="534">
                  <c:v>1.5010000000000001E-2</c:v>
                </c:pt>
                <c:pt idx="535">
                  <c:v>1.5010000000000001E-2</c:v>
                </c:pt>
                <c:pt idx="536">
                  <c:v>1.5089999999999999E-2</c:v>
                </c:pt>
                <c:pt idx="537">
                  <c:v>1.5129999999999999E-2</c:v>
                </c:pt>
                <c:pt idx="538">
                  <c:v>1.5129999999999999E-2</c:v>
                </c:pt>
                <c:pt idx="539">
                  <c:v>1.5129999999999999E-2</c:v>
                </c:pt>
                <c:pt idx="540">
                  <c:v>1.5270000000000001E-2</c:v>
                </c:pt>
                <c:pt idx="541">
                  <c:v>1.5939999999999999E-2</c:v>
                </c:pt>
                <c:pt idx="542">
                  <c:v>1.7129999999999999E-2</c:v>
                </c:pt>
                <c:pt idx="543">
                  <c:v>1.7600000000000001E-2</c:v>
                </c:pt>
                <c:pt idx="544">
                  <c:v>1.6740000000000001E-2</c:v>
                </c:pt>
                <c:pt idx="545">
                  <c:v>1.566E-2</c:v>
                </c:pt>
                <c:pt idx="546">
                  <c:v>1.524E-2</c:v>
                </c:pt>
                <c:pt idx="547">
                  <c:v>1.5350000000000001E-2</c:v>
                </c:pt>
                <c:pt idx="548">
                  <c:v>1.5709999999999998E-2</c:v>
                </c:pt>
                <c:pt idx="549">
                  <c:v>1.6070000000000001E-2</c:v>
                </c:pt>
                <c:pt idx="550">
                  <c:v>1.634E-2</c:v>
                </c:pt>
                <c:pt idx="551">
                  <c:v>1.6379999999999999E-2</c:v>
                </c:pt>
                <c:pt idx="552">
                  <c:v>1.6029999999999999E-2</c:v>
                </c:pt>
                <c:pt idx="553">
                  <c:v>1.583E-2</c:v>
                </c:pt>
                <c:pt idx="554">
                  <c:v>1.609E-2</c:v>
                </c:pt>
                <c:pt idx="555">
                  <c:v>1.6219999999999998E-2</c:v>
                </c:pt>
                <c:pt idx="556">
                  <c:v>1.6250000000000001E-2</c:v>
                </c:pt>
                <c:pt idx="557">
                  <c:v>1.6750000000000001E-2</c:v>
                </c:pt>
                <c:pt idx="558">
                  <c:v>1.711E-2</c:v>
                </c:pt>
                <c:pt idx="559">
                  <c:v>1.6590000000000001E-2</c:v>
                </c:pt>
                <c:pt idx="560">
                  <c:v>1.5949999999999999E-2</c:v>
                </c:pt>
                <c:pt idx="561">
                  <c:v>1.5980000000000001E-2</c:v>
                </c:pt>
                <c:pt idx="562">
                  <c:v>1.6320000000000001E-2</c:v>
                </c:pt>
                <c:pt idx="563">
                  <c:v>1.627E-2</c:v>
                </c:pt>
                <c:pt idx="564">
                  <c:v>1.5879999999999998E-2</c:v>
                </c:pt>
                <c:pt idx="565">
                  <c:v>1.5610000000000001E-2</c:v>
                </c:pt>
                <c:pt idx="566">
                  <c:v>1.5599999999999999E-2</c:v>
                </c:pt>
                <c:pt idx="567">
                  <c:v>1.5740000000000001E-2</c:v>
                </c:pt>
                <c:pt idx="568">
                  <c:v>1.6119999999999999E-2</c:v>
                </c:pt>
                <c:pt idx="569">
                  <c:v>1.6789999999999999E-2</c:v>
                </c:pt>
                <c:pt idx="570">
                  <c:v>1.712E-2</c:v>
                </c:pt>
                <c:pt idx="571">
                  <c:v>1.6809999999999999E-2</c:v>
                </c:pt>
                <c:pt idx="572">
                  <c:v>1.686E-2</c:v>
                </c:pt>
                <c:pt idx="573">
                  <c:v>1.7639999999999999E-2</c:v>
                </c:pt>
                <c:pt idx="574">
                  <c:v>1.7909999999999999E-2</c:v>
                </c:pt>
                <c:pt idx="575">
                  <c:v>1.72E-2</c:v>
                </c:pt>
                <c:pt idx="576">
                  <c:v>1.678E-2</c:v>
                </c:pt>
                <c:pt idx="577">
                  <c:v>1.736E-2</c:v>
                </c:pt>
                <c:pt idx="578">
                  <c:v>1.8020000000000001E-2</c:v>
                </c:pt>
                <c:pt idx="579">
                  <c:v>1.77E-2</c:v>
                </c:pt>
                <c:pt idx="580">
                  <c:v>1.6719999999999999E-2</c:v>
                </c:pt>
                <c:pt idx="581">
                  <c:v>1.6070000000000001E-2</c:v>
                </c:pt>
                <c:pt idx="582">
                  <c:v>1.602E-2</c:v>
                </c:pt>
                <c:pt idx="583">
                  <c:v>1.66E-2</c:v>
                </c:pt>
                <c:pt idx="584">
                  <c:v>1.7600000000000001E-2</c:v>
                </c:pt>
                <c:pt idx="585">
                  <c:v>1.806E-2</c:v>
                </c:pt>
                <c:pt idx="586">
                  <c:v>1.7520000000000001E-2</c:v>
                </c:pt>
                <c:pt idx="587">
                  <c:v>1.6750000000000001E-2</c:v>
                </c:pt>
                <c:pt idx="588">
                  <c:v>1.6549999999999999E-2</c:v>
                </c:pt>
                <c:pt idx="589">
                  <c:v>1.7139999999999999E-2</c:v>
                </c:pt>
                <c:pt idx="590">
                  <c:v>1.8120000000000001E-2</c:v>
                </c:pt>
                <c:pt idx="591">
                  <c:v>1.8550000000000001E-2</c:v>
                </c:pt>
                <c:pt idx="592">
                  <c:v>1.804E-2</c:v>
                </c:pt>
                <c:pt idx="593">
                  <c:v>1.7139999999999999E-2</c:v>
                </c:pt>
                <c:pt idx="594">
                  <c:v>1.652E-2</c:v>
                </c:pt>
                <c:pt idx="595">
                  <c:v>1.6330000000000001E-2</c:v>
                </c:pt>
                <c:pt idx="596">
                  <c:v>1.6369999999999999E-2</c:v>
                </c:pt>
                <c:pt idx="597">
                  <c:v>1.6379999999999999E-2</c:v>
                </c:pt>
                <c:pt idx="598">
                  <c:v>1.6289999999999999E-2</c:v>
                </c:pt>
                <c:pt idx="599">
                  <c:v>1.6140000000000002E-2</c:v>
                </c:pt>
                <c:pt idx="600">
                  <c:v>1.6029999999999999E-2</c:v>
                </c:pt>
                <c:pt idx="601">
                  <c:v>1.6070000000000001E-2</c:v>
                </c:pt>
                <c:pt idx="602">
                  <c:v>1.6209999999999999E-2</c:v>
                </c:pt>
                <c:pt idx="603">
                  <c:v>1.635E-2</c:v>
                </c:pt>
                <c:pt idx="604">
                  <c:v>1.6639999999999999E-2</c:v>
                </c:pt>
                <c:pt idx="605">
                  <c:v>1.754E-2</c:v>
                </c:pt>
                <c:pt idx="606">
                  <c:v>1.8689999999999998E-2</c:v>
                </c:pt>
                <c:pt idx="607">
                  <c:v>1.8859999999999998E-2</c:v>
                </c:pt>
                <c:pt idx="608">
                  <c:v>1.8329999999999999E-2</c:v>
                </c:pt>
                <c:pt idx="609">
                  <c:v>1.8419999999999999E-2</c:v>
                </c:pt>
                <c:pt idx="610">
                  <c:v>1.8759999999999999E-2</c:v>
                </c:pt>
                <c:pt idx="611">
                  <c:v>1.84E-2</c:v>
                </c:pt>
                <c:pt idx="612">
                  <c:v>1.7559999999999999E-2</c:v>
                </c:pt>
                <c:pt idx="613">
                  <c:v>1.6889999999999999E-2</c:v>
                </c:pt>
                <c:pt idx="614">
                  <c:v>1.6629999999999999E-2</c:v>
                </c:pt>
                <c:pt idx="615">
                  <c:v>1.669E-2</c:v>
                </c:pt>
                <c:pt idx="616">
                  <c:v>1.6959999999999999E-2</c:v>
                </c:pt>
                <c:pt idx="617">
                  <c:v>1.7139999999999999E-2</c:v>
                </c:pt>
                <c:pt idx="618">
                  <c:v>1.694E-2</c:v>
                </c:pt>
                <c:pt idx="619">
                  <c:v>1.661E-2</c:v>
                </c:pt>
                <c:pt idx="620">
                  <c:v>1.6469999999999999E-2</c:v>
                </c:pt>
                <c:pt idx="621">
                  <c:v>1.6480000000000002E-2</c:v>
                </c:pt>
                <c:pt idx="622">
                  <c:v>1.6580000000000001E-2</c:v>
                </c:pt>
                <c:pt idx="623">
                  <c:v>1.702E-2</c:v>
                </c:pt>
                <c:pt idx="624">
                  <c:v>1.7690000000000001E-2</c:v>
                </c:pt>
                <c:pt idx="625">
                  <c:v>1.796E-2</c:v>
                </c:pt>
                <c:pt idx="626">
                  <c:v>1.813E-2</c:v>
                </c:pt>
                <c:pt idx="627">
                  <c:v>1.866E-2</c:v>
                </c:pt>
                <c:pt idx="628">
                  <c:v>1.8630000000000001E-2</c:v>
                </c:pt>
                <c:pt idx="629">
                  <c:v>1.771E-2</c:v>
                </c:pt>
                <c:pt idx="630">
                  <c:v>1.6910000000000001E-2</c:v>
                </c:pt>
                <c:pt idx="631">
                  <c:v>1.6629999999999999E-2</c:v>
                </c:pt>
                <c:pt idx="632">
                  <c:v>1.6619999999999999E-2</c:v>
                </c:pt>
                <c:pt idx="633">
                  <c:v>1.6809999999999999E-2</c:v>
                </c:pt>
                <c:pt idx="634">
                  <c:v>1.7420000000000001E-2</c:v>
                </c:pt>
                <c:pt idx="635">
                  <c:v>1.8339999999999999E-2</c:v>
                </c:pt>
                <c:pt idx="636">
                  <c:v>1.8610000000000002E-2</c:v>
                </c:pt>
                <c:pt idx="637">
                  <c:v>1.8020000000000001E-2</c:v>
                </c:pt>
                <c:pt idx="638">
                  <c:v>1.736E-2</c:v>
                </c:pt>
                <c:pt idx="639">
                  <c:v>1.6930000000000001E-2</c:v>
                </c:pt>
                <c:pt idx="640">
                  <c:v>1.669E-2</c:v>
                </c:pt>
                <c:pt idx="641">
                  <c:v>1.6660000000000001E-2</c:v>
                </c:pt>
                <c:pt idx="642">
                  <c:v>1.678E-2</c:v>
                </c:pt>
                <c:pt idx="643">
                  <c:v>1.7340000000000001E-2</c:v>
                </c:pt>
                <c:pt idx="644">
                  <c:v>1.847E-2</c:v>
                </c:pt>
                <c:pt idx="645">
                  <c:v>1.9130000000000001E-2</c:v>
                </c:pt>
                <c:pt idx="646">
                  <c:v>1.8800000000000001E-2</c:v>
                </c:pt>
                <c:pt idx="647">
                  <c:v>1.8380000000000001E-2</c:v>
                </c:pt>
                <c:pt idx="648">
                  <c:v>1.8030000000000001E-2</c:v>
                </c:pt>
                <c:pt idx="649">
                  <c:v>1.7420000000000001E-2</c:v>
                </c:pt>
                <c:pt idx="650">
                  <c:v>1.686E-2</c:v>
                </c:pt>
                <c:pt idx="651">
                  <c:v>1.66E-2</c:v>
                </c:pt>
                <c:pt idx="652">
                  <c:v>1.6590000000000001E-2</c:v>
                </c:pt>
                <c:pt idx="653">
                  <c:v>1.6729999999999998E-2</c:v>
                </c:pt>
                <c:pt idx="654">
                  <c:v>1.686E-2</c:v>
                </c:pt>
                <c:pt idx="655">
                  <c:v>1.6910000000000001E-2</c:v>
                </c:pt>
                <c:pt idx="656">
                  <c:v>1.7010000000000001E-2</c:v>
                </c:pt>
                <c:pt idx="657">
                  <c:v>1.7430000000000001E-2</c:v>
                </c:pt>
                <c:pt idx="658">
                  <c:v>1.7940000000000001E-2</c:v>
                </c:pt>
                <c:pt idx="659">
                  <c:v>1.7930000000000001E-2</c:v>
                </c:pt>
                <c:pt idx="660">
                  <c:v>1.745E-2</c:v>
                </c:pt>
                <c:pt idx="661">
                  <c:v>1.702E-2</c:v>
                </c:pt>
                <c:pt idx="662">
                  <c:v>1.677E-2</c:v>
                </c:pt>
                <c:pt idx="663">
                  <c:v>1.67E-2</c:v>
                </c:pt>
                <c:pt idx="664">
                  <c:v>1.677E-2</c:v>
                </c:pt>
                <c:pt idx="665">
                  <c:v>1.6840000000000001E-2</c:v>
                </c:pt>
                <c:pt idx="666">
                  <c:v>1.7069999999999998E-2</c:v>
                </c:pt>
                <c:pt idx="667">
                  <c:v>1.7919999999999998E-2</c:v>
                </c:pt>
                <c:pt idx="668">
                  <c:v>1.933E-2</c:v>
                </c:pt>
                <c:pt idx="669">
                  <c:v>2.0279999999999999E-2</c:v>
                </c:pt>
                <c:pt idx="670">
                  <c:v>1.983E-2</c:v>
                </c:pt>
                <c:pt idx="671">
                  <c:v>1.8460000000000001E-2</c:v>
                </c:pt>
                <c:pt idx="672">
                  <c:v>1.755E-2</c:v>
                </c:pt>
                <c:pt idx="673">
                  <c:v>1.7680000000000001E-2</c:v>
                </c:pt>
                <c:pt idx="674">
                  <c:v>1.8159999999999999E-2</c:v>
                </c:pt>
                <c:pt idx="675">
                  <c:v>1.8190000000000001E-2</c:v>
                </c:pt>
                <c:pt idx="676">
                  <c:v>1.8259999999999998E-2</c:v>
                </c:pt>
                <c:pt idx="677">
                  <c:v>1.934E-2</c:v>
                </c:pt>
                <c:pt idx="678">
                  <c:v>2.0660000000000001E-2</c:v>
                </c:pt>
                <c:pt idx="679">
                  <c:v>2.0539999999999999E-2</c:v>
                </c:pt>
                <c:pt idx="680">
                  <c:v>1.9189999999999999E-2</c:v>
                </c:pt>
                <c:pt idx="681">
                  <c:v>1.7930000000000001E-2</c:v>
                </c:pt>
                <c:pt idx="682">
                  <c:v>1.7479999999999999E-2</c:v>
                </c:pt>
                <c:pt idx="683">
                  <c:v>1.8409999999999999E-2</c:v>
                </c:pt>
                <c:pt idx="684">
                  <c:v>2.017E-2</c:v>
                </c:pt>
                <c:pt idx="685">
                  <c:v>2.0879999999999999E-2</c:v>
                </c:pt>
                <c:pt idx="686">
                  <c:v>2.0109999999999999E-2</c:v>
                </c:pt>
                <c:pt idx="687">
                  <c:v>1.9050000000000001E-2</c:v>
                </c:pt>
                <c:pt idx="688">
                  <c:v>1.806E-2</c:v>
                </c:pt>
                <c:pt idx="689">
                  <c:v>1.736E-2</c:v>
                </c:pt>
                <c:pt idx="690">
                  <c:v>1.7649999999999999E-2</c:v>
                </c:pt>
                <c:pt idx="691">
                  <c:v>1.8370000000000001E-2</c:v>
                </c:pt>
                <c:pt idx="692">
                  <c:v>1.823E-2</c:v>
                </c:pt>
                <c:pt idx="693">
                  <c:v>1.7489999999999999E-2</c:v>
                </c:pt>
                <c:pt idx="694">
                  <c:v>1.745E-2</c:v>
                </c:pt>
                <c:pt idx="695">
                  <c:v>1.8519999999999998E-2</c:v>
                </c:pt>
                <c:pt idx="696">
                  <c:v>1.9560000000000001E-2</c:v>
                </c:pt>
                <c:pt idx="697">
                  <c:v>1.9179999999999999E-2</c:v>
                </c:pt>
                <c:pt idx="698">
                  <c:v>1.797E-2</c:v>
                </c:pt>
                <c:pt idx="699">
                  <c:v>1.736E-2</c:v>
                </c:pt>
                <c:pt idx="700">
                  <c:v>1.7270000000000001E-2</c:v>
                </c:pt>
                <c:pt idx="701">
                  <c:v>1.72E-2</c:v>
                </c:pt>
                <c:pt idx="702">
                  <c:v>1.728E-2</c:v>
                </c:pt>
                <c:pt idx="703">
                  <c:v>1.738E-2</c:v>
                </c:pt>
                <c:pt idx="704">
                  <c:v>1.728E-2</c:v>
                </c:pt>
                <c:pt idx="705">
                  <c:v>1.7239999999999998E-2</c:v>
                </c:pt>
                <c:pt idx="706">
                  <c:v>1.7559999999999999E-2</c:v>
                </c:pt>
                <c:pt idx="707">
                  <c:v>1.7860000000000001E-2</c:v>
                </c:pt>
                <c:pt idx="708">
                  <c:v>1.7840000000000002E-2</c:v>
                </c:pt>
                <c:pt idx="709">
                  <c:v>1.7680000000000001E-2</c:v>
                </c:pt>
                <c:pt idx="710">
                  <c:v>1.7569999999999999E-2</c:v>
                </c:pt>
                <c:pt idx="711">
                  <c:v>1.7399999999999999E-2</c:v>
                </c:pt>
                <c:pt idx="712">
                  <c:v>1.7219999999999999E-2</c:v>
                </c:pt>
                <c:pt idx="713">
                  <c:v>1.7180000000000001E-2</c:v>
                </c:pt>
                <c:pt idx="714">
                  <c:v>1.7340000000000001E-2</c:v>
                </c:pt>
                <c:pt idx="715">
                  <c:v>1.7989999999999999E-2</c:v>
                </c:pt>
                <c:pt idx="716">
                  <c:v>1.9189999999999999E-2</c:v>
                </c:pt>
                <c:pt idx="717">
                  <c:v>1.9890000000000001E-2</c:v>
                </c:pt>
                <c:pt idx="718">
                  <c:v>1.924E-2</c:v>
                </c:pt>
                <c:pt idx="719">
                  <c:v>1.822E-2</c:v>
                </c:pt>
                <c:pt idx="720">
                  <c:v>1.7850000000000001E-2</c:v>
                </c:pt>
                <c:pt idx="721">
                  <c:v>1.7809999999999999E-2</c:v>
                </c:pt>
                <c:pt idx="722">
                  <c:v>1.779E-2</c:v>
                </c:pt>
                <c:pt idx="723">
                  <c:v>1.804E-2</c:v>
                </c:pt>
                <c:pt idx="724">
                  <c:v>1.8499999999999999E-2</c:v>
                </c:pt>
                <c:pt idx="725">
                  <c:v>1.8610000000000002E-2</c:v>
                </c:pt>
                <c:pt idx="726">
                  <c:v>1.8329999999999999E-2</c:v>
                </c:pt>
                <c:pt idx="727">
                  <c:v>1.831E-2</c:v>
                </c:pt>
                <c:pt idx="728">
                  <c:v>1.873E-2</c:v>
                </c:pt>
                <c:pt idx="729">
                  <c:v>1.9019999999999999E-2</c:v>
                </c:pt>
                <c:pt idx="730">
                  <c:v>1.874E-2</c:v>
                </c:pt>
                <c:pt idx="731">
                  <c:v>1.8270000000000002E-2</c:v>
                </c:pt>
                <c:pt idx="732">
                  <c:v>1.8200000000000001E-2</c:v>
                </c:pt>
                <c:pt idx="733">
                  <c:v>1.9029999999999998E-2</c:v>
                </c:pt>
                <c:pt idx="734">
                  <c:v>2.0449999999999999E-2</c:v>
                </c:pt>
                <c:pt idx="735">
                  <c:v>2.0930000000000001E-2</c:v>
                </c:pt>
                <c:pt idx="736">
                  <c:v>2.0049999999999998E-2</c:v>
                </c:pt>
                <c:pt idx="737">
                  <c:v>1.934E-2</c:v>
                </c:pt>
                <c:pt idx="738">
                  <c:v>1.9519999999999999E-2</c:v>
                </c:pt>
                <c:pt idx="739">
                  <c:v>2.002E-2</c:v>
                </c:pt>
                <c:pt idx="740">
                  <c:v>2.0459999999999999E-2</c:v>
                </c:pt>
                <c:pt idx="741">
                  <c:v>2.0480000000000002E-2</c:v>
                </c:pt>
                <c:pt idx="742">
                  <c:v>1.9970000000000002E-2</c:v>
                </c:pt>
                <c:pt idx="743">
                  <c:v>1.9550000000000001E-2</c:v>
                </c:pt>
                <c:pt idx="744">
                  <c:v>1.9730000000000001E-2</c:v>
                </c:pt>
                <c:pt idx="745">
                  <c:v>2.0109999999999999E-2</c:v>
                </c:pt>
                <c:pt idx="746">
                  <c:v>2.0049999999999998E-2</c:v>
                </c:pt>
                <c:pt idx="747">
                  <c:v>1.992E-2</c:v>
                </c:pt>
                <c:pt idx="748">
                  <c:v>2.0219999999999998E-2</c:v>
                </c:pt>
                <c:pt idx="749">
                  <c:v>2.06E-2</c:v>
                </c:pt>
                <c:pt idx="750">
                  <c:v>2.068E-2</c:v>
                </c:pt>
                <c:pt idx="751">
                  <c:v>2.0400000000000001E-2</c:v>
                </c:pt>
                <c:pt idx="752">
                  <c:v>2.0160000000000001E-2</c:v>
                </c:pt>
                <c:pt idx="753">
                  <c:v>2.0320000000000001E-2</c:v>
                </c:pt>
                <c:pt idx="754">
                  <c:v>2.051E-2</c:v>
                </c:pt>
                <c:pt idx="755">
                  <c:v>2.0740000000000001E-2</c:v>
                </c:pt>
                <c:pt idx="756">
                  <c:v>2.1499999999999998E-2</c:v>
                </c:pt>
                <c:pt idx="757">
                  <c:v>2.2210000000000001E-2</c:v>
                </c:pt>
                <c:pt idx="758">
                  <c:v>2.2290000000000001E-2</c:v>
                </c:pt>
                <c:pt idx="759">
                  <c:v>2.2200000000000001E-2</c:v>
                </c:pt>
                <c:pt idx="760">
                  <c:v>2.2540000000000001E-2</c:v>
                </c:pt>
                <c:pt idx="761">
                  <c:v>2.341E-2</c:v>
                </c:pt>
                <c:pt idx="762">
                  <c:v>2.3900000000000001E-2</c:v>
                </c:pt>
                <c:pt idx="763">
                  <c:v>2.3429999999999999E-2</c:v>
                </c:pt>
                <c:pt idx="764">
                  <c:v>2.2939999999999999E-2</c:v>
                </c:pt>
                <c:pt idx="765">
                  <c:v>2.2620000000000001E-2</c:v>
                </c:pt>
                <c:pt idx="766">
                  <c:v>2.2030000000000001E-2</c:v>
                </c:pt>
                <c:pt idx="767">
                  <c:v>2.1600000000000001E-2</c:v>
                </c:pt>
                <c:pt idx="768">
                  <c:v>2.163E-2</c:v>
                </c:pt>
                <c:pt idx="769">
                  <c:v>2.2020000000000001E-2</c:v>
                </c:pt>
                <c:pt idx="770">
                  <c:v>2.299E-2</c:v>
                </c:pt>
                <c:pt idx="771">
                  <c:v>2.4379999999999999E-2</c:v>
                </c:pt>
                <c:pt idx="772">
                  <c:v>2.4729999999999999E-2</c:v>
                </c:pt>
                <c:pt idx="773">
                  <c:v>2.3519999999999999E-2</c:v>
                </c:pt>
                <c:pt idx="774">
                  <c:v>2.2360000000000001E-2</c:v>
                </c:pt>
                <c:pt idx="775">
                  <c:v>2.2259999999999999E-2</c:v>
                </c:pt>
                <c:pt idx="776">
                  <c:v>2.299E-2</c:v>
                </c:pt>
                <c:pt idx="777">
                  <c:v>2.4389999999999998E-2</c:v>
                </c:pt>
                <c:pt idx="778">
                  <c:v>2.579E-2</c:v>
                </c:pt>
                <c:pt idx="779">
                  <c:v>2.597E-2</c:v>
                </c:pt>
                <c:pt idx="780">
                  <c:v>2.537E-2</c:v>
                </c:pt>
                <c:pt idx="781">
                  <c:v>2.5489999999999999E-2</c:v>
                </c:pt>
                <c:pt idx="782">
                  <c:v>2.6120000000000001E-2</c:v>
                </c:pt>
                <c:pt idx="783">
                  <c:v>2.589E-2</c:v>
                </c:pt>
                <c:pt idx="784">
                  <c:v>2.4840000000000001E-2</c:v>
                </c:pt>
                <c:pt idx="785">
                  <c:v>2.4129999999999999E-2</c:v>
                </c:pt>
                <c:pt idx="786">
                  <c:v>2.4049999999999998E-2</c:v>
                </c:pt>
                <c:pt idx="787">
                  <c:v>2.4279999999999999E-2</c:v>
                </c:pt>
                <c:pt idx="788">
                  <c:v>2.4639999999999999E-2</c:v>
                </c:pt>
                <c:pt idx="789">
                  <c:v>2.486E-2</c:v>
                </c:pt>
                <c:pt idx="790">
                  <c:v>2.5100000000000001E-2</c:v>
                </c:pt>
                <c:pt idx="791">
                  <c:v>2.562E-2</c:v>
                </c:pt>
                <c:pt idx="792">
                  <c:v>2.6190000000000001E-2</c:v>
                </c:pt>
                <c:pt idx="793">
                  <c:v>2.656E-2</c:v>
                </c:pt>
                <c:pt idx="794">
                  <c:v>2.6800000000000001E-2</c:v>
                </c:pt>
                <c:pt idx="795">
                  <c:v>2.7459999999999998E-2</c:v>
                </c:pt>
                <c:pt idx="796">
                  <c:v>2.8400000000000002E-2</c:v>
                </c:pt>
                <c:pt idx="797">
                  <c:v>2.8479999999999998E-2</c:v>
                </c:pt>
                <c:pt idx="798">
                  <c:v>2.7779999999999999E-2</c:v>
                </c:pt>
                <c:pt idx="799">
                  <c:v>2.776E-2</c:v>
                </c:pt>
                <c:pt idx="800">
                  <c:v>2.8879999999999999E-2</c:v>
                </c:pt>
                <c:pt idx="801">
                  <c:v>3.0200000000000001E-2</c:v>
                </c:pt>
                <c:pt idx="802">
                  <c:v>3.057E-2</c:v>
                </c:pt>
                <c:pt idx="803">
                  <c:v>2.9919999999999999E-2</c:v>
                </c:pt>
                <c:pt idx="804">
                  <c:v>2.9340000000000001E-2</c:v>
                </c:pt>
                <c:pt idx="805">
                  <c:v>2.911E-2</c:v>
                </c:pt>
                <c:pt idx="806">
                  <c:v>2.8649999999999998E-2</c:v>
                </c:pt>
                <c:pt idx="807">
                  <c:v>2.8379999999999999E-2</c:v>
                </c:pt>
                <c:pt idx="808">
                  <c:v>2.887E-2</c:v>
                </c:pt>
                <c:pt idx="809">
                  <c:v>2.9600000000000001E-2</c:v>
                </c:pt>
                <c:pt idx="810">
                  <c:v>2.9770000000000001E-2</c:v>
                </c:pt>
                <c:pt idx="811">
                  <c:v>2.9440000000000001E-2</c:v>
                </c:pt>
                <c:pt idx="812">
                  <c:v>2.9100000000000001E-2</c:v>
                </c:pt>
                <c:pt idx="813">
                  <c:v>2.8989999999999998E-2</c:v>
                </c:pt>
                <c:pt idx="814">
                  <c:v>2.911E-2</c:v>
                </c:pt>
                <c:pt idx="815">
                  <c:v>2.947E-2</c:v>
                </c:pt>
                <c:pt idx="816">
                  <c:v>2.9940000000000001E-2</c:v>
                </c:pt>
                <c:pt idx="817">
                  <c:v>3.0429999999999999E-2</c:v>
                </c:pt>
                <c:pt idx="818">
                  <c:v>3.1179999999999999E-2</c:v>
                </c:pt>
                <c:pt idx="819">
                  <c:v>3.2070000000000001E-2</c:v>
                </c:pt>
                <c:pt idx="820">
                  <c:v>3.2829999999999998E-2</c:v>
                </c:pt>
                <c:pt idx="821">
                  <c:v>3.3779999999999998E-2</c:v>
                </c:pt>
                <c:pt idx="822">
                  <c:v>3.415E-2</c:v>
                </c:pt>
                <c:pt idx="823">
                  <c:v>3.3020000000000001E-2</c:v>
                </c:pt>
                <c:pt idx="824">
                  <c:v>3.1649999999999998E-2</c:v>
                </c:pt>
                <c:pt idx="825">
                  <c:v>3.1260000000000003E-2</c:v>
                </c:pt>
                <c:pt idx="826">
                  <c:v>3.1379999999999998E-2</c:v>
                </c:pt>
                <c:pt idx="827">
                  <c:v>3.1379999999999998E-2</c:v>
                </c:pt>
                <c:pt idx="828">
                  <c:v>3.1230000000000001E-2</c:v>
                </c:pt>
                <c:pt idx="829">
                  <c:v>3.1350000000000003E-2</c:v>
                </c:pt>
                <c:pt idx="830">
                  <c:v>3.2149999999999998E-2</c:v>
                </c:pt>
                <c:pt idx="831">
                  <c:v>3.3099999999999997E-2</c:v>
                </c:pt>
                <c:pt idx="832">
                  <c:v>3.3180000000000001E-2</c:v>
                </c:pt>
                <c:pt idx="833">
                  <c:v>3.2680000000000001E-2</c:v>
                </c:pt>
                <c:pt idx="834">
                  <c:v>3.2509999999999997E-2</c:v>
                </c:pt>
                <c:pt idx="835">
                  <c:v>3.2710000000000003E-2</c:v>
                </c:pt>
                <c:pt idx="836">
                  <c:v>3.2809999999999999E-2</c:v>
                </c:pt>
                <c:pt idx="837">
                  <c:v>3.2680000000000001E-2</c:v>
                </c:pt>
                <c:pt idx="838">
                  <c:v>3.2669999999999998E-2</c:v>
                </c:pt>
                <c:pt idx="839">
                  <c:v>3.2960000000000003E-2</c:v>
                </c:pt>
                <c:pt idx="840">
                  <c:v>3.3070000000000002E-2</c:v>
                </c:pt>
                <c:pt idx="841">
                  <c:v>3.288E-2</c:v>
                </c:pt>
                <c:pt idx="842">
                  <c:v>3.3149999999999999E-2</c:v>
                </c:pt>
                <c:pt idx="843">
                  <c:v>3.4209999999999997E-2</c:v>
                </c:pt>
                <c:pt idx="844">
                  <c:v>3.49E-2</c:v>
                </c:pt>
                <c:pt idx="845">
                  <c:v>3.4369999999999998E-2</c:v>
                </c:pt>
                <c:pt idx="846">
                  <c:v>3.3669999999999999E-2</c:v>
                </c:pt>
                <c:pt idx="847">
                  <c:v>3.363E-2</c:v>
                </c:pt>
                <c:pt idx="848">
                  <c:v>3.3829999999999999E-2</c:v>
                </c:pt>
                <c:pt idx="849">
                  <c:v>3.3989999999999999E-2</c:v>
                </c:pt>
                <c:pt idx="850">
                  <c:v>3.4200000000000001E-2</c:v>
                </c:pt>
                <c:pt idx="851">
                  <c:v>3.431E-2</c:v>
                </c:pt>
                <c:pt idx="852">
                  <c:v>3.4299999999999997E-2</c:v>
                </c:pt>
                <c:pt idx="853">
                  <c:v>3.424E-2</c:v>
                </c:pt>
                <c:pt idx="854">
                  <c:v>3.4110000000000001E-2</c:v>
                </c:pt>
                <c:pt idx="855">
                  <c:v>3.3939999999999998E-2</c:v>
                </c:pt>
                <c:pt idx="856">
                  <c:v>3.381E-2</c:v>
                </c:pt>
                <c:pt idx="857">
                  <c:v>3.3959999999999997E-2</c:v>
                </c:pt>
                <c:pt idx="858">
                  <c:v>3.4439999999999998E-2</c:v>
                </c:pt>
                <c:pt idx="859">
                  <c:v>3.4759999999999999E-2</c:v>
                </c:pt>
                <c:pt idx="860">
                  <c:v>3.4630000000000001E-2</c:v>
                </c:pt>
                <c:pt idx="861">
                  <c:v>3.4389999999999997E-2</c:v>
                </c:pt>
                <c:pt idx="862">
                  <c:v>3.4299999999999997E-2</c:v>
                </c:pt>
                <c:pt idx="863">
                  <c:v>3.4329999999999999E-2</c:v>
                </c:pt>
                <c:pt idx="864">
                  <c:v>3.4529999999999998E-2</c:v>
                </c:pt>
                <c:pt idx="865">
                  <c:v>3.4959999999999998E-2</c:v>
                </c:pt>
                <c:pt idx="866">
                  <c:v>3.526E-2</c:v>
                </c:pt>
                <c:pt idx="867">
                  <c:v>3.5180000000000003E-2</c:v>
                </c:pt>
                <c:pt idx="868">
                  <c:v>3.5020000000000003E-2</c:v>
                </c:pt>
                <c:pt idx="869">
                  <c:v>3.4979999999999997E-2</c:v>
                </c:pt>
                <c:pt idx="870">
                  <c:v>3.4909999999999997E-2</c:v>
                </c:pt>
                <c:pt idx="871">
                  <c:v>3.4799999999999998E-2</c:v>
                </c:pt>
                <c:pt idx="872">
                  <c:v>3.4909999999999997E-2</c:v>
                </c:pt>
                <c:pt idx="873">
                  <c:v>3.5279999999999999E-2</c:v>
                </c:pt>
                <c:pt idx="874">
                  <c:v>3.5569999999999997E-2</c:v>
                </c:pt>
                <c:pt idx="875">
                  <c:v>3.551E-2</c:v>
                </c:pt>
                <c:pt idx="876">
                  <c:v>3.5340000000000003E-2</c:v>
                </c:pt>
                <c:pt idx="877">
                  <c:v>3.5340000000000003E-2</c:v>
                </c:pt>
                <c:pt idx="878">
                  <c:v>3.5360000000000003E-2</c:v>
                </c:pt>
                <c:pt idx="879">
                  <c:v>3.5290000000000002E-2</c:v>
                </c:pt>
                <c:pt idx="880">
                  <c:v>3.5229999999999997E-2</c:v>
                </c:pt>
                <c:pt idx="881">
                  <c:v>3.5119999999999998E-2</c:v>
                </c:pt>
                <c:pt idx="882">
                  <c:v>3.5020000000000003E-2</c:v>
                </c:pt>
                <c:pt idx="883">
                  <c:v>3.5049999999999998E-2</c:v>
                </c:pt>
                <c:pt idx="884">
                  <c:v>3.5200000000000002E-2</c:v>
                </c:pt>
                <c:pt idx="885">
                  <c:v>3.5349999999999999E-2</c:v>
                </c:pt>
                <c:pt idx="886">
                  <c:v>3.533E-2</c:v>
                </c:pt>
                <c:pt idx="887">
                  <c:v>3.5349999999999999E-2</c:v>
                </c:pt>
                <c:pt idx="888">
                  <c:v>3.56E-2</c:v>
                </c:pt>
                <c:pt idx="889">
                  <c:v>3.5779999999999999E-2</c:v>
                </c:pt>
                <c:pt idx="890">
                  <c:v>3.5619999999999999E-2</c:v>
                </c:pt>
                <c:pt idx="891">
                  <c:v>3.5470000000000002E-2</c:v>
                </c:pt>
                <c:pt idx="892">
                  <c:v>3.5499999999999997E-2</c:v>
                </c:pt>
                <c:pt idx="893">
                  <c:v>3.5540000000000002E-2</c:v>
                </c:pt>
                <c:pt idx="894">
                  <c:v>3.551E-2</c:v>
                </c:pt>
                <c:pt idx="895">
                  <c:v>3.5540000000000002E-2</c:v>
                </c:pt>
                <c:pt idx="896">
                  <c:v>3.5650000000000001E-2</c:v>
                </c:pt>
                <c:pt idx="897">
                  <c:v>3.5770000000000003E-2</c:v>
                </c:pt>
                <c:pt idx="898">
                  <c:v>3.5810000000000002E-2</c:v>
                </c:pt>
                <c:pt idx="899">
                  <c:v>3.5770000000000003E-2</c:v>
                </c:pt>
                <c:pt idx="900">
                  <c:v>3.5749999999999997E-2</c:v>
                </c:pt>
                <c:pt idx="901">
                  <c:v>3.5749999999999997E-2</c:v>
                </c:pt>
                <c:pt idx="902">
                  <c:v>3.5709999999999999E-2</c:v>
                </c:pt>
                <c:pt idx="903">
                  <c:v>3.5729999999999998E-2</c:v>
                </c:pt>
                <c:pt idx="904">
                  <c:v>3.5799999999999998E-2</c:v>
                </c:pt>
                <c:pt idx="905">
                  <c:v>3.5839999999999997E-2</c:v>
                </c:pt>
                <c:pt idx="906">
                  <c:v>3.5799999999999998E-2</c:v>
                </c:pt>
                <c:pt idx="907">
                  <c:v>3.5810000000000002E-2</c:v>
                </c:pt>
                <c:pt idx="908">
                  <c:v>3.5909999999999997E-2</c:v>
                </c:pt>
                <c:pt idx="909">
                  <c:v>3.5999999999999997E-2</c:v>
                </c:pt>
                <c:pt idx="910">
                  <c:v>3.6089999999999997E-2</c:v>
                </c:pt>
                <c:pt idx="911">
                  <c:v>3.6209999999999999E-2</c:v>
                </c:pt>
                <c:pt idx="912">
                  <c:v>3.6299999999999999E-2</c:v>
                </c:pt>
                <c:pt idx="913">
                  <c:v>3.628E-2</c:v>
                </c:pt>
                <c:pt idx="914">
                  <c:v>3.6249999999999998E-2</c:v>
                </c:pt>
                <c:pt idx="915">
                  <c:v>3.6249999999999998E-2</c:v>
                </c:pt>
                <c:pt idx="916">
                  <c:v>3.6240000000000001E-2</c:v>
                </c:pt>
                <c:pt idx="917">
                  <c:v>3.6240000000000001E-2</c:v>
                </c:pt>
                <c:pt idx="918">
                  <c:v>3.6299999999999999E-2</c:v>
                </c:pt>
                <c:pt idx="919">
                  <c:v>3.6380000000000003E-2</c:v>
                </c:pt>
                <c:pt idx="920">
                  <c:v>3.6429999999999997E-2</c:v>
                </c:pt>
                <c:pt idx="921">
                  <c:v>3.6380000000000003E-2</c:v>
                </c:pt>
                <c:pt idx="922">
                  <c:v>3.6310000000000002E-2</c:v>
                </c:pt>
                <c:pt idx="923">
                  <c:v>3.6339999999999997E-2</c:v>
                </c:pt>
                <c:pt idx="924">
                  <c:v>3.6450000000000003E-2</c:v>
                </c:pt>
                <c:pt idx="925">
                  <c:v>3.6479999999999999E-2</c:v>
                </c:pt>
                <c:pt idx="926">
                  <c:v>3.6429999999999997E-2</c:v>
                </c:pt>
                <c:pt idx="927">
                  <c:v>3.6420000000000001E-2</c:v>
                </c:pt>
                <c:pt idx="928">
                  <c:v>3.6470000000000002E-2</c:v>
                </c:pt>
                <c:pt idx="929">
                  <c:v>3.6470000000000002E-2</c:v>
                </c:pt>
                <c:pt idx="930">
                  <c:v>3.6450000000000003E-2</c:v>
                </c:pt>
                <c:pt idx="931">
                  <c:v>3.6490000000000002E-2</c:v>
                </c:pt>
                <c:pt idx="932">
                  <c:v>3.6569999999999998E-2</c:v>
                </c:pt>
                <c:pt idx="933">
                  <c:v>3.662E-2</c:v>
                </c:pt>
                <c:pt idx="934">
                  <c:v>3.6679999999999997E-2</c:v>
                </c:pt>
                <c:pt idx="935">
                  <c:v>3.6769999999999997E-2</c:v>
                </c:pt>
                <c:pt idx="936">
                  <c:v>3.6790000000000003E-2</c:v>
                </c:pt>
                <c:pt idx="937">
                  <c:v>3.6740000000000002E-2</c:v>
                </c:pt>
                <c:pt idx="938">
                  <c:v>3.6740000000000002E-2</c:v>
                </c:pt>
                <c:pt idx="939">
                  <c:v>3.6810000000000002E-2</c:v>
                </c:pt>
                <c:pt idx="940">
                  <c:v>3.6839999999999998E-2</c:v>
                </c:pt>
                <c:pt idx="941">
                  <c:v>3.6810000000000002E-2</c:v>
                </c:pt>
                <c:pt idx="942">
                  <c:v>3.6810000000000002E-2</c:v>
                </c:pt>
                <c:pt idx="943">
                  <c:v>3.6859999999999997E-2</c:v>
                </c:pt>
                <c:pt idx="944">
                  <c:v>3.6889999999999999E-2</c:v>
                </c:pt>
                <c:pt idx="945">
                  <c:v>3.6889999999999999E-2</c:v>
                </c:pt>
                <c:pt idx="946">
                  <c:v>3.6889999999999999E-2</c:v>
                </c:pt>
                <c:pt idx="947">
                  <c:v>3.6920000000000001E-2</c:v>
                </c:pt>
                <c:pt idx="948">
                  <c:v>3.6920000000000001E-2</c:v>
                </c:pt>
                <c:pt idx="949">
                  <c:v>3.6889999999999999E-2</c:v>
                </c:pt>
                <c:pt idx="950">
                  <c:v>3.6900000000000002E-2</c:v>
                </c:pt>
                <c:pt idx="951">
                  <c:v>3.6929999999999998E-2</c:v>
                </c:pt>
                <c:pt idx="952">
                  <c:v>3.6929999999999998E-2</c:v>
                </c:pt>
                <c:pt idx="953">
                  <c:v>3.6900000000000002E-2</c:v>
                </c:pt>
                <c:pt idx="954">
                  <c:v>3.6920000000000001E-2</c:v>
                </c:pt>
                <c:pt idx="955">
                  <c:v>3.6990000000000002E-2</c:v>
                </c:pt>
                <c:pt idx="956">
                  <c:v>3.7039999999999997E-2</c:v>
                </c:pt>
                <c:pt idx="957">
                  <c:v>3.703E-2</c:v>
                </c:pt>
                <c:pt idx="958">
                  <c:v>3.6999999999999998E-2</c:v>
                </c:pt>
                <c:pt idx="959">
                  <c:v>3.7039999999999997E-2</c:v>
                </c:pt>
                <c:pt idx="960">
                  <c:v>3.7100000000000001E-2</c:v>
                </c:pt>
                <c:pt idx="961">
                  <c:v>3.712E-2</c:v>
                </c:pt>
                <c:pt idx="962">
                  <c:v>3.7109999999999997E-2</c:v>
                </c:pt>
                <c:pt idx="963">
                  <c:v>3.7100000000000001E-2</c:v>
                </c:pt>
                <c:pt idx="964">
                  <c:v>3.7080000000000002E-2</c:v>
                </c:pt>
                <c:pt idx="965">
                  <c:v>3.7089999999999998E-2</c:v>
                </c:pt>
                <c:pt idx="966">
                  <c:v>3.7130000000000003E-2</c:v>
                </c:pt>
                <c:pt idx="967">
                  <c:v>3.7179999999999998E-2</c:v>
                </c:pt>
                <c:pt idx="968">
                  <c:v>3.7199999999999997E-2</c:v>
                </c:pt>
                <c:pt idx="969">
                  <c:v>3.7170000000000002E-2</c:v>
                </c:pt>
                <c:pt idx="970">
                  <c:v>3.7130000000000003E-2</c:v>
                </c:pt>
                <c:pt idx="971">
                  <c:v>3.7100000000000001E-2</c:v>
                </c:pt>
                <c:pt idx="972">
                  <c:v>3.7100000000000001E-2</c:v>
                </c:pt>
                <c:pt idx="973">
                  <c:v>3.712E-2</c:v>
                </c:pt>
                <c:pt idx="974">
                  <c:v>3.7150000000000002E-2</c:v>
                </c:pt>
                <c:pt idx="975">
                  <c:v>3.7159999999999999E-2</c:v>
                </c:pt>
                <c:pt idx="976">
                  <c:v>3.7159999999999999E-2</c:v>
                </c:pt>
                <c:pt idx="977">
                  <c:v>3.7179999999999998E-2</c:v>
                </c:pt>
                <c:pt idx="978">
                  <c:v>3.7170000000000002E-2</c:v>
                </c:pt>
                <c:pt idx="979">
                  <c:v>3.7130000000000003E-2</c:v>
                </c:pt>
                <c:pt idx="980">
                  <c:v>3.7080000000000002E-2</c:v>
                </c:pt>
                <c:pt idx="981">
                  <c:v>3.7080000000000002E-2</c:v>
                </c:pt>
                <c:pt idx="982">
                  <c:v>3.7139999999999999E-2</c:v>
                </c:pt>
                <c:pt idx="983">
                  <c:v>3.721E-2</c:v>
                </c:pt>
                <c:pt idx="984">
                  <c:v>3.7240000000000002E-2</c:v>
                </c:pt>
                <c:pt idx="985">
                  <c:v>3.7249999999999998E-2</c:v>
                </c:pt>
                <c:pt idx="986">
                  <c:v>3.7229999999999999E-2</c:v>
                </c:pt>
                <c:pt idx="987">
                  <c:v>3.7159999999999999E-2</c:v>
                </c:pt>
                <c:pt idx="988">
                  <c:v>3.7089999999999998E-2</c:v>
                </c:pt>
                <c:pt idx="989">
                  <c:v>3.7069999999999999E-2</c:v>
                </c:pt>
                <c:pt idx="990">
                  <c:v>3.712E-2</c:v>
                </c:pt>
                <c:pt idx="991">
                  <c:v>3.7150000000000002E-2</c:v>
                </c:pt>
                <c:pt idx="992">
                  <c:v>3.7130000000000003E-2</c:v>
                </c:pt>
                <c:pt idx="993">
                  <c:v>3.7109999999999997E-2</c:v>
                </c:pt>
                <c:pt idx="994">
                  <c:v>3.7089999999999998E-2</c:v>
                </c:pt>
                <c:pt idx="995">
                  <c:v>3.705E-2</c:v>
                </c:pt>
                <c:pt idx="996">
                  <c:v>3.7019999999999997E-2</c:v>
                </c:pt>
                <c:pt idx="997">
                  <c:v>3.7010000000000001E-2</c:v>
                </c:pt>
                <c:pt idx="998">
                  <c:v>3.703E-2</c:v>
                </c:pt>
                <c:pt idx="999">
                  <c:v>3.7019999999999997E-2</c:v>
                </c:pt>
                <c:pt idx="1000">
                  <c:v>3.7010000000000001E-2</c:v>
                </c:pt>
                <c:pt idx="1001">
                  <c:v>3.7039999999999997E-2</c:v>
                </c:pt>
                <c:pt idx="1002">
                  <c:v>3.7039999999999997E-2</c:v>
                </c:pt>
                <c:pt idx="1003">
                  <c:v>3.7010000000000001E-2</c:v>
                </c:pt>
                <c:pt idx="1004">
                  <c:v>3.6979999999999999E-2</c:v>
                </c:pt>
                <c:pt idx="1005">
                  <c:v>3.6979999999999999E-2</c:v>
                </c:pt>
                <c:pt idx="1006">
                  <c:v>3.6940000000000001E-2</c:v>
                </c:pt>
                <c:pt idx="1007">
                  <c:v>3.6900000000000002E-2</c:v>
                </c:pt>
                <c:pt idx="1008">
                  <c:v>3.6900000000000002E-2</c:v>
                </c:pt>
                <c:pt idx="1009">
                  <c:v>3.6920000000000001E-2</c:v>
                </c:pt>
                <c:pt idx="1010">
                  <c:v>3.6920000000000001E-2</c:v>
                </c:pt>
                <c:pt idx="1011">
                  <c:v>3.687E-2</c:v>
                </c:pt>
                <c:pt idx="1012">
                  <c:v>3.6819999999999999E-2</c:v>
                </c:pt>
                <c:pt idx="1013">
                  <c:v>3.6799999999999999E-2</c:v>
                </c:pt>
                <c:pt idx="1014">
                  <c:v>3.6769999999999997E-2</c:v>
                </c:pt>
                <c:pt idx="1015">
                  <c:v>3.6729999999999999E-2</c:v>
                </c:pt>
                <c:pt idx="1016">
                  <c:v>3.6729999999999999E-2</c:v>
                </c:pt>
                <c:pt idx="1017">
                  <c:v>3.6749999999999998E-2</c:v>
                </c:pt>
                <c:pt idx="1018">
                  <c:v>3.6749999999999998E-2</c:v>
                </c:pt>
                <c:pt idx="1019">
                  <c:v>3.6740000000000002E-2</c:v>
                </c:pt>
                <c:pt idx="1020">
                  <c:v>3.6729999999999999E-2</c:v>
                </c:pt>
                <c:pt idx="1021">
                  <c:v>3.6700000000000003E-2</c:v>
                </c:pt>
                <c:pt idx="1022">
                  <c:v>3.6639999999999999E-2</c:v>
                </c:pt>
                <c:pt idx="1023">
                  <c:v>3.6609999999999997E-2</c:v>
                </c:pt>
                <c:pt idx="1024">
                  <c:v>3.662E-2</c:v>
                </c:pt>
                <c:pt idx="1025">
                  <c:v>3.6630000000000003E-2</c:v>
                </c:pt>
                <c:pt idx="1026">
                  <c:v>3.6609999999999997E-2</c:v>
                </c:pt>
                <c:pt idx="1027">
                  <c:v>3.6560000000000002E-2</c:v>
                </c:pt>
                <c:pt idx="1028">
                  <c:v>3.6510000000000001E-2</c:v>
                </c:pt>
                <c:pt idx="1029">
                  <c:v>3.6479999999999999E-2</c:v>
                </c:pt>
                <c:pt idx="1030">
                  <c:v>3.6470000000000002E-2</c:v>
                </c:pt>
                <c:pt idx="1031">
                  <c:v>3.6459999999999999E-2</c:v>
                </c:pt>
                <c:pt idx="1032">
                  <c:v>3.6450000000000003E-2</c:v>
                </c:pt>
                <c:pt idx="1033">
                  <c:v>3.6429999999999997E-2</c:v>
                </c:pt>
                <c:pt idx="1034">
                  <c:v>3.6409999999999998E-2</c:v>
                </c:pt>
                <c:pt idx="1035">
                  <c:v>3.6360000000000003E-2</c:v>
                </c:pt>
                <c:pt idx="1036">
                  <c:v>3.6330000000000001E-2</c:v>
                </c:pt>
                <c:pt idx="1037">
                  <c:v>3.6319999999999998E-2</c:v>
                </c:pt>
                <c:pt idx="1038">
                  <c:v>3.6290000000000003E-2</c:v>
                </c:pt>
                <c:pt idx="1039">
                  <c:v>3.6249999999999998E-2</c:v>
                </c:pt>
                <c:pt idx="1040">
                  <c:v>3.6220000000000002E-2</c:v>
                </c:pt>
                <c:pt idx="1041">
                  <c:v>3.6229999999999998E-2</c:v>
                </c:pt>
                <c:pt idx="1042">
                  <c:v>3.6209999999999999E-2</c:v>
                </c:pt>
                <c:pt idx="1043">
                  <c:v>3.6159999999999998E-2</c:v>
                </c:pt>
                <c:pt idx="1044">
                  <c:v>3.6139999999999999E-2</c:v>
                </c:pt>
                <c:pt idx="1045">
                  <c:v>3.6110000000000003E-2</c:v>
                </c:pt>
                <c:pt idx="1046">
                  <c:v>3.6060000000000002E-2</c:v>
                </c:pt>
                <c:pt idx="1047">
                  <c:v>3.6020000000000003E-2</c:v>
                </c:pt>
                <c:pt idx="1048">
                  <c:v>3.601E-2</c:v>
                </c:pt>
                <c:pt idx="1049">
                  <c:v>3.5999999999999997E-2</c:v>
                </c:pt>
                <c:pt idx="1050">
                  <c:v>3.5990000000000001E-2</c:v>
                </c:pt>
                <c:pt idx="1051">
                  <c:v>3.5970000000000002E-2</c:v>
                </c:pt>
                <c:pt idx="1052">
                  <c:v>3.594E-2</c:v>
                </c:pt>
                <c:pt idx="1053">
                  <c:v>3.5869999999999999E-2</c:v>
                </c:pt>
                <c:pt idx="1054">
                  <c:v>3.5799999999999998E-2</c:v>
                </c:pt>
                <c:pt idx="1055">
                  <c:v>3.576E-2</c:v>
                </c:pt>
                <c:pt idx="1056">
                  <c:v>3.5749999999999997E-2</c:v>
                </c:pt>
                <c:pt idx="1057">
                  <c:v>3.5700000000000003E-2</c:v>
                </c:pt>
                <c:pt idx="1058">
                  <c:v>3.5650000000000001E-2</c:v>
                </c:pt>
                <c:pt idx="1059">
                  <c:v>3.5639999999999998E-2</c:v>
                </c:pt>
                <c:pt idx="1060">
                  <c:v>3.5650000000000001E-2</c:v>
                </c:pt>
                <c:pt idx="1061">
                  <c:v>3.5619999999999999E-2</c:v>
                </c:pt>
                <c:pt idx="1062">
                  <c:v>3.5589999999999997E-2</c:v>
                </c:pt>
                <c:pt idx="1063">
                  <c:v>3.5569999999999997E-2</c:v>
                </c:pt>
                <c:pt idx="1064">
                  <c:v>3.5549999999999998E-2</c:v>
                </c:pt>
                <c:pt idx="1065">
                  <c:v>3.5490000000000001E-2</c:v>
                </c:pt>
                <c:pt idx="1066">
                  <c:v>3.5400000000000001E-2</c:v>
                </c:pt>
                <c:pt idx="1067">
                  <c:v>3.5319999999999997E-2</c:v>
                </c:pt>
                <c:pt idx="1068">
                  <c:v>3.526E-2</c:v>
                </c:pt>
                <c:pt idx="1069">
                  <c:v>3.5220000000000001E-2</c:v>
                </c:pt>
                <c:pt idx="1070">
                  <c:v>3.5209999999999998E-2</c:v>
                </c:pt>
                <c:pt idx="1071">
                  <c:v>3.5200000000000002E-2</c:v>
                </c:pt>
                <c:pt idx="1072">
                  <c:v>3.5180000000000003E-2</c:v>
                </c:pt>
                <c:pt idx="1073">
                  <c:v>3.5159999999999997E-2</c:v>
                </c:pt>
                <c:pt idx="1074">
                  <c:v>3.5139999999999998E-2</c:v>
                </c:pt>
                <c:pt idx="1075">
                  <c:v>3.5110000000000002E-2</c:v>
                </c:pt>
                <c:pt idx="1076">
                  <c:v>3.5049999999999998E-2</c:v>
                </c:pt>
                <c:pt idx="1077">
                  <c:v>3.5000000000000003E-2</c:v>
                </c:pt>
                <c:pt idx="1078">
                  <c:v>3.499E-2</c:v>
                </c:pt>
                <c:pt idx="1079">
                  <c:v>3.5000000000000003E-2</c:v>
                </c:pt>
                <c:pt idx="1080">
                  <c:v>3.4970000000000001E-2</c:v>
                </c:pt>
                <c:pt idx="1081">
                  <c:v>3.4909999999999997E-2</c:v>
                </c:pt>
                <c:pt idx="1082">
                  <c:v>3.4860000000000002E-2</c:v>
                </c:pt>
                <c:pt idx="1083">
                  <c:v>3.483E-2</c:v>
                </c:pt>
                <c:pt idx="1084">
                  <c:v>3.4799999999999998E-2</c:v>
                </c:pt>
                <c:pt idx="1085">
                  <c:v>3.4750000000000003E-2</c:v>
                </c:pt>
                <c:pt idx="1086">
                  <c:v>3.4720000000000001E-2</c:v>
                </c:pt>
                <c:pt idx="1087">
                  <c:v>3.4700000000000002E-2</c:v>
                </c:pt>
                <c:pt idx="1088">
                  <c:v>3.4660000000000003E-2</c:v>
                </c:pt>
                <c:pt idx="1089">
                  <c:v>3.4619999999999998E-2</c:v>
                </c:pt>
                <c:pt idx="1090">
                  <c:v>3.4590000000000003E-2</c:v>
                </c:pt>
                <c:pt idx="1091">
                  <c:v>3.4540000000000001E-2</c:v>
                </c:pt>
                <c:pt idx="1092">
                  <c:v>3.4470000000000001E-2</c:v>
                </c:pt>
                <c:pt idx="1093">
                  <c:v>3.4410000000000003E-2</c:v>
                </c:pt>
                <c:pt idx="1094">
                  <c:v>3.4380000000000001E-2</c:v>
                </c:pt>
                <c:pt idx="1095">
                  <c:v>3.4349999999999999E-2</c:v>
                </c:pt>
                <c:pt idx="1096">
                  <c:v>3.4299999999999997E-2</c:v>
                </c:pt>
                <c:pt idx="1097">
                  <c:v>3.4270000000000002E-2</c:v>
                </c:pt>
                <c:pt idx="1098">
                  <c:v>3.4259999999999999E-2</c:v>
                </c:pt>
                <c:pt idx="1099">
                  <c:v>3.422E-2</c:v>
                </c:pt>
                <c:pt idx="1100">
                  <c:v>3.415E-2</c:v>
                </c:pt>
                <c:pt idx="1101">
                  <c:v>3.4079999999999999E-2</c:v>
                </c:pt>
                <c:pt idx="1102">
                  <c:v>3.4020000000000002E-2</c:v>
                </c:pt>
                <c:pt idx="1103">
                  <c:v>3.3980000000000003E-2</c:v>
                </c:pt>
                <c:pt idx="1104">
                  <c:v>3.397E-2</c:v>
                </c:pt>
                <c:pt idx="1105">
                  <c:v>3.397E-2</c:v>
                </c:pt>
                <c:pt idx="1106">
                  <c:v>3.3959999999999997E-2</c:v>
                </c:pt>
                <c:pt idx="1107">
                  <c:v>3.3919999999999999E-2</c:v>
                </c:pt>
                <c:pt idx="1108">
                  <c:v>3.3860000000000001E-2</c:v>
                </c:pt>
                <c:pt idx="1109">
                  <c:v>3.381E-2</c:v>
                </c:pt>
                <c:pt idx="1110">
                  <c:v>3.3790000000000001E-2</c:v>
                </c:pt>
                <c:pt idx="1111">
                  <c:v>3.3750000000000002E-2</c:v>
                </c:pt>
                <c:pt idx="1112">
                  <c:v>3.3669999999999999E-2</c:v>
                </c:pt>
                <c:pt idx="1113">
                  <c:v>3.3590000000000002E-2</c:v>
                </c:pt>
                <c:pt idx="1114">
                  <c:v>3.356E-2</c:v>
                </c:pt>
                <c:pt idx="1115">
                  <c:v>3.3550000000000003E-2</c:v>
                </c:pt>
                <c:pt idx="1116">
                  <c:v>3.3529999999999997E-2</c:v>
                </c:pt>
                <c:pt idx="1117">
                  <c:v>3.3509999999999998E-2</c:v>
                </c:pt>
                <c:pt idx="1118">
                  <c:v>3.3480000000000003E-2</c:v>
                </c:pt>
                <c:pt idx="1119">
                  <c:v>3.3439999999999998E-2</c:v>
                </c:pt>
                <c:pt idx="1120">
                  <c:v>3.3390000000000003E-2</c:v>
                </c:pt>
                <c:pt idx="1121">
                  <c:v>3.3329999999999999E-2</c:v>
                </c:pt>
                <c:pt idx="1122">
                  <c:v>3.3279999999999997E-2</c:v>
                </c:pt>
                <c:pt idx="1123">
                  <c:v>3.3230000000000003E-2</c:v>
                </c:pt>
                <c:pt idx="1124">
                  <c:v>3.3210000000000003E-2</c:v>
                </c:pt>
                <c:pt idx="1125">
                  <c:v>3.3189999999999997E-2</c:v>
                </c:pt>
                <c:pt idx="1126">
                  <c:v>3.3169999999999998E-2</c:v>
                </c:pt>
                <c:pt idx="1127">
                  <c:v>3.3110000000000001E-2</c:v>
                </c:pt>
                <c:pt idx="1128">
                  <c:v>3.3050000000000003E-2</c:v>
                </c:pt>
                <c:pt idx="1129">
                  <c:v>3.3009999999999998E-2</c:v>
                </c:pt>
                <c:pt idx="1130">
                  <c:v>3.2980000000000002E-2</c:v>
                </c:pt>
                <c:pt idx="1131">
                  <c:v>3.2939999999999997E-2</c:v>
                </c:pt>
                <c:pt idx="1132">
                  <c:v>3.2899999999999999E-2</c:v>
                </c:pt>
                <c:pt idx="1133">
                  <c:v>3.286E-2</c:v>
                </c:pt>
                <c:pt idx="1134">
                  <c:v>3.2820000000000002E-2</c:v>
                </c:pt>
                <c:pt idx="1135">
                  <c:v>3.2770000000000001E-2</c:v>
                </c:pt>
                <c:pt idx="1136">
                  <c:v>3.2719999999999999E-2</c:v>
                </c:pt>
                <c:pt idx="1137">
                  <c:v>3.2669999999999998E-2</c:v>
                </c:pt>
                <c:pt idx="1138">
                  <c:v>3.2660000000000002E-2</c:v>
                </c:pt>
                <c:pt idx="1139">
                  <c:v>3.2629999999999999E-2</c:v>
                </c:pt>
                <c:pt idx="1140">
                  <c:v>3.2570000000000002E-2</c:v>
                </c:pt>
                <c:pt idx="1141">
                  <c:v>3.2509999999999997E-2</c:v>
                </c:pt>
                <c:pt idx="1142">
                  <c:v>3.245E-2</c:v>
                </c:pt>
                <c:pt idx="1143">
                  <c:v>3.2399999999999998E-2</c:v>
                </c:pt>
                <c:pt idx="1144">
                  <c:v>3.2390000000000002E-2</c:v>
                </c:pt>
                <c:pt idx="1145">
                  <c:v>3.2399999999999998E-2</c:v>
                </c:pt>
                <c:pt idx="1146">
                  <c:v>3.2379999999999999E-2</c:v>
                </c:pt>
                <c:pt idx="1147">
                  <c:v>3.2329999999999998E-2</c:v>
                </c:pt>
                <c:pt idx="1148">
                  <c:v>3.2289999999999999E-2</c:v>
                </c:pt>
                <c:pt idx="1149">
                  <c:v>3.2259999999999997E-2</c:v>
                </c:pt>
                <c:pt idx="1150">
                  <c:v>3.2199999999999999E-2</c:v>
                </c:pt>
                <c:pt idx="1151">
                  <c:v>3.2160000000000001E-2</c:v>
                </c:pt>
                <c:pt idx="1152">
                  <c:v>3.2149999999999998E-2</c:v>
                </c:pt>
                <c:pt idx="1153">
                  <c:v>3.2120000000000003E-2</c:v>
                </c:pt>
                <c:pt idx="1154">
                  <c:v>3.2050000000000002E-2</c:v>
                </c:pt>
                <c:pt idx="1155">
                  <c:v>3.1980000000000001E-2</c:v>
                </c:pt>
                <c:pt idx="1156">
                  <c:v>3.1940000000000003E-2</c:v>
                </c:pt>
                <c:pt idx="1157">
                  <c:v>3.1919999999999997E-2</c:v>
                </c:pt>
                <c:pt idx="1158">
                  <c:v>3.1890000000000002E-2</c:v>
                </c:pt>
                <c:pt idx="1159">
                  <c:v>3.184E-2</c:v>
                </c:pt>
                <c:pt idx="1160">
                  <c:v>3.1789999999999999E-2</c:v>
                </c:pt>
                <c:pt idx="1161">
                  <c:v>3.177E-2</c:v>
                </c:pt>
                <c:pt idx="1162">
                  <c:v>3.1739999999999997E-2</c:v>
                </c:pt>
                <c:pt idx="1163">
                  <c:v>3.168E-2</c:v>
                </c:pt>
                <c:pt idx="1164">
                  <c:v>3.1629999999999998E-2</c:v>
                </c:pt>
                <c:pt idx="1165">
                  <c:v>3.159E-2</c:v>
                </c:pt>
                <c:pt idx="1166">
                  <c:v>3.1570000000000001E-2</c:v>
                </c:pt>
                <c:pt idx="1167">
                  <c:v>3.1550000000000002E-2</c:v>
                </c:pt>
                <c:pt idx="1168">
                  <c:v>3.1530000000000002E-2</c:v>
                </c:pt>
                <c:pt idx="1169">
                  <c:v>3.1489999999999997E-2</c:v>
                </c:pt>
                <c:pt idx="1170">
                  <c:v>3.143E-2</c:v>
                </c:pt>
                <c:pt idx="1171">
                  <c:v>3.141E-2</c:v>
                </c:pt>
                <c:pt idx="1172">
                  <c:v>3.1399999999999997E-2</c:v>
                </c:pt>
                <c:pt idx="1173">
                  <c:v>3.1370000000000002E-2</c:v>
                </c:pt>
                <c:pt idx="1174">
                  <c:v>3.1320000000000001E-2</c:v>
                </c:pt>
                <c:pt idx="1175">
                  <c:v>3.1289999999999998E-2</c:v>
                </c:pt>
                <c:pt idx="1176">
                  <c:v>3.125E-2</c:v>
                </c:pt>
                <c:pt idx="1177">
                  <c:v>3.1220000000000001E-2</c:v>
                </c:pt>
                <c:pt idx="1178">
                  <c:v>3.1179999999999999E-2</c:v>
                </c:pt>
                <c:pt idx="1179">
                  <c:v>3.1140000000000001E-2</c:v>
                </c:pt>
                <c:pt idx="1180">
                  <c:v>3.1109999999999999E-2</c:v>
                </c:pt>
                <c:pt idx="1181">
                  <c:v>3.1060000000000001E-2</c:v>
                </c:pt>
                <c:pt idx="1182">
                  <c:v>3.1019999999999999E-2</c:v>
                </c:pt>
                <c:pt idx="1183">
                  <c:v>3.099E-2</c:v>
                </c:pt>
                <c:pt idx="1184">
                  <c:v>3.0970000000000001E-2</c:v>
                </c:pt>
                <c:pt idx="1185">
                  <c:v>3.0949999999999998E-2</c:v>
                </c:pt>
                <c:pt idx="1186">
                  <c:v>3.0929999999999999E-2</c:v>
                </c:pt>
                <c:pt idx="1187">
                  <c:v>3.0880000000000001E-2</c:v>
                </c:pt>
                <c:pt idx="1188">
                  <c:v>3.0810000000000001E-2</c:v>
                </c:pt>
                <c:pt idx="1189">
                  <c:v>3.0759999999999999E-2</c:v>
                </c:pt>
                <c:pt idx="1190">
                  <c:v>3.073E-2</c:v>
                </c:pt>
                <c:pt idx="1191">
                  <c:v>3.0720000000000001E-2</c:v>
                </c:pt>
                <c:pt idx="1192">
                  <c:v>3.0710000000000001E-2</c:v>
                </c:pt>
                <c:pt idx="1193">
                  <c:v>3.0679999999999999E-2</c:v>
                </c:pt>
                <c:pt idx="1194">
                  <c:v>3.0620000000000001E-2</c:v>
                </c:pt>
                <c:pt idx="1195">
                  <c:v>3.056E-2</c:v>
                </c:pt>
                <c:pt idx="1196">
                  <c:v>3.0540000000000001E-2</c:v>
                </c:pt>
                <c:pt idx="1197">
                  <c:v>3.0530000000000002E-2</c:v>
                </c:pt>
                <c:pt idx="1198">
                  <c:v>3.0540000000000001E-2</c:v>
                </c:pt>
                <c:pt idx="1199">
                  <c:v>3.0540000000000001E-2</c:v>
                </c:pt>
                <c:pt idx="1200">
                  <c:v>3.0519999999999999E-2</c:v>
                </c:pt>
                <c:pt idx="1201">
                  <c:v>3.0450000000000001E-2</c:v>
                </c:pt>
                <c:pt idx="1202">
                  <c:v>3.039E-2</c:v>
                </c:pt>
                <c:pt idx="1203">
                  <c:v>3.0339999999999999E-2</c:v>
                </c:pt>
                <c:pt idx="1204">
                  <c:v>3.0290000000000001E-2</c:v>
                </c:pt>
                <c:pt idx="1205">
                  <c:v>3.023E-2</c:v>
                </c:pt>
                <c:pt idx="1206">
                  <c:v>3.0210000000000001E-2</c:v>
                </c:pt>
                <c:pt idx="1207">
                  <c:v>3.0200000000000001E-2</c:v>
                </c:pt>
                <c:pt idx="1208">
                  <c:v>3.0179999999999998E-2</c:v>
                </c:pt>
                <c:pt idx="1209">
                  <c:v>3.015E-2</c:v>
                </c:pt>
                <c:pt idx="1210">
                  <c:v>3.0120000000000001E-2</c:v>
                </c:pt>
                <c:pt idx="1211">
                  <c:v>3.0099999999999998E-2</c:v>
                </c:pt>
                <c:pt idx="1212">
                  <c:v>3.0079999999999999E-2</c:v>
                </c:pt>
                <c:pt idx="1213">
                  <c:v>3.007E-2</c:v>
                </c:pt>
                <c:pt idx="1214">
                  <c:v>3.006E-2</c:v>
                </c:pt>
                <c:pt idx="1215">
                  <c:v>3.0040000000000001E-2</c:v>
                </c:pt>
                <c:pt idx="1216">
                  <c:v>3.0009999999999998E-2</c:v>
                </c:pt>
                <c:pt idx="1217">
                  <c:v>2.997E-2</c:v>
                </c:pt>
                <c:pt idx="1218">
                  <c:v>2.9909999999999999E-2</c:v>
                </c:pt>
                <c:pt idx="1219">
                  <c:v>2.9870000000000001E-2</c:v>
                </c:pt>
                <c:pt idx="1220">
                  <c:v>2.9860000000000001E-2</c:v>
                </c:pt>
                <c:pt idx="1221">
                  <c:v>2.9850000000000002E-2</c:v>
                </c:pt>
                <c:pt idx="1222">
                  <c:v>2.9829999999999999E-2</c:v>
                </c:pt>
                <c:pt idx="1223">
                  <c:v>2.98E-2</c:v>
                </c:pt>
                <c:pt idx="1224">
                  <c:v>2.9770000000000001E-2</c:v>
                </c:pt>
                <c:pt idx="1225">
                  <c:v>2.9749999999999999E-2</c:v>
                </c:pt>
                <c:pt idx="1226">
                  <c:v>2.972E-2</c:v>
                </c:pt>
                <c:pt idx="1227">
                  <c:v>2.9700000000000001E-2</c:v>
                </c:pt>
                <c:pt idx="1228">
                  <c:v>2.9669999999999998E-2</c:v>
                </c:pt>
                <c:pt idx="1229">
                  <c:v>2.964E-2</c:v>
                </c:pt>
                <c:pt idx="1230">
                  <c:v>2.963E-2</c:v>
                </c:pt>
                <c:pt idx="1231">
                  <c:v>2.9600000000000001E-2</c:v>
                </c:pt>
                <c:pt idx="1232">
                  <c:v>2.9579999999999999E-2</c:v>
                </c:pt>
                <c:pt idx="1233">
                  <c:v>2.955E-2</c:v>
                </c:pt>
                <c:pt idx="1234">
                  <c:v>2.9530000000000001E-2</c:v>
                </c:pt>
                <c:pt idx="1235">
                  <c:v>2.9510000000000002E-2</c:v>
                </c:pt>
                <c:pt idx="1236">
                  <c:v>2.9499999999999998E-2</c:v>
                </c:pt>
                <c:pt idx="1237">
                  <c:v>2.9489999999999999E-2</c:v>
                </c:pt>
                <c:pt idx="1238">
                  <c:v>2.947E-2</c:v>
                </c:pt>
                <c:pt idx="1239">
                  <c:v>2.945E-2</c:v>
                </c:pt>
                <c:pt idx="1240">
                  <c:v>2.9399999999999999E-2</c:v>
                </c:pt>
                <c:pt idx="1241">
                  <c:v>2.9360000000000001E-2</c:v>
                </c:pt>
                <c:pt idx="1242">
                  <c:v>2.9360000000000001E-2</c:v>
                </c:pt>
                <c:pt idx="1243">
                  <c:v>2.938E-2</c:v>
                </c:pt>
                <c:pt idx="1244">
                  <c:v>2.938E-2</c:v>
                </c:pt>
                <c:pt idx="1245">
                  <c:v>2.937E-2</c:v>
                </c:pt>
                <c:pt idx="1246">
                  <c:v>2.9329999999999998E-2</c:v>
                </c:pt>
                <c:pt idx="1247">
                  <c:v>2.928E-2</c:v>
                </c:pt>
                <c:pt idx="1248">
                  <c:v>2.9239999999999999E-2</c:v>
                </c:pt>
                <c:pt idx="1249">
                  <c:v>2.9229999999999999E-2</c:v>
                </c:pt>
                <c:pt idx="1250">
                  <c:v>2.9229999999999999E-2</c:v>
                </c:pt>
                <c:pt idx="1251">
                  <c:v>2.921E-2</c:v>
                </c:pt>
                <c:pt idx="1252">
                  <c:v>2.9180000000000001E-2</c:v>
                </c:pt>
                <c:pt idx="1253">
                  <c:v>2.9159999999999998E-2</c:v>
                </c:pt>
                <c:pt idx="1254">
                  <c:v>2.9139999999999999E-2</c:v>
                </c:pt>
                <c:pt idx="1255">
                  <c:v>2.913E-2</c:v>
                </c:pt>
                <c:pt idx="1256">
                  <c:v>2.912E-2</c:v>
                </c:pt>
                <c:pt idx="1257">
                  <c:v>2.911E-2</c:v>
                </c:pt>
                <c:pt idx="1258">
                  <c:v>2.9100000000000001E-2</c:v>
                </c:pt>
                <c:pt idx="1259">
                  <c:v>2.9069999999999999E-2</c:v>
                </c:pt>
                <c:pt idx="1260">
                  <c:v>2.904E-2</c:v>
                </c:pt>
                <c:pt idx="1261">
                  <c:v>2.9020000000000001E-2</c:v>
                </c:pt>
                <c:pt idx="1262">
                  <c:v>2.9000000000000001E-2</c:v>
                </c:pt>
                <c:pt idx="1263">
                  <c:v>2.8979999999999999E-2</c:v>
                </c:pt>
                <c:pt idx="1264">
                  <c:v>2.8969999999999999E-2</c:v>
                </c:pt>
                <c:pt idx="1265">
                  <c:v>2.8979999999999999E-2</c:v>
                </c:pt>
                <c:pt idx="1266">
                  <c:v>2.8979999999999999E-2</c:v>
                </c:pt>
                <c:pt idx="1267">
                  <c:v>2.896E-2</c:v>
                </c:pt>
                <c:pt idx="1268">
                  <c:v>2.8920000000000001E-2</c:v>
                </c:pt>
                <c:pt idx="1269">
                  <c:v>2.8910000000000002E-2</c:v>
                </c:pt>
                <c:pt idx="1270">
                  <c:v>2.8920000000000001E-2</c:v>
                </c:pt>
                <c:pt idx="1271">
                  <c:v>2.8920000000000001E-2</c:v>
                </c:pt>
                <c:pt idx="1272">
                  <c:v>2.8889999999999999E-2</c:v>
                </c:pt>
                <c:pt idx="1273">
                  <c:v>2.8879999999999999E-2</c:v>
                </c:pt>
                <c:pt idx="1274">
                  <c:v>2.8899999999999999E-2</c:v>
                </c:pt>
                <c:pt idx="1275">
                  <c:v>2.8889999999999999E-2</c:v>
                </c:pt>
                <c:pt idx="1276">
                  <c:v>2.8850000000000001E-2</c:v>
                </c:pt>
                <c:pt idx="1277">
                  <c:v>2.8809999999999999E-2</c:v>
                </c:pt>
                <c:pt idx="1278">
                  <c:v>2.8799999999999999E-2</c:v>
                </c:pt>
                <c:pt idx="1279">
                  <c:v>2.879E-2</c:v>
                </c:pt>
                <c:pt idx="1280">
                  <c:v>2.878E-2</c:v>
                </c:pt>
                <c:pt idx="1281">
                  <c:v>2.878E-2</c:v>
                </c:pt>
                <c:pt idx="1282">
                  <c:v>2.878E-2</c:v>
                </c:pt>
                <c:pt idx="1283">
                  <c:v>2.878E-2</c:v>
                </c:pt>
                <c:pt idx="1284">
                  <c:v>2.877E-2</c:v>
                </c:pt>
                <c:pt idx="1285">
                  <c:v>2.8760000000000001E-2</c:v>
                </c:pt>
                <c:pt idx="1286">
                  <c:v>2.8750000000000001E-2</c:v>
                </c:pt>
                <c:pt idx="1287">
                  <c:v>2.8709999999999999E-2</c:v>
                </c:pt>
                <c:pt idx="1288">
                  <c:v>2.869E-2</c:v>
                </c:pt>
                <c:pt idx="1289">
                  <c:v>2.8709999999999999E-2</c:v>
                </c:pt>
                <c:pt idx="1290">
                  <c:v>2.87E-2</c:v>
                </c:pt>
                <c:pt idx="1291">
                  <c:v>2.8660000000000001E-2</c:v>
                </c:pt>
                <c:pt idx="1292">
                  <c:v>2.8670000000000001E-2</c:v>
                </c:pt>
                <c:pt idx="1293">
                  <c:v>2.87E-2</c:v>
                </c:pt>
                <c:pt idx="1294">
                  <c:v>2.8709999999999999E-2</c:v>
                </c:pt>
                <c:pt idx="1295">
                  <c:v>2.869E-2</c:v>
                </c:pt>
                <c:pt idx="1296">
                  <c:v>2.8680000000000001E-2</c:v>
                </c:pt>
                <c:pt idx="1297">
                  <c:v>2.8670000000000001E-2</c:v>
                </c:pt>
                <c:pt idx="1298">
                  <c:v>2.8639999999999999E-2</c:v>
                </c:pt>
                <c:pt idx="1299">
                  <c:v>2.861E-2</c:v>
                </c:pt>
                <c:pt idx="1300">
                  <c:v>2.862E-2</c:v>
                </c:pt>
                <c:pt idx="1301">
                  <c:v>2.8629999999999999E-2</c:v>
                </c:pt>
                <c:pt idx="1302">
                  <c:v>2.86E-2</c:v>
                </c:pt>
                <c:pt idx="1303">
                  <c:v>2.8559999999999999E-2</c:v>
                </c:pt>
                <c:pt idx="1304">
                  <c:v>2.8570000000000002E-2</c:v>
                </c:pt>
                <c:pt idx="1305">
                  <c:v>2.8590000000000001E-2</c:v>
                </c:pt>
                <c:pt idx="1306">
                  <c:v>2.8580000000000001E-2</c:v>
                </c:pt>
                <c:pt idx="1307">
                  <c:v>2.8559999999999999E-2</c:v>
                </c:pt>
                <c:pt idx="1308">
                  <c:v>2.8549999999999999E-2</c:v>
                </c:pt>
                <c:pt idx="1309">
                  <c:v>2.8549999999999999E-2</c:v>
                </c:pt>
                <c:pt idx="1310">
                  <c:v>2.8549999999999999E-2</c:v>
                </c:pt>
                <c:pt idx="1311">
                  <c:v>2.8549999999999999E-2</c:v>
                </c:pt>
                <c:pt idx="1312">
                  <c:v>2.8559999999999999E-2</c:v>
                </c:pt>
                <c:pt idx="1313">
                  <c:v>2.8559999999999999E-2</c:v>
                </c:pt>
                <c:pt idx="1314">
                  <c:v>2.853E-2</c:v>
                </c:pt>
                <c:pt idx="1315">
                  <c:v>2.8500000000000001E-2</c:v>
                </c:pt>
                <c:pt idx="1316">
                  <c:v>2.8510000000000001E-2</c:v>
                </c:pt>
                <c:pt idx="1317">
                  <c:v>2.853E-2</c:v>
                </c:pt>
                <c:pt idx="1318">
                  <c:v>2.8510000000000001E-2</c:v>
                </c:pt>
                <c:pt idx="1319">
                  <c:v>2.852E-2</c:v>
                </c:pt>
                <c:pt idx="1320">
                  <c:v>2.8549999999999999E-2</c:v>
                </c:pt>
                <c:pt idx="1321">
                  <c:v>2.8549999999999999E-2</c:v>
                </c:pt>
                <c:pt idx="1322">
                  <c:v>2.852E-2</c:v>
                </c:pt>
                <c:pt idx="1323">
                  <c:v>2.8510000000000001E-2</c:v>
                </c:pt>
                <c:pt idx="1324">
                  <c:v>2.852E-2</c:v>
                </c:pt>
                <c:pt idx="1325">
                  <c:v>2.852E-2</c:v>
                </c:pt>
                <c:pt idx="1326">
                  <c:v>2.852E-2</c:v>
                </c:pt>
                <c:pt idx="1327">
                  <c:v>2.853E-2</c:v>
                </c:pt>
                <c:pt idx="1328">
                  <c:v>2.8539999999999999E-2</c:v>
                </c:pt>
                <c:pt idx="1329">
                  <c:v>2.852E-2</c:v>
                </c:pt>
                <c:pt idx="1330">
                  <c:v>2.8490000000000001E-2</c:v>
                </c:pt>
                <c:pt idx="1331">
                  <c:v>2.8479999999999998E-2</c:v>
                </c:pt>
                <c:pt idx="1332">
                  <c:v>2.8490000000000001E-2</c:v>
                </c:pt>
                <c:pt idx="1333">
                  <c:v>2.8500000000000001E-2</c:v>
                </c:pt>
                <c:pt idx="1334">
                  <c:v>2.8510000000000001E-2</c:v>
                </c:pt>
                <c:pt idx="1335">
                  <c:v>2.852E-2</c:v>
                </c:pt>
                <c:pt idx="1336">
                  <c:v>2.852E-2</c:v>
                </c:pt>
                <c:pt idx="1337">
                  <c:v>2.8510000000000001E-2</c:v>
                </c:pt>
                <c:pt idx="1338">
                  <c:v>2.8510000000000001E-2</c:v>
                </c:pt>
                <c:pt idx="1339">
                  <c:v>2.8539999999999999E-2</c:v>
                </c:pt>
                <c:pt idx="1340">
                  <c:v>2.8559999999999999E-2</c:v>
                </c:pt>
                <c:pt idx="1341">
                  <c:v>2.8539999999999999E-2</c:v>
                </c:pt>
                <c:pt idx="1342">
                  <c:v>2.8510000000000001E-2</c:v>
                </c:pt>
                <c:pt idx="1343">
                  <c:v>2.852E-2</c:v>
                </c:pt>
                <c:pt idx="1344">
                  <c:v>2.852E-2</c:v>
                </c:pt>
                <c:pt idx="1345">
                  <c:v>2.852E-2</c:v>
                </c:pt>
                <c:pt idx="1346">
                  <c:v>2.853E-2</c:v>
                </c:pt>
                <c:pt idx="1347">
                  <c:v>2.8549999999999999E-2</c:v>
                </c:pt>
                <c:pt idx="1348">
                  <c:v>2.8559999999999999E-2</c:v>
                </c:pt>
                <c:pt idx="1349">
                  <c:v>2.8559999999999999E-2</c:v>
                </c:pt>
                <c:pt idx="1350">
                  <c:v>2.8559999999999999E-2</c:v>
                </c:pt>
                <c:pt idx="1351">
                  <c:v>2.8549999999999999E-2</c:v>
                </c:pt>
                <c:pt idx="1352">
                  <c:v>2.853E-2</c:v>
                </c:pt>
                <c:pt idx="1353">
                  <c:v>2.8500000000000001E-2</c:v>
                </c:pt>
                <c:pt idx="1354">
                  <c:v>2.8510000000000001E-2</c:v>
                </c:pt>
                <c:pt idx="1355">
                  <c:v>2.8539999999999999E-2</c:v>
                </c:pt>
                <c:pt idx="1356">
                  <c:v>2.8559999999999999E-2</c:v>
                </c:pt>
                <c:pt idx="1357">
                  <c:v>2.8570000000000002E-2</c:v>
                </c:pt>
                <c:pt idx="1358">
                  <c:v>2.8580000000000001E-2</c:v>
                </c:pt>
                <c:pt idx="1359">
                  <c:v>2.86E-2</c:v>
                </c:pt>
                <c:pt idx="1360">
                  <c:v>2.86E-2</c:v>
                </c:pt>
                <c:pt idx="1361">
                  <c:v>2.8580000000000001E-2</c:v>
                </c:pt>
                <c:pt idx="1362">
                  <c:v>2.8580000000000001E-2</c:v>
                </c:pt>
                <c:pt idx="1363">
                  <c:v>2.861E-2</c:v>
                </c:pt>
                <c:pt idx="1364">
                  <c:v>2.862E-2</c:v>
                </c:pt>
                <c:pt idx="1365">
                  <c:v>2.862E-2</c:v>
                </c:pt>
                <c:pt idx="1366">
                  <c:v>2.861E-2</c:v>
                </c:pt>
                <c:pt idx="1367">
                  <c:v>2.861E-2</c:v>
                </c:pt>
                <c:pt idx="1368">
                  <c:v>2.86E-2</c:v>
                </c:pt>
                <c:pt idx="1369">
                  <c:v>2.861E-2</c:v>
                </c:pt>
                <c:pt idx="1370">
                  <c:v>2.861E-2</c:v>
                </c:pt>
                <c:pt idx="1371">
                  <c:v>2.86E-2</c:v>
                </c:pt>
                <c:pt idx="1372">
                  <c:v>2.8570000000000002E-2</c:v>
                </c:pt>
                <c:pt idx="1373">
                  <c:v>2.8580000000000001E-2</c:v>
                </c:pt>
                <c:pt idx="1374">
                  <c:v>2.861E-2</c:v>
                </c:pt>
                <c:pt idx="1375">
                  <c:v>2.8629999999999999E-2</c:v>
                </c:pt>
                <c:pt idx="1376">
                  <c:v>2.8629999999999999E-2</c:v>
                </c:pt>
                <c:pt idx="1377">
                  <c:v>2.8639999999999999E-2</c:v>
                </c:pt>
                <c:pt idx="1378">
                  <c:v>2.8680000000000001E-2</c:v>
                </c:pt>
                <c:pt idx="1379">
                  <c:v>2.8709999999999999E-2</c:v>
                </c:pt>
                <c:pt idx="1380">
                  <c:v>2.8709999999999999E-2</c:v>
                </c:pt>
                <c:pt idx="1381">
                  <c:v>2.8719999999999999E-2</c:v>
                </c:pt>
                <c:pt idx="1382">
                  <c:v>2.8740000000000002E-2</c:v>
                </c:pt>
                <c:pt idx="1383">
                  <c:v>2.8740000000000002E-2</c:v>
                </c:pt>
                <c:pt idx="1384">
                  <c:v>2.8709999999999999E-2</c:v>
                </c:pt>
                <c:pt idx="1385">
                  <c:v>2.87E-2</c:v>
                </c:pt>
                <c:pt idx="1386">
                  <c:v>2.8740000000000002E-2</c:v>
                </c:pt>
                <c:pt idx="1387">
                  <c:v>2.878E-2</c:v>
                </c:pt>
                <c:pt idx="1388">
                  <c:v>2.879E-2</c:v>
                </c:pt>
                <c:pt idx="1389">
                  <c:v>2.878E-2</c:v>
                </c:pt>
                <c:pt idx="1390">
                  <c:v>2.878E-2</c:v>
                </c:pt>
                <c:pt idx="1391">
                  <c:v>2.879E-2</c:v>
                </c:pt>
                <c:pt idx="1392">
                  <c:v>2.878E-2</c:v>
                </c:pt>
                <c:pt idx="1393">
                  <c:v>2.877E-2</c:v>
                </c:pt>
                <c:pt idx="1394">
                  <c:v>2.878E-2</c:v>
                </c:pt>
                <c:pt idx="1395">
                  <c:v>2.879E-2</c:v>
                </c:pt>
                <c:pt idx="1396">
                  <c:v>2.8830000000000001E-2</c:v>
                </c:pt>
                <c:pt idx="1397">
                  <c:v>2.8879999999999999E-2</c:v>
                </c:pt>
                <c:pt idx="1398">
                  <c:v>2.8899999999999999E-2</c:v>
                </c:pt>
                <c:pt idx="1399">
                  <c:v>2.8879999999999999E-2</c:v>
                </c:pt>
                <c:pt idx="1400">
                  <c:v>2.887E-2</c:v>
                </c:pt>
                <c:pt idx="1401">
                  <c:v>2.8899999999999999E-2</c:v>
                </c:pt>
                <c:pt idx="1402">
                  <c:v>2.8930000000000001E-2</c:v>
                </c:pt>
                <c:pt idx="1403">
                  <c:v>2.894E-2</c:v>
                </c:pt>
                <c:pt idx="1404">
                  <c:v>2.894E-2</c:v>
                </c:pt>
                <c:pt idx="1405">
                  <c:v>2.896E-2</c:v>
                </c:pt>
                <c:pt idx="1406">
                  <c:v>2.8969999999999999E-2</c:v>
                </c:pt>
                <c:pt idx="1407">
                  <c:v>2.8969999999999999E-2</c:v>
                </c:pt>
                <c:pt idx="1408">
                  <c:v>2.8979999999999999E-2</c:v>
                </c:pt>
                <c:pt idx="1409">
                  <c:v>2.9000000000000001E-2</c:v>
                </c:pt>
                <c:pt idx="1410">
                  <c:v>2.9020000000000001E-2</c:v>
                </c:pt>
                <c:pt idx="1411">
                  <c:v>2.9010000000000001E-2</c:v>
                </c:pt>
                <c:pt idx="1412">
                  <c:v>2.9010000000000001E-2</c:v>
                </c:pt>
                <c:pt idx="1413">
                  <c:v>2.9020000000000001E-2</c:v>
                </c:pt>
                <c:pt idx="1414">
                  <c:v>2.9020000000000001E-2</c:v>
                </c:pt>
                <c:pt idx="1415">
                  <c:v>2.9020000000000001E-2</c:v>
                </c:pt>
                <c:pt idx="1416">
                  <c:v>2.904E-2</c:v>
                </c:pt>
                <c:pt idx="1417">
                  <c:v>2.9069999999999999E-2</c:v>
                </c:pt>
                <c:pt idx="1418">
                  <c:v>2.9080000000000002E-2</c:v>
                </c:pt>
                <c:pt idx="1419">
                  <c:v>2.9100000000000001E-2</c:v>
                </c:pt>
                <c:pt idx="1420">
                  <c:v>2.9139999999999999E-2</c:v>
                </c:pt>
                <c:pt idx="1421">
                  <c:v>2.9170000000000001E-2</c:v>
                </c:pt>
                <c:pt idx="1422">
                  <c:v>2.9170000000000001E-2</c:v>
                </c:pt>
                <c:pt idx="1423">
                  <c:v>2.9159999999999998E-2</c:v>
                </c:pt>
                <c:pt idx="1424">
                  <c:v>2.9190000000000001E-2</c:v>
                </c:pt>
                <c:pt idx="1425">
                  <c:v>2.92E-2</c:v>
                </c:pt>
                <c:pt idx="1426">
                  <c:v>2.92E-2</c:v>
                </c:pt>
                <c:pt idx="1427">
                  <c:v>2.9219999999999999E-2</c:v>
                </c:pt>
                <c:pt idx="1428">
                  <c:v>2.9270000000000001E-2</c:v>
                </c:pt>
                <c:pt idx="1429">
                  <c:v>2.93E-2</c:v>
                </c:pt>
                <c:pt idx="1430">
                  <c:v>2.929E-2</c:v>
                </c:pt>
                <c:pt idx="1431">
                  <c:v>2.928E-2</c:v>
                </c:pt>
                <c:pt idx="1432">
                  <c:v>2.93E-2</c:v>
                </c:pt>
                <c:pt idx="1433">
                  <c:v>2.9319999999999999E-2</c:v>
                </c:pt>
                <c:pt idx="1434">
                  <c:v>2.9329999999999998E-2</c:v>
                </c:pt>
                <c:pt idx="1435">
                  <c:v>2.9360000000000001E-2</c:v>
                </c:pt>
                <c:pt idx="1436">
                  <c:v>2.9389999999999999E-2</c:v>
                </c:pt>
                <c:pt idx="1437">
                  <c:v>2.9409999999999999E-2</c:v>
                </c:pt>
                <c:pt idx="1438">
                  <c:v>2.9409999999999999E-2</c:v>
                </c:pt>
                <c:pt idx="1439">
                  <c:v>2.9420000000000002E-2</c:v>
                </c:pt>
                <c:pt idx="1440">
                  <c:v>2.947E-2</c:v>
                </c:pt>
                <c:pt idx="1441">
                  <c:v>2.9499999999999998E-2</c:v>
                </c:pt>
                <c:pt idx="1442">
                  <c:v>2.9499999999999998E-2</c:v>
                </c:pt>
                <c:pt idx="1443">
                  <c:v>2.9520000000000001E-2</c:v>
                </c:pt>
                <c:pt idx="1444">
                  <c:v>2.9559999999999999E-2</c:v>
                </c:pt>
                <c:pt idx="1445">
                  <c:v>2.9590000000000002E-2</c:v>
                </c:pt>
                <c:pt idx="1446">
                  <c:v>2.9600000000000001E-2</c:v>
                </c:pt>
                <c:pt idx="1447">
                  <c:v>2.963E-2</c:v>
                </c:pt>
                <c:pt idx="1448">
                  <c:v>2.9669999999999998E-2</c:v>
                </c:pt>
                <c:pt idx="1449">
                  <c:v>2.9690000000000001E-2</c:v>
                </c:pt>
                <c:pt idx="1450">
                  <c:v>2.9680000000000002E-2</c:v>
                </c:pt>
                <c:pt idx="1451">
                  <c:v>2.9690000000000001E-2</c:v>
                </c:pt>
                <c:pt idx="1452">
                  <c:v>2.9729999999999999E-2</c:v>
                </c:pt>
                <c:pt idx="1453">
                  <c:v>2.9780000000000001E-2</c:v>
                </c:pt>
                <c:pt idx="1454">
                  <c:v>2.98E-2</c:v>
                </c:pt>
                <c:pt idx="1455">
                  <c:v>2.98E-2</c:v>
                </c:pt>
                <c:pt idx="1456">
                  <c:v>2.981E-2</c:v>
                </c:pt>
                <c:pt idx="1457">
                  <c:v>2.9850000000000002E-2</c:v>
                </c:pt>
                <c:pt idx="1458">
                  <c:v>2.989E-2</c:v>
                </c:pt>
                <c:pt idx="1459">
                  <c:v>2.9909999999999999E-2</c:v>
                </c:pt>
                <c:pt idx="1460">
                  <c:v>2.9929999999999998E-2</c:v>
                </c:pt>
                <c:pt idx="1461">
                  <c:v>2.9960000000000001E-2</c:v>
                </c:pt>
                <c:pt idx="1462">
                  <c:v>2.9989999999999999E-2</c:v>
                </c:pt>
                <c:pt idx="1463">
                  <c:v>3.0009999999999998E-2</c:v>
                </c:pt>
                <c:pt idx="1464">
                  <c:v>3.005E-2</c:v>
                </c:pt>
                <c:pt idx="1465">
                  <c:v>3.0079999999999999E-2</c:v>
                </c:pt>
                <c:pt idx="1466">
                  <c:v>3.0089999999999999E-2</c:v>
                </c:pt>
                <c:pt idx="1467">
                  <c:v>3.0120000000000001E-2</c:v>
                </c:pt>
                <c:pt idx="1468">
                  <c:v>3.015E-2</c:v>
                </c:pt>
                <c:pt idx="1469">
                  <c:v>3.0159999999999999E-2</c:v>
                </c:pt>
                <c:pt idx="1470">
                  <c:v>3.0169999999999999E-2</c:v>
                </c:pt>
                <c:pt idx="1471">
                  <c:v>3.022E-2</c:v>
                </c:pt>
                <c:pt idx="1472">
                  <c:v>3.0249999999999999E-2</c:v>
                </c:pt>
                <c:pt idx="1473">
                  <c:v>3.0249999999999999E-2</c:v>
                </c:pt>
                <c:pt idx="1474">
                  <c:v>3.0269999999999998E-2</c:v>
                </c:pt>
                <c:pt idx="1475">
                  <c:v>3.0329999999999999E-2</c:v>
                </c:pt>
                <c:pt idx="1476">
                  <c:v>3.0370000000000001E-2</c:v>
                </c:pt>
                <c:pt idx="1477">
                  <c:v>3.0380000000000001E-2</c:v>
                </c:pt>
                <c:pt idx="1478">
                  <c:v>3.0429999999999999E-2</c:v>
                </c:pt>
                <c:pt idx="1479">
                  <c:v>3.0499999999999999E-2</c:v>
                </c:pt>
                <c:pt idx="1480">
                  <c:v>3.0519999999999999E-2</c:v>
                </c:pt>
                <c:pt idx="1481">
                  <c:v>3.0519999999999999E-2</c:v>
                </c:pt>
                <c:pt idx="1482">
                  <c:v>3.0540000000000001E-2</c:v>
                </c:pt>
                <c:pt idx="1483">
                  <c:v>3.057E-2</c:v>
                </c:pt>
                <c:pt idx="1484">
                  <c:v>3.0609999999999998E-2</c:v>
                </c:pt>
                <c:pt idx="1485">
                  <c:v>3.066E-2</c:v>
                </c:pt>
                <c:pt idx="1486">
                  <c:v>3.0710000000000001E-2</c:v>
                </c:pt>
                <c:pt idx="1487">
                  <c:v>3.073E-2</c:v>
                </c:pt>
                <c:pt idx="1488">
                  <c:v>3.074E-2</c:v>
                </c:pt>
                <c:pt idx="1489">
                  <c:v>3.0759999999999999E-2</c:v>
                </c:pt>
                <c:pt idx="1490">
                  <c:v>3.0790000000000001E-2</c:v>
                </c:pt>
                <c:pt idx="1491">
                  <c:v>3.083E-2</c:v>
                </c:pt>
                <c:pt idx="1492">
                  <c:v>3.0859999999999999E-2</c:v>
                </c:pt>
                <c:pt idx="1493">
                  <c:v>3.09E-2</c:v>
                </c:pt>
                <c:pt idx="1494">
                  <c:v>3.0939999999999999E-2</c:v>
                </c:pt>
                <c:pt idx="1495">
                  <c:v>3.0970000000000001E-2</c:v>
                </c:pt>
                <c:pt idx="1496">
                  <c:v>3.099E-2</c:v>
                </c:pt>
                <c:pt idx="1497">
                  <c:v>3.1019999999999999E-2</c:v>
                </c:pt>
                <c:pt idx="1498">
                  <c:v>3.1040000000000002E-2</c:v>
                </c:pt>
                <c:pt idx="1499">
                  <c:v>3.107E-2</c:v>
                </c:pt>
                <c:pt idx="1500">
                  <c:v>3.1119999999999998E-2</c:v>
                </c:pt>
                <c:pt idx="1501">
                  <c:v>3.1189999999999999E-2</c:v>
                </c:pt>
                <c:pt idx="1502">
                  <c:v>3.125E-2</c:v>
                </c:pt>
                <c:pt idx="1503">
                  <c:v>3.1269999999999999E-2</c:v>
                </c:pt>
                <c:pt idx="1504">
                  <c:v>3.1280000000000002E-2</c:v>
                </c:pt>
                <c:pt idx="1505">
                  <c:v>3.1309999999999998E-2</c:v>
                </c:pt>
                <c:pt idx="1506">
                  <c:v>3.1359999999999999E-2</c:v>
                </c:pt>
                <c:pt idx="1507">
                  <c:v>3.1379999999999998E-2</c:v>
                </c:pt>
                <c:pt idx="1508">
                  <c:v>3.1390000000000001E-2</c:v>
                </c:pt>
                <c:pt idx="1509">
                  <c:v>3.1419999999999997E-2</c:v>
                </c:pt>
                <c:pt idx="1510">
                  <c:v>3.1440000000000003E-2</c:v>
                </c:pt>
                <c:pt idx="1511">
                  <c:v>3.1469999999999998E-2</c:v>
                </c:pt>
                <c:pt idx="1512">
                  <c:v>3.1519999999999999E-2</c:v>
                </c:pt>
                <c:pt idx="1513">
                  <c:v>3.159E-2</c:v>
                </c:pt>
                <c:pt idx="1514">
                  <c:v>3.1649999999999998E-2</c:v>
                </c:pt>
                <c:pt idx="1515">
                  <c:v>3.168E-2</c:v>
                </c:pt>
                <c:pt idx="1516">
                  <c:v>3.1719999999999998E-2</c:v>
                </c:pt>
                <c:pt idx="1517">
                  <c:v>3.1759999999999997E-2</c:v>
                </c:pt>
                <c:pt idx="1518">
                  <c:v>3.1800000000000002E-2</c:v>
                </c:pt>
                <c:pt idx="1519">
                  <c:v>3.1829999999999997E-2</c:v>
                </c:pt>
                <c:pt idx="1520">
                  <c:v>3.184E-2</c:v>
                </c:pt>
                <c:pt idx="1521">
                  <c:v>3.1850000000000003E-2</c:v>
                </c:pt>
                <c:pt idx="1522">
                  <c:v>3.1870000000000002E-2</c:v>
                </c:pt>
                <c:pt idx="1523">
                  <c:v>3.1890000000000002E-2</c:v>
                </c:pt>
                <c:pt idx="1524">
                  <c:v>3.193E-2</c:v>
                </c:pt>
                <c:pt idx="1525">
                  <c:v>3.2000000000000001E-2</c:v>
                </c:pt>
                <c:pt idx="1526">
                  <c:v>3.2059999999999998E-2</c:v>
                </c:pt>
                <c:pt idx="1527">
                  <c:v>3.2099999999999997E-2</c:v>
                </c:pt>
                <c:pt idx="1528">
                  <c:v>3.2140000000000002E-2</c:v>
                </c:pt>
                <c:pt idx="1529">
                  <c:v>3.2190000000000003E-2</c:v>
                </c:pt>
                <c:pt idx="1530">
                  <c:v>3.2210000000000003E-2</c:v>
                </c:pt>
                <c:pt idx="1531">
                  <c:v>3.2239999999999998E-2</c:v>
                </c:pt>
                <c:pt idx="1532">
                  <c:v>3.227E-2</c:v>
                </c:pt>
                <c:pt idx="1533">
                  <c:v>3.2309999999999998E-2</c:v>
                </c:pt>
                <c:pt idx="1534">
                  <c:v>3.2329999999999998E-2</c:v>
                </c:pt>
                <c:pt idx="1535">
                  <c:v>3.236E-2</c:v>
                </c:pt>
                <c:pt idx="1536">
                  <c:v>3.243E-2</c:v>
                </c:pt>
                <c:pt idx="1537">
                  <c:v>3.2489999999999998E-2</c:v>
                </c:pt>
                <c:pt idx="1538">
                  <c:v>3.252E-2</c:v>
                </c:pt>
                <c:pt idx="1539">
                  <c:v>3.2539999999999999E-2</c:v>
                </c:pt>
                <c:pt idx="1540">
                  <c:v>3.2579999999999998E-2</c:v>
                </c:pt>
                <c:pt idx="1541">
                  <c:v>3.2629999999999999E-2</c:v>
                </c:pt>
                <c:pt idx="1542">
                  <c:v>3.2649999999999998E-2</c:v>
                </c:pt>
                <c:pt idx="1543">
                  <c:v>3.2649999999999998E-2</c:v>
                </c:pt>
                <c:pt idx="1544">
                  <c:v>3.2680000000000001E-2</c:v>
                </c:pt>
                <c:pt idx="1545">
                  <c:v>3.2739999999999998E-2</c:v>
                </c:pt>
                <c:pt idx="1546">
                  <c:v>3.279E-2</c:v>
                </c:pt>
                <c:pt idx="1547">
                  <c:v>3.2809999999999999E-2</c:v>
                </c:pt>
                <c:pt idx="1548">
                  <c:v>3.2849999999999997E-2</c:v>
                </c:pt>
                <c:pt idx="1549">
                  <c:v>3.2910000000000002E-2</c:v>
                </c:pt>
                <c:pt idx="1550">
                  <c:v>3.295E-2</c:v>
                </c:pt>
                <c:pt idx="1551">
                  <c:v>3.2980000000000002E-2</c:v>
                </c:pt>
                <c:pt idx="1552">
                  <c:v>3.3009999999999998E-2</c:v>
                </c:pt>
                <c:pt idx="1553">
                  <c:v>3.3029999999999997E-2</c:v>
                </c:pt>
                <c:pt idx="1554">
                  <c:v>3.3059999999999999E-2</c:v>
                </c:pt>
                <c:pt idx="1555">
                  <c:v>3.3119999999999997E-2</c:v>
                </c:pt>
                <c:pt idx="1556">
                  <c:v>3.3180000000000001E-2</c:v>
                </c:pt>
                <c:pt idx="1557">
                  <c:v>3.322E-2</c:v>
                </c:pt>
                <c:pt idx="1558">
                  <c:v>3.3230000000000003E-2</c:v>
                </c:pt>
                <c:pt idx="1559">
                  <c:v>3.3270000000000001E-2</c:v>
                </c:pt>
                <c:pt idx="1560">
                  <c:v>3.3329999999999999E-2</c:v>
                </c:pt>
                <c:pt idx="1561">
                  <c:v>3.3369999999999997E-2</c:v>
                </c:pt>
                <c:pt idx="1562">
                  <c:v>3.338E-2</c:v>
                </c:pt>
                <c:pt idx="1563">
                  <c:v>3.3410000000000002E-2</c:v>
                </c:pt>
                <c:pt idx="1564">
                  <c:v>3.3450000000000001E-2</c:v>
                </c:pt>
                <c:pt idx="1565">
                  <c:v>3.3489999999999999E-2</c:v>
                </c:pt>
                <c:pt idx="1566">
                  <c:v>3.3529999999999997E-2</c:v>
                </c:pt>
                <c:pt idx="1567">
                  <c:v>3.3579999999999999E-2</c:v>
                </c:pt>
                <c:pt idx="1568">
                  <c:v>3.363E-2</c:v>
                </c:pt>
                <c:pt idx="1569">
                  <c:v>3.3649999999999999E-2</c:v>
                </c:pt>
                <c:pt idx="1570">
                  <c:v>3.3669999999999999E-2</c:v>
                </c:pt>
                <c:pt idx="1571">
                  <c:v>3.3700000000000001E-2</c:v>
                </c:pt>
                <c:pt idx="1572">
                  <c:v>3.3739999999999999E-2</c:v>
                </c:pt>
                <c:pt idx="1573">
                  <c:v>3.3770000000000001E-2</c:v>
                </c:pt>
                <c:pt idx="1574">
                  <c:v>3.3799999999999997E-2</c:v>
                </c:pt>
                <c:pt idx="1575">
                  <c:v>3.3829999999999999E-2</c:v>
                </c:pt>
                <c:pt idx="1576">
                  <c:v>3.3860000000000001E-2</c:v>
                </c:pt>
                <c:pt idx="1577">
                  <c:v>3.3869999999999997E-2</c:v>
                </c:pt>
                <c:pt idx="1578">
                  <c:v>3.3910000000000003E-2</c:v>
                </c:pt>
                <c:pt idx="1579">
                  <c:v>3.3980000000000003E-2</c:v>
                </c:pt>
                <c:pt idx="1580">
                  <c:v>3.4029999999999998E-2</c:v>
                </c:pt>
                <c:pt idx="1581">
                  <c:v>3.406E-2</c:v>
                </c:pt>
                <c:pt idx="1582">
                  <c:v>3.4119999999999998E-2</c:v>
                </c:pt>
                <c:pt idx="1583">
                  <c:v>3.4180000000000002E-2</c:v>
                </c:pt>
                <c:pt idx="1584">
                  <c:v>3.4189999999999998E-2</c:v>
                </c:pt>
                <c:pt idx="1585">
                  <c:v>3.4189999999999998E-2</c:v>
                </c:pt>
                <c:pt idx="1586">
                  <c:v>3.422E-2</c:v>
                </c:pt>
                <c:pt idx="1587">
                  <c:v>3.4259999999999999E-2</c:v>
                </c:pt>
                <c:pt idx="1588">
                  <c:v>3.4320000000000003E-2</c:v>
                </c:pt>
                <c:pt idx="1589">
                  <c:v>3.4380000000000001E-2</c:v>
                </c:pt>
                <c:pt idx="1590">
                  <c:v>3.4459999999999998E-2</c:v>
                </c:pt>
                <c:pt idx="1591">
                  <c:v>3.4529999999999998E-2</c:v>
                </c:pt>
                <c:pt idx="1592">
                  <c:v>3.4569999999999997E-2</c:v>
                </c:pt>
                <c:pt idx="1593">
                  <c:v>3.458E-2</c:v>
                </c:pt>
                <c:pt idx="1594">
                  <c:v>3.4639999999999997E-2</c:v>
                </c:pt>
                <c:pt idx="1595">
                  <c:v>3.4729999999999997E-2</c:v>
                </c:pt>
                <c:pt idx="1596">
                  <c:v>3.4779999999999998E-2</c:v>
                </c:pt>
                <c:pt idx="1597">
                  <c:v>3.4779999999999998E-2</c:v>
                </c:pt>
                <c:pt idx="1598">
                  <c:v>3.4810000000000001E-2</c:v>
                </c:pt>
                <c:pt idx="1599">
                  <c:v>3.4860000000000002E-2</c:v>
                </c:pt>
                <c:pt idx="1600">
                  <c:v>3.4880000000000001E-2</c:v>
                </c:pt>
                <c:pt idx="1601">
                  <c:v>3.4909999999999997E-2</c:v>
                </c:pt>
                <c:pt idx="1602">
                  <c:v>3.499E-2</c:v>
                </c:pt>
                <c:pt idx="1603">
                  <c:v>3.5069999999999997E-2</c:v>
                </c:pt>
                <c:pt idx="1604">
                  <c:v>3.5139999999999998E-2</c:v>
                </c:pt>
                <c:pt idx="1605">
                  <c:v>3.5200000000000002E-2</c:v>
                </c:pt>
                <c:pt idx="1606">
                  <c:v>3.5249999999999997E-2</c:v>
                </c:pt>
                <c:pt idx="1607">
                  <c:v>3.5299999999999998E-2</c:v>
                </c:pt>
                <c:pt idx="1608">
                  <c:v>3.5360000000000003E-2</c:v>
                </c:pt>
                <c:pt idx="1609">
                  <c:v>3.5439999999999999E-2</c:v>
                </c:pt>
                <c:pt idx="1610">
                  <c:v>3.5540000000000002E-2</c:v>
                </c:pt>
                <c:pt idx="1611">
                  <c:v>3.5630000000000002E-2</c:v>
                </c:pt>
                <c:pt idx="1612">
                  <c:v>3.5680000000000003E-2</c:v>
                </c:pt>
                <c:pt idx="1613">
                  <c:v>3.569E-2</c:v>
                </c:pt>
                <c:pt idx="1614">
                  <c:v>3.5740000000000001E-2</c:v>
                </c:pt>
                <c:pt idx="1615">
                  <c:v>3.5860000000000003E-2</c:v>
                </c:pt>
                <c:pt idx="1616">
                  <c:v>3.5970000000000002E-2</c:v>
                </c:pt>
                <c:pt idx="1617">
                  <c:v>3.6040000000000003E-2</c:v>
                </c:pt>
                <c:pt idx="1618">
                  <c:v>3.6119999999999999E-2</c:v>
                </c:pt>
                <c:pt idx="1619">
                  <c:v>3.6209999999999999E-2</c:v>
                </c:pt>
                <c:pt idx="1620">
                  <c:v>3.6269999999999997E-2</c:v>
                </c:pt>
                <c:pt idx="1621">
                  <c:v>3.6360000000000003E-2</c:v>
                </c:pt>
                <c:pt idx="1622">
                  <c:v>3.6450000000000003E-2</c:v>
                </c:pt>
                <c:pt idx="1623">
                  <c:v>3.6499999999999998E-2</c:v>
                </c:pt>
                <c:pt idx="1624">
                  <c:v>3.6569999999999998E-2</c:v>
                </c:pt>
                <c:pt idx="1625">
                  <c:v>3.6700000000000003E-2</c:v>
                </c:pt>
                <c:pt idx="1626">
                  <c:v>3.6830000000000002E-2</c:v>
                </c:pt>
                <c:pt idx="1627">
                  <c:v>3.6900000000000002E-2</c:v>
                </c:pt>
                <c:pt idx="1628">
                  <c:v>3.6970000000000003E-2</c:v>
                </c:pt>
                <c:pt idx="1629">
                  <c:v>3.7080000000000002E-2</c:v>
                </c:pt>
                <c:pt idx="1630">
                  <c:v>3.7190000000000001E-2</c:v>
                </c:pt>
                <c:pt idx="1631">
                  <c:v>3.7260000000000001E-2</c:v>
                </c:pt>
                <c:pt idx="1632">
                  <c:v>3.7359999999999997E-2</c:v>
                </c:pt>
                <c:pt idx="1633">
                  <c:v>3.7519999999999998E-2</c:v>
                </c:pt>
                <c:pt idx="1634">
                  <c:v>3.7670000000000002E-2</c:v>
                </c:pt>
                <c:pt idx="1635">
                  <c:v>3.7810000000000003E-2</c:v>
                </c:pt>
                <c:pt idx="1636">
                  <c:v>3.7949999999999998E-2</c:v>
                </c:pt>
                <c:pt idx="1637">
                  <c:v>3.8080000000000003E-2</c:v>
                </c:pt>
                <c:pt idx="1638">
                  <c:v>3.8210000000000001E-2</c:v>
                </c:pt>
                <c:pt idx="1639">
                  <c:v>3.8339999999999999E-2</c:v>
                </c:pt>
                <c:pt idx="1640">
                  <c:v>3.85E-2</c:v>
                </c:pt>
                <c:pt idx="1641">
                  <c:v>3.866E-2</c:v>
                </c:pt>
                <c:pt idx="1642">
                  <c:v>3.882E-2</c:v>
                </c:pt>
                <c:pt idx="1643">
                  <c:v>3.8969999999999998E-2</c:v>
                </c:pt>
                <c:pt idx="1644">
                  <c:v>3.9109999999999999E-2</c:v>
                </c:pt>
                <c:pt idx="1645">
                  <c:v>3.925E-2</c:v>
                </c:pt>
                <c:pt idx="1646">
                  <c:v>3.9390000000000001E-2</c:v>
                </c:pt>
                <c:pt idx="1647">
                  <c:v>3.9539999999999999E-2</c:v>
                </c:pt>
                <c:pt idx="1648">
                  <c:v>3.9730000000000001E-2</c:v>
                </c:pt>
                <c:pt idx="1649">
                  <c:v>3.9919999999999997E-2</c:v>
                </c:pt>
                <c:pt idx="1650">
                  <c:v>4.0070000000000001E-2</c:v>
                </c:pt>
                <c:pt idx="1651">
                  <c:v>4.018E-2</c:v>
                </c:pt>
                <c:pt idx="1652">
                  <c:v>4.0340000000000001E-2</c:v>
                </c:pt>
                <c:pt idx="1653">
                  <c:v>4.0570000000000002E-2</c:v>
                </c:pt>
                <c:pt idx="1654">
                  <c:v>4.0840000000000001E-2</c:v>
                </c:pt>
                <c:pt idx="1655">
                  <c:v>4.1070000000000002E-2</c:v>
                </c:pt>
                <c:pt idx="1656">
                  <c:v>4.1279999999999997E-2</c:v>
                </c:pt>
                <c:pt idx="1657">
                  <c:v>4.1480000000000003E-2</c:v>
                </c:pt>
                <c:pt idx="1658">
                  <c:v>4.1730000000000003E-2</c:v>
                </c:pt>
                <c:pt idx="1659">
                  <c:v>4.199E-2</c:v>
                </c:pt>
                <c:pt idx="1660">
                  <c:v>4.2229999999999997E-2</c:v>
                </c:pt>
                <c:pt idx="1661">
                  <c:v>4.2470000000000001E-2</c:v>
                </c:pt>
                <c:pt idx="1662">
                  <c:v>4.2689999999999999E-2</c:v>
                </c:pt>
                <c:pt idx="1663">
                  <c:v>4.2909999999999997E-2</c:v>
                </c:pt>
                <c:pt idx="1664">
                  <c:v>4.317E-2</c:v>
                </c:pt>
                <c:pt idx="1665">
                  <c:v>4.3430000000000003E-2</c:v>
                </c:pt>
                <c:pt idx="1666">
                  <c:v>4.3679999999999997E-2</c:v>
                </c:pt>
                <c:pt idx="1667">
                  <c:v>4.394E-2</c:v>
                </c:pt>
                <c:pt idx="1668">
                  <c:v>4.4220000000000002E-2</c:v>
                </c:pt>
                <c:pt idx="1669">
                  <c:v>4.4510000000000001E-2</c:v>
                </c:pt>
                <c:pt idx="1670">
                  <c:v>4.4810000000000003E-2</c:v>
                </c:pt>
                <c:pt idx="1671">
                  <c:v>4.5100000000000001E-2</c:v>
                </c:pt>
                <c:pt idx="1672">
                  <c:v>4.5379999999999997E-2</c:v>
                </c:pt>
                <c:pt idx="1673">
                  <c:v>4.564E-2</c:v>
                </c:pt>
                <c:pt idx="1674">
                  <c:v>4.5900000000000003E-2</c:v>
                </c:pt>
                <c:pt idx="1675">
                  <c:v>4.6190000000000002E-2</c:v>
                </c:pt>
                <c:pt idx="1676">
                  <c:v>4.6510000000000003E-2</c:v>
                </c:pt>
                <c:pt idx="1677">
                  <c:v>4.684E-2</c:v>
                </c:pt>
                <c:pt idx="1678">
                  <c:v>4.7169999999999997E-2</c:v>
                </c:pt>
                <c:pt idx="1679">
                  <c:v>4.7509999999999997E-2</c:v>
                </c:pt>
                <c:pt idx="1680">
                  <c:v>4.7849999999999997E-2</c:v>
                </c:pt>
                <c:pt idx="1681">
                  <c:v>4.82E-2</c:v>
                </c:pt>
                <c:pt idx="1682">
                  <c:v>4.8550000000000003E-2</c:v>
                </c:pt>
                <c:pt idx="1683">
                  <c:v>4.8899999999999999E-2</c:v>
                </c:pt>
                <c:pt idx="1684">
                  <c:v>4.9230000000000003E-2</c:v>
                </c:pt>
                <c:pt idx="1685">
                  <c:v>4.9529999999999998E-2</c:v>
                </c:pt>
                <c:pt idx="1686">
                  <c:v>4.9849999999999998E-2</c:v>
                </c:pt>
                <c:pt idx="1687">
                  <c:v>5.0209999999999998E-2</c:v>
                </c:pt>
                <c:pt idx="1688">
                  <c:v>5.0549999999999998E-2</c:v>
                </c:pt>
                <c:pt idx="1689">
                  <c:v>5.0860000000000002E-2</c:v>
                </c:pt>
                <c:pt idx="1690">
                  <c:v>5.1180000000000003E-2</c:v>
                </c:pt>
                <c:pt idx="1691">
                  <c:v>5.1569999999999998E-2</c:v>
                </c:pt>
                <c:pt idx="1692">
                  <c:v>5.1979999999999998E-2</c:v>
                </c:pt>
                <c:pt idx="1693">
                  <c:v>5.237E-2</c:v>
                </c:pt>
                <c:pt idx="1694">
                  <c:v>5.2789999999999997E-2</c:v>
                </c:pt>
                <c:pt idx="1695">
                  <c:v>5.321E-2</c:v>
                </c:pt>
                <c:pt idx="1696">
                  <c:v>5.3589999999999999E-2</c:v>
                </c:pt>
                <c:pt idx="1697">
                  <c:v>5.391E-2</c:v>
                </c:pt>
                <c:pt idx="1698">
                  <c:v>5.4239999999999997E-2</c:v>
                </c:pt>
                <c:pt idx="1699">
                  <c:v>5.4609999999999999E-2</c:v>
                </c:pt>
                <c:pt idx="1700">
                  <c:v>5.4989999999999997E-2</c:v>
                </c:pt>
                <c:pt idx="1701">
                  <c:v>5.5370000000000003E-2</c:v>
                </c:pt>
                <c:pt idx="1702">
                  <c:v>5.5750000000000001E-2</c:v>
                </c:pt>
                <c:pt idx="1703">
                  <c:v>5.6160000000000002E-2</c:v>
                </c:pt>
                <c:pt idx="1704">
                  <c:v>5.6559999999999999E-2</c:v>
                </c:pt>
                <c:pt idx="1705">
                  <c:v>5.6959999999999997E-2</c:v>
                </c:pt>
                <c:pt idx="1706">
                  <c:v>5.7389999999999997E-2</c:v>
                </c:pt>
                <c:pt idx="1707">
                  <c:v>5.7829999999999999E-2</c:v>
                </c:pt>
                <c:pt idx="1708">
                  <c:v>5.824E-2</c:v>
                </c:pt>
                <c:pt idx="1709">
                  <c:v>5.8590000000000003E-2</c:v>
                </c:pt>
                <c:pt idx="1710">
                  <c:v>5.892E-2</c:v>
                </c:pt>
                <c:pt idx="1711">
                  <c:v>5.9270000000000003E-2</c:v>
                </c:pt>
                <c:pt idx="1712">
                  <c:v>5.9659999999999998E-2</c:v>
                </c:pt>
                <c:pt idx="1713">
                  <c:v>6.0100000000000001E-2</c:v>
                </c:pt>
                <c:pt idx="1714">
                  <c:v>6.0519999999999997E-2</c:v>
                </c:pt>
                <c:pt idx="1715">
                  <c:v>6.0859999999999997E-2</c:v>
                </c:pt>
                <c:pt idx="1716">
                  <c:v>6.1159999999999999E-2</c:v>
                </c:pt>
                <c:pt idx="1717">
                  <c:v>6.1519999999999998E-2</c:v>
                </c:pt>
                <c:pt idx="1718">
                  <c:v>6.1960000000000001E-2</c:v>
                </c:pt>
                <c:pt idx="1719">
                  <c:v>6.241E-2</c:v>
                </c:pt>
                <c:pt idx="1720">
                  <c:v>6.2759999999999996E-2</c:v>
                </c:pt>
                <c:pt idx="1721">
                  <c:v>6.3030000000000003E-2</c:v>
                </c:pt>
                <c:pt idx="1722">
                  <c:v>6.3329999999999997E-2</c:v>
                </c:pt>
                <c:pt idx="1723">
                  <c:v>6.3659999999999994E-2</c:v>
                </c:pt>
                <c:pt idx="1724">
                  <c:v>6.4009999999999997E-2</c:v>
                </c:pt>
                <c:pt idx="1725">
                  <c:v>6.4369999999999997E-2</c:v>
                </c:pt>
                <c:pt idx="1726">
                  <c:v>6.472E-2</c:v>
                </c:pt>
                <c:pt idx="1727">
                  <c:v>6.5060000000000007E-2</c:v>
                </c:pt>
                <c:pt idx="1728">
                  <c:v>6.5409999999999996E-2</c:v>
                </c:pt>
                <c:pt idx="1729">
                  <c:v>6.5780000000000005E-2</c:v>
                </c:pt>
                <c:pt idx="1730">
                  <c:v>6.615E-2</c:v>
                </c:pt>
                <c:pt idx="1731">
                  <c:v>6.6479999999999997E-2</c:v>
                </c:pt>
                <c:pt idx="1732">
                  <c:v>6.6739999999999994E-2</c:v>
                </c:pt>
                <c:pt idx="1733">
                  <c:v>6.7030000000000006E-2</c:v>
                </c:pt>
                <c:pt idx="1734">
                  <c:v>6.7330000000000001E-2</c:v>
                </c:pt>
                <c:pt idx="1735">
                  <c:v>6.7599999999999993E-2</c:v>
                </c:pt>
                <c:pt idx="1736">
                  <c:v>6.7839999999999998E-2</c:v>
                </c:pt>
                <c:pt idx="1737">
                  <c:v>6.812E-2</c:v>
                </c:pt>
                <c:pt idx="1738">
                  <c:v>6.8419999999999995E-2</c:v>
                </c:pt>
                <c:pt idx="1739">
                  <c:v>6.8699999999999997E-2</c:v>
                </c:pt>
                <c:pt idx="1740">
                  <c:v>6.8989999999999996E-2</c:v>
                </c:pt>
                <c:pt idx="1741">
                  <c:v>6.93E-2</c:v>
                </c:pt>
                <c:pt idx="1742">
                  <c:v>6.9610000000000005E-2</c:v>
                </c:pt>
                <c:pt idx="1743">
                  <c:v>6.9860000000000005E-2</c:v>
                </c:pt>
                <c:pt idx="1744">
                  <c:v>7.009E-2</c:v>
                </c:pt>
                <c:pt idx="1745">
                  <c:v>7.0360000000000006E-2</c:v>
                </c:pt>
                <c:pt idx="1746">
                  <c:v>7.0620000000000002E-2</c:v>
                </c:pt>
                <c:pt idx="1747">
                  <c:v>7.0809999999999998E-2</c:v>
                </c:pt>
                <c:pt idx="1748">
                  <c:v>7.0980000000000001E-2</c:v>
                </c:pt>
                <c:pt idx="1749">
                  <c:v>7.1190000000000003E-2</c:v>
                </c:pt>
                <c:pt idx="1750">
                  <c:v>7.1419999999999997E-2</c:v>
                </c:pt>
                <c:pt idx="1751">
                  <c:v>7.1660000000000001E-2</c:v>
                </c:pt>
                <c:pt idx="1752">
                  <c:v>7.1919999999999998E-2</c:v>
                </c:pt>
                <c:pt idx="1753">
                  <c:v>7.2169999999999998E-2</c:v>
                </c:pt>
                <c:pt idx="1754">
                  <c:v>7.2340000000000002E-2</c:v>
                </c:pt>
                <c:pt idx="1755">
                  <c:v>7.2470000000000007E-2</c:v>
                </c:pt>
                <c:pt idx="1756">
                  <c:v>7.2639999999999996E-2</c:v>
                </c:pt>
                <c:pt idx="1757">
                  <c:v>7.2849999999999998E-2</c:v>
                </c:pt>
                <c:pt idx="1758">
                  <c:v>7.3039999999999994E-2</c:v>
                </c:pt>
                <c:pt idx="1759">
                  <c:v>7.3200000000000001E-2</c:v>
                </c:pt>
                <c:pt idx="1760">
                  <c:v>7.3359999999999995E-2</c:v>
                </c:pt>
                <c:pt idx="1761">
                  <c:v>7.3550000000000004E-2</c:v>
                </c:pt>
                <c:pt idx="1762">
                  <c:v>7.3730000000000004E-2</c:v>
                </c:pt>
                <c:pt idx="1763">
                  <c:v>7.3929999999999996E-2</c:v>
                </c:pt>
                <c:pt idx="1764">
                  <c:v>7.4139999999999998E-2</c:v>
                </c:pt>
                <c:pt idx="1765">
                  <c:v>7.4310000000000001E-2</c:v>
                </c:pt>
                <c:pt idx="1766">
                  <c:v>7.4399999999999994E-2</c:v>
                </c:pt>
                <c:pt idx="1767">
                  <c:v>7.4490000000000001E-2</c:v>
                </c:pt>
                <c:pt idx="1768">
                  <c:v>7.4630000000000002E-2</c:v>
                </c:pt>
                <c:pt idx="1769">
                  <c:v>7.4789999999999995E-2</c:v>
                </c:pt>
                <c:pt idx="1770">
                  <c:v>7.492E-2</c:v>
                </c:pt>
                <c:pt idx="1771">
                  <c:v>7.5050000000000006E-2</c:v>
                </c:pt>
                <c:pt idx="1772">
                  <c:v>7.5170000000000001E-2</c:v>
                </c:pt>
                <c:pt idx="1773">
                  <c:v>7.528E-2</c:v>
                </c:pt>
                <c:pt idx="1774">
                  <c:v>7.5380000000000003E-2</c:v>
                </c:pt>
                <c:pt idx="1775">
                  <c:v>7.5499999999999998E-2</c:v>
                </c:pt>
                <c:pt idx="1776">
                  <c:v>7.5649999999999995E-2</c:v>
                </c:pt>
                <c:pt idx="1777">
                  <c:v>7.5810000000000002E-2</c:v>
                </c:pt>
                <c:pt idx="1778">
                  <c:v>7.5950000000000004E-2</c:v>
                </c:pt>
                <c:pt idx="1779">
                  <c:v>7.6079999999999995E-2</c:v>
                </c:pt>
                <c:pt idx="1780">
                  <c:v>7.6160000000000005E-2</c:v>
                </c:pt>
                <c:pt idx="1781">
                  <c:v>7.621E-2</c:v>
                </c:pt>
                <c:pt idx="1782">
                  <c:v>7.6259999999999994E-2</c:v>
                </c:pt>
                <c:pt idx="1783">
                  <c:v>7.6380000000000003E-2</c:v>
                </c:pt>
                <c:pt idx="1784">
                  <c:v>7.6520000000000005E-2</c:v>
                </c:pt>
                <c:pt idx="1785">
                  <c:v>7.6609999999999998E-2</c:v>
                </c:pt>
                <c:pt idx="1786">
                  <c:v>7.664E-2</c:v>
                </c:pt>
                <c:pt idx="1787">
                  <c:v>7.6700000000000004E-2</c:v>
                </c:pt>
                <c:pt idx="1788">
                  <c:v>7.6799999999999993E-2</c:v>
                </c:pt>
                <c:pt idx="1789">
                  <c:v>7.6910000000000006E-2</c:v>
                </c:pt>
                <c:pt idx="1790">
                  <c:v>7.6969999999999997E-2</c:v>
                </c:pt>
                <c:pt idx="1791">
                  <c:v>7.7030000000000001E-2</c:v>
                </c:pt>
                <c:pt idx="1792">
                  <c:v>7.7109999999999998E-2</c:v>
                </c:pt>
                <c:pt idx="1793">
                  <c:v>7.7179999999999999E-2</c:v>
                </c:pt>
                <c:pt idx="1794">
                  <c:v>7.7240000000000003E-2</c:v>
                </c:pt>
                <c:pt idx="1795">
                  <c:v>7.7289999999999998E-2</c:v>
                </c:pt>
                <c:pt idx="1796">
                  <c:v>7.7340000000000006E-2</c:v>
                </c:pt>
                <c:pt idx="1797">
                  <c:v>7.7399999999999997E-2</c:v>
                </c:pt>
                <c:pt idx="1798">
                  <c:v>7.7460000000000001E-2</c:v>
                </c:pt>
                <c:pt idx="1799">
                  <c:v>7.7520000000000006E-2</c:v>
                </c:pt>
                <c:pt idx="1800">
                  <c:v>7.7590000000000006E-2</c:v>
                </c:pt>
                <c:pt idx="1801">
                  <c:v>7.7649999999999997E-2</c:v>
                </c:pt>
                <c:pt idx="1802">
                  <c:v>7.7700000000000005E-2</c:v>
                </c:pt>
                <c:pt idx="1803">
                  <c:v>7.7770000000000006E-2</c:v>
                </c:pt>
                <c:pt idx="1804">
                  <c:v>7.7840000000000006E-2</c:v>
                </c:pt>
                <c:pt idx="1805">
                  <c:v>7.7880000000000005E-2</c:v>
                </c:pt>
                <c:pt idx="1806">
                  <c:v>7.7899999999999997E-2</c:v>
                </c:pt>
                <c:pt idx="1807">
                  <c:v>7.7950000000000005E-2</c:v>
                </c:pt>
                <c:pt idx="1808">
                  <c:v>7.8009999999999996E-2</c:v>
                </c:pt>
                <c:pt idx="1809">
                  <c:v>7.8060000000000004E-2</c:v>
                </c:pt>
                <c:pt idx="1810">
                  <c:v>7.8109999999999999E-2</c:v>
                </c:pt>
                <c:pt idx="1811">
                  <c:v>7.8179999999999999E-2</c:v>
                </c:pt>
                <c:pt idx="1812">
                  <c:v>7.8210000000000002E-2</c:v>
                </c:pt>
                <c:pt idx="1813">
                  <c:v>7.8240000000000004E-2</c:v>
                </c:pt>
                <c:pt idx="1814">
                  <c:v>7.8299999999999995E-2</c:v>
                </c:pt>
                <c:pt idx="1815">
                  <c:v>7.8350000000000003E-2</c:v>
                </c:pt>
                <c:pt idx="1816">
                  <c:v>7.8369999999999995E-2</c:v>
                </c:pt>
                <c:pt idx="1817">
                  <c:v>7.8409999999999994E-2</c:v>
                </c:pt>
                <c:pt idx="1818">
                  <c:v>7.8450000000000006E-2</c:v>
                </c:pt>
                <c:pt idx="1819">
                  <c:v>7.85E-2</c:v>
                </c:pt>
                <c:pt idx="1820">
                  <c:v>7.8539999999999999E-2</c:v>
                </c:pt>
                <c:pt idx="1821">
                  <c:v>7.8560000000000005E-2</c:v>
                </c:pt>
                <c:pt idx="1822">
                  <c:v>7.8600000000000003E-2</c:v>
                </c:pt>
                <c:pt idx="1823">
                  <c:v>7.8659999999999994E-2</c:v>
                </c:pt>
                <c:pt idx="1824">
                  <c:v>7.8689999999999996E-2</c:v>
                </c:pt>
                <c:pt idx="1825">
                  <c:v>7.8710000000000002E-2</c:v>
                </c:pt>
                <c:pt idx="1826">
                  <c:v>7.8750000000000001E-2</c:v>
                </c:pt>
                <c:pt idx="1827">
                  <c:v>7.8799999999999995E-2</c:v>
                </c:pt>
                <c:pt idx="1828">
                  <c:v>7.8839999999999993E-2</c:v>
                </c:pt>
                <c:pt idx="1829">
                  <c:v>7.8869999999999996E-2</c:v>
                </c:pt>
                <c:pt idx="1830">
                  <c:v>7.8899999999999998E-2</c:v>
                </c:pt>
                <c:pt idx="1831">
                  <c:v>7.8920000000000004E-2</c:v>
                </c:pt>
                <c:pt idx="1832">
                  <c:v>7.893E-2</c:v>
                </c:pt>
                <c:pt idx="1833">
                  <c:v>7.8979999999999995E-2</c:v>
                </c:pt>
                <c:pt idx="1834">
                  <c:v>7.9049999999999995E-2</c:v>
                </c:pt>
                <c:pt idx="1835">
                  <c:v>7.911E-2</c:v>
                </c:pt>
                <c:pt idx="1836">
                  <c:v>7.9119999999999996E-2</c:v>
                </c:pt>
                <c:pt idx="1837">
                  <c:v>7.9130000000000006E-2</c:v>
                </c:pt>
                <c:pt idx="1838">
                  <c:v>7.9189999999999997E-2</c:v>
                </c:pt>
                <c:pt idx="1839">
                  <c:v>7.9240000000000005E-2</c:v>
                </c:pt>
                <c:pt idx="1840">
                  <c:v>7.9259999999999997E-2</c:v>
                </c:pt>
                <c:pt idx="1841">
                  <c:v>7.9299999999999995E-2</c:v>
                </c:pt>
                <c:pt idx="1842">
                  <c:v>7.936E-2</c:v>
                </c:pt>
                <c:pt idx="1843">
                  <c:v>7.9409999999999994E-2</c:v>
                </c:pt>
                <c:pt idx="1844">
                  <c:v>7.9420000000000004E-2</c:v>
                </c:pt>
                <c:pt idx="1845">
                  <c:v>7.9430000000000001E-2</c:v>
                </c:pt>
                <c:pt idx="1846">
                  <c:v>7.9460000000000003E-2</c:v>
                </c:pt>
                <c:pt idx="1847">
                  <c:v>7.9509999999999997E-2</c:v>
                </c:pt>
                <c:pt idx="1848">
                  <c:v>7.954E-2</c:v>
                </c:pt>
                <c:pt idx="1849">
                  <c:v>7.9570000000000002E-2</c:v>
                </c:pt>
                <c:pt idx="1850">
                  <c:v>7.9600000000000004E-2</c:v>
                </c:pt>
                <c:pt idx="1851">
                  <c:v>7.9649999999999999E-2</c:v>
                </c:pt>
                <c:pt idx="1852">
                  <c:v>7.9699999999999993E-2</c:v>
                </c:pt>
                <c:pt idx="1853">
                  <c:v>7.9750000000000001E-2</c:v>
                </c:pt>
                <c:pt idx="1854">
                  <c:v>7.979E-2</c:v>
                </c:pt>
                <c:pt idx="1855">
                  <c:v>7.9799999999999996E-2</c:v>
                </c:pt>
                <c:pt idx="1856">
                  <c:v>7.9829999999999998E-2</c:v>
                </c:pt>
                <c:pt idx="1857">
                  <c:v>7.9880000000000007E-2</c:v>
                </c:pt>
                <c:pt idx="1858">
                  <c:v>7.9920000000000005E-2</c:v>
                </c:pt>
                <c:pt idx="1859">
                  <c:v>7.9939999999999997E-2</c:v>
                </c:pt>
                <c:pt idx="1860">
                  <c:v>7.9960000000000003E-2</c:v>
                </c:pt>
                <c:pt idx="1861">
                  <c:v>8.0009999999999998E-2</c:v>
                </c:pt>
                <c:pt idx="1862">
                  <c:v>8.004E-2</c:v>
                </c:pt>
                <c:pt idx="1863">
                  <c:v>8.0049999999999996E-2</c:v>
                </c:pt>
                <c:pt idx="1864">
                  <c:v>8.0089999999999995E-2</c:v>
                </c:pt>
                <c:pt idx="1865">
                  <c:v>8.0149999999999999E-2</c:v>
                </c:pt>
                <c:pt idx="1866">
                  <c:v>8.0199999999999994E-2</c:v>
                </c:pt>
                <c:pt idx="1867">
                  <c:v>8.022E-2</c:v>
                </c:pt>
                <c:pt idx="1868">
                  <c:v>8.0250000000000002E-2</c:v>
                </c:pt>
                <c:pt idx="1869">
                  <c:v>8.0280000000000004E-2</c:v>
                </c:pt>
                <c:pt idx="1870">
                  <c:v>8.0310000000000006E-2</c:v>
                </c:pt>
                <c:pt idx="1871">
                  <c:v>8.0339999999999995E-2</c:v>
                </c:pt>
                <c:pt idx="1872">
                  <c:v>8.0369999999999997E-2</c:v>
                </c:pt>
                <c:pt idx="1873">
                  <c:v>8.0399999999999999E-2</c:v>
                </c:pt>
                <c:pt idx="1874">
                  <c:v>8.0430000000000001E-2</c:v>
                </c:pt>
                <c:pt idx="1875">
                  <c:v>8.0439999999999998E-2</c:v>
                </c:pt>
                <c:pt idx="1876">
                  <c:v>8.047E-2</c:v>
                </c:pt>
                <c:pt idx="1877">
                  <c:v>8.0509999999999998E-2</c:v>
                </c:pt>
                <c:pt idx="1878">
                  <c:v>8.054E-2</c:v>
                </c:pt>
                <c:pt idx="1879">
                  <c:v>8.0549999999999997E-2</c:v>
                </c:pt>
                <c:pt idx="1880">
                  <c:v>8.0570000000000003E-2</c:v>
                </c:pt>
                <c:pt idx="1881">
                  <c:v>8.0600000000000005E-2</c:v>
                </c:pt>
                <c:pt idx="1882">
                  <c:v>8.0619999999999997E-2</c:v>
                </c:pt>
                <c:pt idx="1883">
                  <c:v>8.0629999999999993E-2</c:v>
                </c:pt>
                <c:pt idx="1884">
                  <c:v>8.0659999999999996E-2</c:v>
                </c:pt>
                <c:pt idx="1885">
                  <c:v>8.0670000000000006E-2</c:v>
                </c:pt>
                <c:pt idx="1886">
                  <c:v>8.0680000000000002E-2</c:v>
                </c:pt>
                <c:pt idx="1887">
                  <c:v>8.0680000000000002E-2</c:v>
                </c:pt>
                <c:pt idx="1888">
                  <c:v>8.0689999999999998E-2</c:v>
                </c:pt>
                <c:pt idx="1889">
                  <c:v>8.0710000000000004E-2</c:v>
                </c:pt>
                <c:pt idx="1890">
                  <c:v>8.0710000000000004E-2</c:v>
                </c:pt>
                <c:pt idx="1891">
                  <c:v>8.0710000000000004E-2</c:v>
                </c:pt>
                <c:pt idx="1892">
                  <c:v>8.072E-2</c:v>
                </c:pt>
                <c:pt idx="1893">
                  <c:v>8.0740000000000006E-2</c:v>
                </c:pt>
                <c:pt idx="1894">
                  <c:v>8.0750000000000002E-2</c:v>
                </c:pt>
                <c:pt idx="1895">
                  <c:v>8.0759999999999998E-2</c:v>
                </c:pt>
                <c:pt idx="1896">
                  <c:v>8.0769999999999995E-2</c:v>
                </c:pt>
                <c:pt idx="1897">
                  <c:v>8.0759999999999998E-2</c:v>
                </c:pt>
                <c:pt idx="1898">
                  <c:v>8.0740000000000006E-2</c:v>
                </c:pt>
                <c:pt idx="1899">
                  <c:v>8.0750000000000002E-2</c:v>
                </c:pt>
                <c:pt idx="1900">
                  <c:v>8.0769999999999995E-2</c:v>
                </c:pt>
                <c:pt idx="1901">
                  <c:v>8.0769999999999995E-2</c:v>
                </c:pt>
                <c:pt idx="1902">
                  <c:v>8.0750000000000002E-2</c:v>
                </c:pt>
                <c:pt idx="1903">
                  <c:v>8.0729999999999996E-2</c:v>
                </c:pt>
                <c:pt idx="1904">
                  <c:v>8.0729999999999996E-2</c:v>
                </c:pt>
                <c:pt idx="1905">
                  <c:v>8.0710000000000004E-2</c:v>
                </c:pt>
                <c:pt idx="1906">
                  <c:v>8.0689999999999998E-2</c:v>
                </c:pt>
                <c:pt idx="1907">
                  <c:v>8.0699999999999994E-2</c:v>
                </c:pt>
                <c:pt idx="1908">
                  <c:v>8.072E-2</c:v>
                </c:pt>
                <c:pt idx="1909">
                  <c:v>8.0699999999999994E-2</c:v>
                </c:pt>
                <c:pt idx="1910">
                  <c:v>8.0670000000000006E-2</c:v>
                </c:pt>
                <c:pt idx="1911">
                  <c:v>8.0649999999999999E-2</c:v>
                </c:pt>
                <c:pt idx="1912">
                  <c:v>8.0640000000000003E-2</c:v>
                </c:pt>
                <c:pt idx="1913">
                  <c:v>8.0610000000000001E-2</c:v>
                </c:pt>
                <c:pt idx="1914">
                  <c:v>8.0570000000000003E-2</c:v>
                </c:pt>
                <c:pt idx="1915">
                  <c:v>8.0560000000000007E-2</c:v>
                </c:pt>
                <c:pt idx="1916">
                  <c:v>8.0560000000000007E-2</c:v>
                </c:pt>
                <c:pt idx="1917">
                  <c:v>8.054E-2</c:v>
                </c:pt>
                <c:pt idx="1918">
                  <c:v>8.0509999999999998E-2</c:v>
                </c:pt>
                <c:pt idx="1919">
                  <c:v>8.0479999999999996E-2</c:v>
                </c:pt>
                <c:pt idx="1920">
                  <c:v>8.0460000000000004E-2</c:v>
                </c:pt>
                <c:pt idx="1921">
                  <c:v>8.0420000000000005E-2</c:v>
                </c:pt>
                <c:pt idx="1922">
                  <c:v>8.0399999999999999E-2</c:v>
                </c:pt>
                <c:pt idx="1923">
                  <c:v>8.0390000000000003E-2</c:v>
                </c:pt>
                <c:pt idx="1924">
                  <c:v>8.0369999999999997E-2</c:v>
                </c:pt>
                <c:pt idx="1925">
                  <c:v>8.0339999999999995E-2</c:v>
                </c:pt>
                <c:pt idx="1926">
                  <c:v>8.0299999999999996E-2</c:v>
                </c:pt>
                <c:pt idx="1927">
                  <c:v>8.0269999999999994E-2</c:v>
                </c:pt>
                <c:pt idx="1928">
                  <c:v>8.0250000000000002E-2</c:v>
                </c:pt>
                <c:pt idx="1929">
                  <c:v>8.0199999999999994E-2</c:v>
                </c:pt>
                <c:pt idx="1930">
                  <c:v>8.0159999999999995E-2</c:v>
                </c:pt>
                <c:pt idx="1931">
                  <c:v>8.0130000000000007E-2</c:v>
                </c:pt>
                <c:pt idx="1932">
                  <c:v>8.0110000000000001E-2</c:v>
                </c:pt>
                <c:pt idx="1933">
                  <c:v>8.0089999999999995E-2</c:v>
                </c:pt>
                <c:pt idx="1934">
                  <c:v>8.0079999999999998E-2</c:v>
                </c:pt>
                <c:pt idx="1935">
                  <c:v>8.004E-2</c:v>
                </c:pt>
                <c:pt idx="1936">
                  <c:v>7.9979999999999996E-2</c:v>
                </c:pt>
                <c:pt idx="1937">
                  <c:v>7.9909999999999995E-2</c:v>
                </c:pt>
                <c:pt idx="1938">
                  <c:v>7.9869999999999997E-2</c:v>
                </c:pt>
                <c:pt idx="1939">
                  <c:v>7.9850000000000004E-2</c:v>
                </c:pt>
                <c:pt idx="1940">
                  <c:v>7.9820000000000002E-2</c:v>
                </c:pt>
                <c:pt idx="1941">
                  <c:v>7.9780000000000004E-2</c:v>
                </c:pt>
                <c:pt idx="1942">
                  <c:v>7.9759999999999998E-2</c:v>
                </c:pt>
                <c:pt idx="1943">
                  <c:v>7.9719999999999999E-2</c:v>
                </c:pt>
                <c:pt idx="1944">
                  <c:v>7.9680000000000001E-2</c:v>
                </c:pt>
                <c:pt idx="1945">
                  <c:v>7.9630000000000006E-2</c:v>
                </c:pt>
                <c:pt idx="1946">
                  <c:v>7.9600000000000004E-2</c:v>
                </c:pt>
                <c:pt idx="1947">
                  <c:v>7.9549999999999996E-2</c:v>
                </c:pt>
                <c:pt idx="1948">
                  <c:v>7.9490000000000005E-2</c:v>
                </c:pt>
                <c:pt idx="1949">
                  <c:v>7.9439999999999997E-2</c:v>
                </c:pt>
                <c:pt idx="1950">
                  <c:v>7.9399999999999998E-2</c:v>
                </c:pt>
                <c:pt idx="1951">
                  <c:v>7.936E-2</c:v>
                </c:pt>
                <c:pt idx="1952">
                  <c:v>7.9310000000000005E-2</c:v>
                </c:pt>
                <c:pt idx="1953">
                  <c:v>7.9269999999999993E-2</c:v>
                </c:pt>
                <c:pt idx="1954">
                  <c:v>7.9229999999999995E-2</c:v>
                </c:pt>
                <c:pt idx="1955">
                  <c:v>7.9189999999999997E-2</c:v>
                </c:pt>
                <c:pt idx="1956">
                  <c:v>7.9130000000000006E-2</c:v>
                </c:pt>
                <c:pt idx="1957">
                  <c:v>7.9079999999999998E-2</c:v>
                </c:pt>
                <c:pt idx="1958">
                  <c:v>7.9039999999999999E-2</c:v>
                </c:pt>
                <c:pt idx="1959">
                  <c:v>7.9009999999999997E-2</c:v>
                </c:pt>
                <c:pt idx="1960">
                  <c:v>7.8950000000000006E-2</c:v>
                </c:pt>
                <c:pt idx="1961">
                  <c:v>7.8909999999999994E-2</c:v>
                </c:pt>
                <c:pt idx="1962">
                  <c:v>7.8890000000000002E-2</c:v>
                </c:pt>
                <c:pt idx="1963">
                  <c:v>7.886E-2</c:v>
                </c:pt>
                <c:pt idx="1964">
                  <c:v>7.8789999999999999E-2</c:v>
                </c:pt>
                <c:pt idx="1965">
                  <c:v>7.8719999999999998E-2</c:v>
                </c:pt>
                <c:pt idx="1966">
                  <c:v>7.8670000000000004E-2</c:v>
                </c:pt>
                <c:pt idx="1967">
                  <c:v>7.8600000000000003E-2</c:v>
                </c:pt>
                <c:pt idx="1968">
                  <c:v>7.8549999999999995E-2</c:v>
                </c:pt>
                <c:pt idx="1969">
                  <c:v>7.85E-2</c:v>
                </c:pt>
                <c:pt idx="1970">
                  <c:v>7.8460000000000002E-2</c:v>
                </c:pt>
                <c:pt idx="1971">
                  <c:v>7.8399999999999997E-2</c:v>
                </c:pt>
                <c:pt idx="1972">
                  <c:v>7.8329999999999997E-2</c:v>
                </c:pt>
                <c:pt idx="1973">
                  <c:v>7.8280000000000002E-2</c:v>
                </c:pt>
                <c:pt idx="1974">
                  <c:v>7.8219999999999998E-2</c:v>
                </c:pt>
                <c:pt idx="1975">
                  <c:v>7.8170000000000003E-2</c:v>
                </c:pt>
                <c:pt idx="1976">
                  <c:v>7.8119999999999995E-2</c:v>
                </c:pt>
                <c:pt idx="1977">
                  <c:v>7.8060000000000004E-2</c:v>
                </c:pt>
                <c:pt idx="1978">
                  <c:v>7.8009999999999996E-2</c:v>
                </c:pt>
                <c:pt idx="1979">
                  <c:v>7.7960000000000002E-2</c:v>
                </c:pt>
                <c:pt idx="1980">
                  <c:v>7.7920000000000003E-2</c:v>
                </c:pt>
                <c:pt idx="1981">
                  <c:v>7.7880000000000005E-2</c:v>
                </c:pt>
                <c:pt idx="1982">
                  <c:v>7.782E-2</c:v>
                </c:pt>
                <c:pt idx="1983">
                  <c:v>7.7740000000000004E-2</c:v>
                </c:pt>
                <c:pt idx="1984">
                  <c:v>7.7670000000000003E-2</c:v>
                </c:pt>
                <c:pt idx="1985">
                  <c:v>7.7609999999999998E-2</c:v>
                </c:pt>
                <c:pt idx="1986">
                  <c:v>7.7539999999999998E-2</c:v>
                </c:pt>
                <c:pt idx="1987">
                  <c:v>7.7479999999999993E-2</c:v>
                </c:pt>
                <c:pt idx="1988">
                  <c:v>7.7420000000000003E-2</c:v>
                </c:pt>
                <c:pt idx="1989">
                  <c:v>7.7380000000000004E-2</c:v>
                </c:pt>
                <c:pt idx="1990">
                  <c:v>7.732E-2</c:v>
                </c:pt>
                <c:pt idx="1991">
                  <c:v>7.7259999999999995E-2</c:v>
                </c:pt>
                <c:pt idx="1992">
                  <c:v>7.7189999999999995E-2</c:v>
                </c:pt>
                <c:pt idx="1993">
                  <c:v>7.7119999999999994E-2</c:v>
                </c:pt>
                <c:pt idx="1994">
                  <c:v>7.7060000000000003E-2</c:v>
                </c:pt>
                <c:pt idx="1995">
                  <c:v>7.7009999999999995E-2</c:v>
                </c:pt>
                <c:pt idx="1996">
                  <c:v>7.6960000000000001E-2</c:v>
                </c:pt>
                <c:pt idx="1997">
                  <c:v>7.689E-2</c:v>
                </c:pt>
                <c:pt idx="1998">
                  <c:v>7.6810000000000003E-2</c:v>
                </c:pt>
                <c:pt idx="1999">
                  <c:v>7.6730000000000007E-2</c:v>
                </c:pt>
                <c:pt idx="2000">
                  <c:v>7.6660000000000006E-2</c:v>
                </c:pt>
                <c:pt idx="2001">
                  <c:v>7.6600000000000001E-2</c:v>
                </c:pt>
                <c:pt idx="2002">
                  <c:v>7.6550000000000007E-2</c:v>
                </c:pt>
                <c:pt idx="2003">
                  <c:v>7.6499999999999999E-2</c:v>
                </c:pt>
                <c:pt idx="2004">
                  <c:v>7.6439999999999994E-2</c:v>
                </c:pt>
                <c:pt idx="2005">
                  <c:v>7.6359999999999997E-2</c:v>
                </c:pt>
                <c:pt idx="2006">
                  <c:v>7.6270000000000004E-2</c:v>
                </c:pt>
                <c:pt idx="2007">
                  <c:v>7.6189999999999994E-2</c:v>
                </c:pt>
                <c:pt idx="2008">
                  <c:v>7.6130000000000003E-2</c:v>
                </c:pt>
                <c:pt idx="2009">
                  <c:v>7.6069999999999999E-2</c:v>
                </c:pt>
                <c:pt idx="2010">
                  <c:v>7.6009999999999994E-2</c:v>
                </c:pt>
                <c:pt idx="2011">
                  <c:v>7.5939999999999994E-2</c:v>
                </c:pt>
                <c:pt idx="2012">
                  <c:v>7.5870000000000007E-2</c:v>
                </c:pt>
                <c:pt idx="2013">
                  <c:v>7.5800000000000006E-2</c:v>
                </c:pt>
                <c:pt idx="2014">
                  <c:v>7.5740000000000002E-2</c:v>
                </c:pt>
                <c:pt idx="2015">
                  <c:v>7.5679999999999997E-2</c:v>
                </c:pt>
                <c:pt idx="2016">
                  <c:v>7.5609999999999997E-2</c:v>
                </c:pt>
                <c:pt idx="2017">
                  <c:v>7.5539999999999996E-2</c:v>
                </c:pt>
                <c:pt idx="2018">
                  <c:v>7.5459999999999999E-2</c:v>
                </c:pt>
                <c:pt idx="2019">
                  <c:v>7.5389999999999999E-2</c:v>
                </c:pt>
                <c:pt idx="2020">
                  <c:v>7.5329999999999994E-2</c:v>
                </c:pt>
                <c:pt idx="2021">
                  <c:v>7.5259999999999994E-2</c:v>
                </c:pt>
                <c:pt idx="2022">
                  <c:v>7.5200000000000003E-2</c:v>
                </c:pt>
                <c:pt idx="2023">
                  <c:v>7.5149999999999995E-2</c:v>
                </c:pt>
                <c:pt idx="2024">
                  <c:v>7.5079999999999994E-2</c:v>
                </c:pt>
                <c:pt idx="2025">
                  <c:v>7.5039999999999996E-2</c:v>
                </c:pt>
                <c:pt idx="2026">
                  <c:v>7.5009999999999993E-2</c:v>
                </c:pt>
                <c:pt idx="2027">
                  <c:v>7.4950000000000003E-2</c:v>
                </c:pt>
                <c:pt idx="2028">
                  <c:v>7.4840000000000004E-2</c:v>
                </c:pt>
                <c:pt idx="2029">
                  <c:v>7.4740000000000001E-2</c:v>
                </c:pt>
                <c:pt idx="2030">
                  <c:v>7.4660000000000004E-2</c:v>
                </c:pt>
                <c:pt idx="2031">
                  <c:v>7.4590000000000004E-2</c:v>
                </c:pt>
                <c:pt idx="2032">
                  <c:v>7.4510000000000007E-2</c:v>
                </c:pt>
                <c:pt idx="2033">
                  <c:v>7.4440000000000006E-2</c:v>
                </c:pt>
                <c:pt idx="2034">
                  <c:v>7.4380000000000002E-2</c:v>
                </c:pt>
                <c:pt idx="2035">
                  <c:v>7.4319999999999997E-2</c:v>
                </c:pt>
                <c:pt idx="2036">
                  <c:v>7.4260000000000007E-2</c:v>
                </c:pt>
                <c:pt idx="2037">
                  <c:v>7.4190000000000006E-2</c:v>
                </c:pt>
                <c:pt idx="2038">
                  <c:v>7.4120000000000005E-2</c:v>
                </c:pt>
                <c:pt idx="2039">
                  <c:v>7.4060000000000001E-2</c:v>
                </c:pt>
                <c:pt idx="2040">
                  <c:v>7.3999999999999996E-2</c:v>
                </c:pt>
                <c:pt idx="2041">
                  <c:v>7.392E-2</c:v>
                </c:pt>
                <c:pt idx="2042">
                  <c:v>7.3840000000000003E-2</c:v>
                </c:pt>
                <c:pt idx="2043">
                  <c:v>7.3770000000000002E-2</c:v>
                </c:pt>
                <c:pt idx="2044">
                  <c:v>7.3700000000000002E-2</c:v>
                </c:pt>
                <c:pt idx="2045">
                  <c:v>7.3660000000000003E-2</c:v>
                </c:pt>
                <c:pt idx="2046">
                  <c:v>7.3630000000000001E-2</c:v>
                </c:pt>
                <c:pt idx="2047">
                  <c:v>7.3569999999999997E-2</c:v>
                </c:pt>
                <c:pt idx="2048">
                  <c:v>7.3480000000000004E-2</c:v>
                </c:pt>
                <c:pt idx="2049">
                  <c:v>7.3400000000000007E-2</c:v>
                </c:pt>
                <c:pt idx="2050">
                  <c:v>7.3340000000000002E-2</c:v>
                </c:pt>
                <c:pt idx="2051">
                  <c:v>7.3279999999999998E-2</c:v>
                </c:pt>
                <c:pt idx="2052">
                  <c:v>7.3230000000000003E-2</c:v>
                </c:pt>
                <c:pt idx="2053">
                  <c:v>7.3169999999999999E-2</c:v>
                </c:pt>
                <c:pt idx="2054">
                  <c:v>7.3109999999999994E-2</c:v>
                </c:pt>
                <c:pt idx="2055">
                  <c:v>7.3039999999999994E-2</c:v>
                </c:pt>
                <c:pt idx="2056">
                  <c:v>7.2980000000000003E-2</c:v>
                </c:pt>
                <c:pt idx="2057">
                  <c:v>7.2929999999999995E-2</c:v>
                </c:pt>
                <c:pt idx="2058">
                  <c:v>7.2889999999999996E-2</c:v>
                </c:pt>
                <c:pt idx="2059">
                  <c:v>7.2840000000000002E-2</c:v>
                </c:pt>
                <c:pt idx="2060">
                  <c:v>7.2770000000000001E-2</c:v>
                </c:pt>
                <c:pt idx="2061">
                  <c:v>7.2690000000000005E-2</c:v>
                </c:pt>
                <c:pt idx="2062">
                  <c:v>7.2650000000000006E-2</c:v>
                </c:pt>
                <c:pt idx="2063">
                  <c:v>7.263E-2</c:v>
                </c:pt>
                <c:pt idx="2064">
                  <c:v>7.2599999999999998E-2</c:v>
                </c:pt>
                <c:pt idx="2065">
                  <c:v>7.2520000000000001E-2</c:v>
                </c:pt>
                <c:pt idx="2066">
                  <c:v>7.2429999999999994E-2</c:v>
                </c:pt>
                <c:pt idx="2067">
                  <c:v>7.2359999999999994E-2</c:v>
                </c:pt>
                <c:pt idx="2068">
                  <c:v>7.2319999999999995E-2</c:v>
                </c:pt>
                <c:pt idx="2069">
                  <c:v>7.2289999999999993E-2</c:v>
                </c:pt>
                <c:pt idx="2070">
                  <c:v>7.2230000000000003E-2</c:v>
                </c:pt>
                <c:pt idx="2071">
                  <c:v>7.2160000000000002E-2</c:v>
                </c:pt>
                <c:pt idx="2072">
                  <c:v>7.2090000000000001E-2</c:v>
                </c:pt>
                <c:pt idx="2073">
                  <c:v>7.2040000000000007E-2</c:v>
                </c:pt>
                <c:pt idx="2074">
                  <c:v>7.1980000000000002E-2</c:v>
                </c:pt>
                <c:pt idx="2075">
                  <c:v>7.1929999999999994E-2</c:v>
                </c:pt>
                <c:pt idx="2076">
                  <c:v>7.1879999999999999E-2</c:v>
                </c:pt>
                <c:pt idx="2077">
                  <c:v>7.1849999999999997E-2</c:v>
                </c:pt>
                <c:pt idx="2078">
                  <c:v>7.1819999999999995E-2</c:v>
                </c:pt>
                <c:pt idx="2079">
                  <c:v>7.177E-2</c:v>
                </c:pt>
                <c:pt idx="2080">
                  <c:v>7.1730000000000002E-2</c:v>
                </c:pt>
                <c:pt idx="2081">
                  <c:v>7.1690000000000004E-2</c:v>
                </c:pt>
                <c:pt idx="2082">
                  <c:v>7.1650000000000005E-2</c:v>
                </c:pt>
                <c:pt idx="2083">
                  <c:v>7.1590000000000001E-2</c:v>
                </c:pt>
                <c:pt idx="2084">
                  <c:v>7.1510000000000004E-2</c:v>
                </c:pt>
                <c:pt idx="2085">
                  <c:v>7.145E-2</c:v>
                </c:pt>
                <c:pt idx="2086">
                  <c:v>7.1410000000000001E-2</c:v>
                </c:pt>
                <c:pt idx="2087">
                  <c:v>7.1370000000000003E-2</c:v>
                </c:pt>
                <c:pt idx="2088">
                  <c:v>7.1330000000000005E-2</c:v>
                </c:pt>
                <c:pt idx="2089">
                  <c:v>7.1279999999999996E-2</c:v>
                </c:pt>
                <c:pt idx="2090">
                  <c:v>7.1230000000000002E-2</c:v>
                </c:pt>
                <c:pt idx="2091">
                  <c:v>7.1190000000000003E-2</c:v>
                </c:pt>
                <c:pt idx="2092">
                  <c:v>7.1150000000000005E-2</c:v>
                </c:pt>
                <c:pt idx="2093">
                  <c:v>7.1110000000000007E-2</c:v>
                </c:pt>
                <c:pt idx="2094">
                  <c:v>7.1040000000000006E-2</c:v>
                </c:pt>
                <c:pt idx="2095">
                  <c:v>7.0980000000000001E-2</c:v>
                </c:pt>
                <c:pt idx="2096">
                  <c:v>7.0949999999999999E-2</c:v>
                </c:pt>
                <c:pt idx="2097">
                  <c:v>7.0930000000000007E-2</c:v>
                </c:pt>
                <c:pt idx="2098">
                  <c:v>7.0900000000000005E-2</c:v>
                </c:pt>
                <c:pt idx="2099">
                  <c:v>7.0849999999999996E-2</c:v>
                </c:pt>
                <c:pt idx="2100">
                  <c:v>7.0800000000000002E-2</c:v>
                </c:pt>
                <c:pt idx="2101">
                  <c:v>7.0749999999999993E-2</c:v>
                </c:pt>
                <c:pt idx="2102">
                  <c:v>7.0699999999999999E-2</c:v>
                </c:pt>
                <c:pt idx="2103">
                  <c:v>7.0650000000000004E-2</c:v>
                </c:pt>
                <c:pt idx="2104">
                  <c:v>7.0610000000000006E-2</c:v>
                </c:pt>
                <c:pt idx="2105">
                  <c:v>7.0559999999999998E-2</c:v>
                </c:pt>
                <c:pt idx="2106">
                  <c:v>7.0510000000000003E-2</c:v>
                </c:pt>
                <c:pt idx="2107">
                  <c:v>7.0459999999999995E-2</c:v>
                </c:pt>
                <c:pt idx="2108">
                  <c:v>7.0419999999999996E-2</c:v>
                </c:pt>
                <c:pt idx="2109">
                  <c:v>7.0389999999999994E-2</c:v>
                </c:pt>
                <c:pt idx="2110">
                  <c:v>7.0370000000000002E-2</c:v>
                </c:pt>
                <c:pt idx="2111">
                  <c:v>7.0349999999999996E-2</c:v>
                </c:pt>
                <c:pt idx="2112">
                  <c:v>7.0330000000000004E-2</c:v>
                </c:pt>
                <c:pt idx="2113">
                  <c:v>7.0300000000000001E-2</c:v>
                </c:pt>
                <c:pt idx="2114">
                  <c:v>7.0250000000000007E-2</c:v>
                </c:pt>
                <c:pt idx="2115">
                  <c:v>7.0190000000000002E-2</c:v>
                </c:pt>
                <c:pt idx="2116">
                  <c:v>7.016E-2</c:v>
                </c:pt>
                <c:pt idx="2117">
                  <c:v>7.0129999999999998E-2</c:v>
                </c:pt>
                <c:pt idx="2118">
                  <c:v>7.009E-2</c:v>
                </c:pt>
                <c:pt idx="2119">
                  <c:v>7.0050000000000001E-2</c:v>
                </c:pt>
                <c:pt idx="2120">
                  <c:v>7.0040000000000005E-2</c:v>
                </c:pt>
                <c:pt idx="2121">
                  <c:v>7.0010000000000003E-2</c:v>
                </c:pt>
                <c:pt idx="2122">
                  <c:v>6.9970000000000004E-2</c:v>
                </c:pt>
                <c:pt idx="2123">
                  <c:v>6.9949999999999998E-2</c:v>
                </c:pt>
                <c:pt idx="2124">
                  <c:v>6.9949999999999998E-2</c:v>
                </c:pt>
                <c:pt idx="2125">
                  <c:v>6.9940000000000002E-2</c:v>
                </c:pt>
                <c:pt idx="2126">
                  <c:v>6.9919999999999996E-2</c:v>
                </c:pt>
                <c:pt idx="2127">
                  <c:v>6.9900000000000004E-2</c:v>
                </c:pt>
                <c:pt idx="2128">
                  <c:v>6.9860000000000005E-2</c:v>
                </c:pt>
                <c:pt idx="2129">
                  <c:v>6.9819999999999993E-2</c:v>
                </c:pt>
                <c:pt idx="2130">
                  <c:v>6.9819999999999993E-2</c:v>
                </c:pt>
                <c:pt idx="2131">
                  <c:v>6.9830000000000003E-2</c:v>
                </c:pt>
                <c:pt idx="2132">
                  <c:v>6.9819999999999993E-2</c:v>
                </c:pt>
                <c:pt idx="2133">
                  <c:v>6.9769999999999999E-2</c:v>
                </c:pt>
                <c:pt idx="2134">
                  <c:v>6.9709999999999994E-2</c:v>
                </c:pt>
                <c:pt idx="2135">
                  <c:v>6.9680000000000006E-2</c:v>
                </c:pt>
                <c:pt idx="2136">
                  <c:v>6.9669999999999996E-2</c:v>
                </c:pt>
                <c:pt idx="2137">
                  <c:v>6.9680000000000006E-2</c:v>
                </c:pt>
                <c:pt idx="2138">
                  <c:v>6.966E-2</c:v>
                </c:pt>
                <c:pt idx="2139">
                  <c:v>6.9629999999999997E-2</c:v>
                </c:pt>
                <c:pt idx="2140">
                  <c:v>6.9629999999999997E-2</c:v>
                </c:pt>
                <c:pt idx="2141">
                  <c:v>6.9639999999999994E-2</c:v>
                </c:pt>
                <c:pt idx="2142">
                  <c:v>6.9669999999999996E-2</c:v>
                </c:pt>
                <c:pt idx="2143">
                  <c:v>6.9680000000000006E-2</c:v>
                </c:pt>
                <c:pt idx="2144">
                  <c:v>6.9669999999999996E-2</c:v>
                </c:pt>
                <c:pt idx="2145">
                  <c:v>6.9650000000000004E-2</c:v>
                </c:pt>
                <c:pt idx="2146">
                  <c:v>6.9639999999999994E-2</c:v>
                </c:pt>
                <c:pt idx="2147">
                  <c:v>6.9629999999999997E-2</c:v>
                </c:pt>
                <c:pt idx="2148">
                  <c:v>6.9620000000000001E-2</c:v>
                </c:pt>
                <c:pt idx="2149">
                  <c:v>6.9610000000000005E-2</c:v>
                </c:pt>
                <c:pt idx="2150">
                  <c:v>6.9639999999999994E-2</c:v>
                </c:pt>
                <c:pt idx="2151">
                  <c:v>6.9669999999999996E-2</c:v>
                </c:pt>
                <c:pt idx="2152">
                  <c:v>6.966E-2</c:v>
                </c:pt>
                <c:pt idx="2153">
                  <c:v>6.9650000000000004E-2</c:v>
                </c:pt>
                <c:pt idx="2154">
                  <c:v>6.9650000000000004E-2</c:v>
                </c:pt>
                <c:pt idx="2155">
                  <c:v>6.966E-2</c:v>
                </c:pt>
                <c:pt idx="2156">
                  <c:v>6.9680000000000006E-2</c:v>
                </c:pt>
                <c:pt idx="2157">
                  <c:v>6.9709999999999994E-2</c:v>
                </c:pt>
                <c:pt idx="2158">
                  <c:v>6.9739999999999996E-2</c:v>
                </c:pt>
                <c:pt idx="2159">
                  <c:v>6.9760000000000003E-2</c:v>
                </c:pt>
                <c:pt idx="2160">
                  <c:v>6.9750000000000006E-2</c:v>
                </c:pt>
                <c:pt idx="2161">
                  <c:v>6.9750000000000006E-2</c:v>
                </c:pt>
                <c:pt idx="2162">
                  <c:v>6.9779999999999995E-2</c:v>
                </c:pt>
                <c:pt idx="2163">
                  <c:v>6.9800000000000001E-2</c:v>
                </c:pt>
                <c:pt idx="2164">
                  <c:v>6.9819999999999993E-2</c:v>
                </c:pt>
                <c:pt idx="2165">
                  <c:v>6.9830000000000003E-2</c:v>
                </c:pt>
                <c:pt idx="2166">
                  <c:v>6.9849999999999995E-2</c:v>
                </c:pt>
                <c:pt idx="2167">
                  <c:v>6.9889999999999994E-2</c:v>
                </c:pt>
                <c:pt idx="2168">
                  <c:v>6.9930000000000006E-2</c:v>
                </c:pt>
                <c:pt idx="2169">
                  <c:v>6.9980000000000001E-2</c:v>
                </c:pt>
                <c:pt idx="2170">
                  <c:v>7.0029999999999995E-2</c:v>
                </c:pt>
                <c:pt idx="2171">
                  <c:v>7.0099999999999996E-2</c:v>
                </c:pt>
                <c:pt idx="2172">
                  <c:v>7.016E-2</c:v>
                </c:pt>
                <c:pt idx="2173">
                  <c:v>7.0199999999999999E-2</c:v>
                </c:pt>
                <c:pt idx="2174">
                  <c:v>7.0239999999999997E-2</c:v>
                </c:pt>
                <c:pt idx="2175">
                  <c:v>7.0260000000000003E-2</c:v>
                </c:pt>
                <c:pt idx="2176">
                  <c:v>7.0279999999999995E-2</c:v>
                </c:pt>
                <c:pt idx="2177">
                  <c:v>7.034E-2</c:v>
                </c:pt>
                <c:pt idx="2178">
                  <c:v>7.041E-2</c:v>
                </c:pt>
                <c:pt idx="2179">
                  <c:v>7.0440000000000003E-2</c:v>
                </c:pt>
                <c:pt idx="2180">
                  <c:v>7.0480000000000001E-2</c:v>
                </c:pt>
                <c:pt idx="2181">
                  <c:v>7.0519999999999999E-2</c:v>
                </c:pt>
                <c:pt idx="2182">
                  <c:v>7.0569999999999994E-2</c:v>
                </c:pt>
                <c:pt idx="2183">
                  <c:v>7.0629999999999998E-2</c:v>
                </c:pt>
                <c:pt idx="2184">
                  <c:v>7.0709999999999995E-2</c:v>
                </c:pt>
                <c:pt idx="2185">
                  <c:v>7.0779999999999996E-2</c:v>
                </c:pt>
                <c:pt idx="2186">
                  <c:v>7.0830000000000004E-2</c:v>
                </c:pt>
                <c:pt idx="2187">
                  <c:v>7.0879999999999999E-2</c:v>
                </c:pt>
                <c:pt idx="2188">
                  <c:v>7.0930000000000007E-2</c:v>
                </c:pt>
                <c:pt idx="2189">
                  <c:v>7.1010000000000004E-2</c:v>
                </c:pt>
                <c:pt idx="2190">
                  <c:v>7.1110000000000007E-2</c:v>
                </c:pt>
                <c:pt idx="2191">
                  <c:v>7.1209999999999996E-2</c:v>
                </c:pt>
                <c:pt idx="2192">
                  <c:v>7.127E-2</c:v>
                </c:pt>
                <c:pt idx="2193">
                  <c:v>7.1330000000000005E-2</c:v>
                </c:pt>
                <c:pt idx="2194">
                  <c:v>7.1400000000000005E-2</c:v>
                </c:pt>
                <c:pt idx="2195">
                  <c:v>7.1489999999999998E-2</c:v>
                </c:pt>
                <c:pt idx="2196">
                  <c:v>7.1580000000000005E-2</c:v>
                </c:pt>
                <c:pt idx="2197">
                  <c:v>7.1669999999999998E-2</c:v>
                </c:pt>
                <c:pt idx="2198">
                  <c:v>7.1739999999999998E-2</c:v>
                </c:pt>
                <c:pt idx="2199">
                  <c:v>7.1800000000000003E-2</c:v>
                </c:pt>
                <c:pt idx="2200">
                  <c:v>7.1889999999999996E-2</c:v>
                </c:pt>
                <c:pt idx="2201">
                  <c:v>7.1999999999999995E-2</c:v>
                </c:pt>
                <c:pt idx="2202">
                  <c:v>7.2120000000000004E-2</c:v>
                </c:pt>
                <c:pt idx="2203">
                  <c:v>7.2249999999999995E-2</c:v>
                </c:pt>
                <c:pt idx="2204">
                  <c:v>7.2359999999999994E-2</c:v>
                </c:pt>
                <c:pt idx="2205">
                  <c:v>7.2450000000000001E-2</c:v>
                </c:pt>
                <c:pt idx="2206">
                  <c:v>7.2569999999999996E-2</c:v>
                </c:pt>
                <c:pt idx="2207">
                  <c:v>7.2700000000000001E-2</c:v>
                </c:pt>
                <c:pt idx="2208">
                  <c:v>7.281E-2</c:v>
                </c:pt>
                <c:pt idx="2209">
                  <c:v>7.2900000000000006E-2</c:v>
                </c:pt>
                <c:pt idx="2210">
                  <c:v>7.2999999999999995E-2</c:v>
                </c:pt>
                <c:pt idx="2211">
                  <c:v>7.3130000000000001E-2</c:v>
                </c:pt>
                <c:pt idx="2212">
                  <c:v>7.3260000000000006E-2</c:v>
                </c:pt>
                <c:pt idx="2213">
                  <c:v>7.3380000000000001E-2</c:v>
                </c:pt>
                <c:pt idx="2214">
                  <c:v>7.3499999999999996E-2</c:v>
                </c:pt>
                <c:pt idx="2215">
                  <c:v>7.3630000000000001E-2</c:v>
                </c:pt>
                <c:pt idx="2216">
                  <c:v>7.3760000000000006E-2</c:v>
                </c:pt>
                <c:pt idx="2217">
                  <c:v>7.3889999999999997E-2</c:v>
                </c:pt>
                <c:pt idx="2218">
                  <c:v>7.4029999999999999E-2</c:v>
                </c:pt>
                <c:pt idx="2219">
                  <c:v>7.417E-2</c:v>
                </c:pt>
                <c:pt idx="2220">
                  <c:v>7.4310000000000001E-2</c:v>
                </c:pt>
                <c:pt idx="2221">
                  <c:v>7.4469999999999995E-2</c:v>
                </c:pt>
                <c:pt idx="2222">
                  <c:v>7.4609999999999996E-2</c:v>
                </c:pt>
                <c:pt idx="2223">
                  <c:v>7.4770000000000003E-2</c:v>
                </c:pt>
                <c:pt idx="2224">
                  <c:v>7.4940000000000007E-2</c:v>
                </c:pt>
                <c:pt idx="2225">
                  <c:v>7.5109999999999996E-2</c:v>
                </c:pt>
                <c:pt idx="2226">
                  <c:v>7.528E-2</c:v>
                </c:pt>
                <c:pt idx="2227">
                  <c:v>7.5439999999999993E-2</c:v>
                </c:pt>
                <c:pt idx="2228">
                  <c:v>7.5600000000000001E-2</c:v>
                </c:pt>
                <c:pt idx="2229">
                  <c:v>7.5749999999999998E-2</c:v>
                </c:pt>
                <c:pt idx="2230">
                  <c:v>7.5910000000000005E-2</c:v>
                </c:pt>
                <c:pt idx="2231">
                  <c:v>7.6079999999999995E-2</c:v>
                </c:pt>
                <c:pt idx="2232">
                  <c:v>7.6259999999999994E-2</c:v>
                </c:pt>
                <c:pt idx="2233">
                  <c:v>7.6439999999999994E-2</c:v>
                </c:pt>
                <c:pt idx="2234">
                  <c:v>7.6649999999999996E-2</c:v>
                </c:pt>
                <c:pt idx="2235">
                  <c:v>7.6850000000000002E-2</c:v>
                </c:pt>
                <c:pt idx="2236">
                  <c:v>7.7030000000000001E-2</c:v>
                </c:pt>
                <c:pt idx="2237">
                  <c:v>7.7219999999999997E-2</c:v>
                </c:pt>
                <c:pt idx="2238">
                  <c:v>7.7429999999999999E-2</c:v>
                </c:pt>
                <c:pt idx="2239">
                  <c:v>7.7630000000000005E-2</c:v>
                </c:pt>
                <c:pt idx="2240">
                  <c:v>7.7829999999999996E-2</c:v>
                </c:pt>
                <c:pt idx="2241">
                  <c:v>7.8039999999999998E-2</c:v>
                </c:pt>
                <c:pt idx="2242">
                  <c:v>7.825E-2</c:v>
                </c:pt>
                <c:pt idx="2243">
                  <c:v>7.8450000000000006E-2</c:v>
                </c:pt>
                <c:pt idx="2244">
                  <c:v>7.8670000000000004E-2</c:v>
                </c:pt>
                <c:pt idx="2245">
                  <c:v>7.8890000000000002E-2</c:v>
                </c:pt>
                <c:pt idx="2246">
                  <c:v>7.9119999999999996E-2</c:v>
                </c:pt>
                <c:pt idx="2247">
                  <c:v>7.9350000000000004E-2</c:v>
                </c:pt>
                <c:pt idx="2248">
                  <c:v>7.9579999999999998E-2</c:v>
                </c:pt>
                <c:pt idx="2249">
                  <c:v>7.9810000000000006E-2</c:v>
                </c:pt>
                <c:pt idx="2250">
                  <c:v>8.0049999999999996E-2</c:v>
                </c:pt>
                <c:pt idx="2251">
                  <c:v>8.0299999999999996E-2</c:v>
                </c:pt>
                <c:pt idx="2252">
                  <c:v>8.0549999999999997E-2</c:v>
                </c:pt>
                <c:pt idx="2253">
                  <c:v>8.0799999999999997E-2</c:v>
                </c:pt>
                <c:pt idx="2254">
                  <c:v>8.1049999999999997E-2</c:v>
                </c:pt>
                <c:pt idx="2255">
                  <c:v>8.1299999999999997E-2</c:v>
                </c:pt>
                <c:pt idx="2256">
                  <c:v>8.158E-2</c:v>
                </c:pt>
                <c:pt idx="2257">
                  <c:v>8.1869999999999998E-2</c:v>
                </c:pt>
                <c:pt idx="2258">
                  <c:v>8.2159999999999997E-2</c:v>
                </c:pt>
                <c:pt idx="2259">
                  <c:v>8.2430000000000003E-2</c:v>
                </c:pt>
                <c:pt idx="2260">
                  <c:v>8.269E-2</c:v>
                </c:pt>
                <c:pt idx="2261">
                  <c:v>8.2960000000000006E-2</c:v>
                </c:pt>
                <c:pt idx="2262">
                  <c:v>8.3250000000000005E-2</c:v>
                </c:pt>
                <c:pt idx="2263">
                  <c:v>8.3540000000000003E-2</c:v>
                </c:pt>
                <c:pt idx="2264">
                  <c:v>8.3830000000000002E-2</c:v>
                </c:pt>
                <c:pt idx="2265">
                  <c:v>8.4129999999999996E-2</c:v>
                </c:pt>
                <c:pt idx="2266">
                  <c:v>8.4419999999999995E-2</c:v>
                </c:pt>
                <c:pt idx="2267">
                  <c:v>8.473E-2</c:v>
                </c:pt>
                <c:pt idx="2268">
                  <c:v>8.5050000000000001E-2</c:v>
                </c:pt>
                <c:pt idx="2269">
                  <c:v>8.5370000000000001E-2</c:v>
                </c:pt>
                <c:pt idx="2270">
                  <c:v>8.5690000000000002E-2</c:v>
                </c:pt>
                <c:pt idx="2271">
                  <c:v>8.6019999999999999E-2</c:v>
                </c:pt>
                <c:pt idx="2272">
                  <c:v>8.6349999999999996E-2</c:v>
                </c:pt>
                <c:pt idx="2273">
                  <c:v>8.6679999999999993E-2</c:v>
                </c:pt>
                <c:pt idx="2274">
                  <c:v>8.7010000000000004E-2</c:v>
                </c:pt>
                <c:pt idx="2275">
                  <c:v>8.7349999999999997E-2</c:v>
                </c:pt>
                <c:pt idx="2276">
                  <c:v>8.77E-2</c:v>
                </c:pt>
                <c:pt idx="2277">
                  <c:v>8.8069999999999996E-2</c:v>
                </c:pt>
                <c:pt idx="2278">
                  <c:v>8.8450000000000001E-2</c:v>
                </c:pt>
                <c:pt idx="2279">
                  <c:v>8.8819999999999996E-2</c:v>
                </c:pt>
                <c:pt idx="2280">
                  <c:v>8.9179999999999995E-2</c:v>
                </c:pt>
                <c:pt idx="2281">
                  <c:v>8.9550000000000005E-2</c:v>
                </c:pt>
                <c:pt idx="2282">
                  <c:v>8.992E-2</c:v>
                </c:pt>
                <c:pt idx="2283">
                  <c:v>9.0289999999999995E-2</c:v>
                </c:pt>
                <c:pt idx="2284">
                  <c:v>9.0679999999999997E-2</c:v>
                </c:pt>
                <c:pt idx="2285">
                  <c:v>9.1060000000000002E-2</c:v>
                </c:pt>
                <c:pt idx="2286">
                  <c:v>9.146E-2</c:v>
                </c:pt>
                <c:pt idx="2287">
                  <c:v>9.1859999999999997E-2</c:v>
                </c:pt>
                <c:pt idx="2288">
                  <c:v>9.2270000000000005E-2</c:v>
                </c:pt>
                <c:pt idx="2289">
                  <c:v>9.2679999999999998E-2</c:v>
                </c:pt>
                <c:pt idx="2290">
                  <c:v>9.3100000000000002E-2</c:v>
                </c:pt>
                <c:pt idx="2291">
                  <c:v>9.3520000000000006E-2</c:v>
                </c:pt>
                <c:pt idx="2292">
                  <c:v>9.3939999999999996E-2</c:v>
                </c:pt>
                <c:pt idx="2293">
                  <c:v>9.4369999999999996E-2</c:v>
                </c:pt>
                <c:pt idx="2294">
                  <c:v>9.4799999999999995E-2</c:v>
                </c:pt>
                <c:pt idx="2295">
                  <c:v>9.5250000000000001E-2</c:v>
                </c:pt>
                <c:pt idx="2296">
                  <c:v>9.5699999999999993E-2</c:v>
                </c:pt>
                <c:pt idx="2297">
                  <c:v>9.6159999999999995E-2</c:v>
                </c:pt>
                <c:pt idx="2298">
                  <c:v>9.6610000000000001E-2</c:v>
                </c:pt>
                <c:pt idx="2299">
                  <c:v>9.7059999999999994E-2</c:v>
                </c:pt>
                <c:pt idx="2300">
                  <c:v>9.7530000000000006E-2</c:v>
                </c:pt>
                <c:pt idx="2301">
                  <c:v>9.8019999999999996E-2</c:v>
                </c:pt>
                <c:pt idx="2302">
                  <c:v>9.8500000000000004E-2</c:v>
                </c:pt>
                <c:pt idx="2303">
                  <c:v>9.8979999999999999E-2</c:v>
                </c:pt>
                <c:pt idx="2304">
                  <c:v>9.9460000000000007E-2</c:v>
                </c:pt>
                <c:pt idx="2305">
                  <c:v>9.9949999999999997E-2</c:v>
                </c:pt>
                <c:pt idx="2306">
                  <c:v>0.10045</c:v>
                </c:pt>
                <c:pt idx="2307">
                  <c:v>0.10095</c:v>
                </c:pt>
                <c:pt idx="2308">
                  <c:v>0.10145999999999999</c:v>
                </c:pt>
                <c:pt idx="2309">
                  <c:v>0.10197000000000001</c:v>
                </c:pt>
                <c:pt idx="2310">
                  <c:v>0.10249</c:v>
                </c:pt>
                <c:pt idx="2311">
                  <c:v>0.10302</c:v>
                </c:pt>
                <c:pt idx="2312">
                  <c:v>0.10356</c:v>
                </c:pt>
                <c:pt idx="2313">
                  <c:v>0.10409</c:v>
                </c:pt>
                <c:pt idx="2314">
                  <c:v>0.10463</c:v>
                </c:pt>
                <c:pt idx="2315">
                  <c:v>0.10518</c:v>
                </c:pt>
                <c:pt idx="2316">
                  <c:v>0.10571999999999999</c:v>
                </c:pt>
                <c:pt idx="2317">
                  <c:v>0.10627</c:v>
                </c:pt>
                <c:pt idx="2318">
                  <c:v>0.10682</c:v>
                </c:pt>
                <c:pt idx="2319">
                  <c:v>0.10738</c:v>
                </c:pt>
                <c:pt idx="2320">
                  <c:v>0.10793999999999999</c:v>
                </c:pt>
                <c:pt idx="2321">
                  <c:v>0.10851</c:v>
                </c:pt>
                <c:pt idx="2322">
                  <c:v>0.10909000000000001</c:v>
                </c:pt>
                <c:pt idx="2323">
                  <c:v>0.10967</c:v>
                </c:pt>
                <c:pt idx="2324">
                  <c:v>0.11026</c:v>
                </c:pt>
                <c:pt idx="2325">
                  <c:v>0.11086</c:v>
                </c:pt>
                <c:pt idx="2326">
                  <c:v>0.11146</c:v>
                </c:pt>
                <c:pt idx="2327">
                  <c:v>0.11204</c:v>
                </c:pt>
                <c:pt idx="2328">
                  <c:v>0.11264</c:v>
                </c:pt>
                <c:pt idx="2329">
                  <c:v>0.11326</c:v>
                </c:pt>
                <c:pt idx="2330">
                  <c:v>0.11389000000000001</c:v>
                </c:pt>
                <c:pt idx="2331">
                  <c:v>0.11451</c:v>
                </c:pt>
                <c:pt idx="2332">
                  <c:v>0.11513</c:v>
                </c:pt>
                <c:pt idx="2333">
                  <c:v>0.11574</c:v>
                </c:pt>
                <c:pt idx="2334">
                  <c:v>0.11636000000000001</c:v>
                </c:pt>
                <c:pt idx="2335">
                  <c:v>0.11700000000000001</c:v>
                </c:pt>
                <c:pt idx="2336">
                  <c:v>0.11765</c:v>
                </c:pt>
                <c:pt idx="2337">
                  <c:v>0.11829000000000001</c:v>
                </c:pt>
                <c:pt idx="2338">
                  <c:v>0.11892999999999999</c:v>
                </c:pt>
                <c:pt idx="2339">
                  <c:v>0.11958000000000001</c:v>
                </c:pt>
                <c:pt idx="2340">
                  <c:v>0.12021999999999999</c:v>
                </c:pt>
                <c:pt idx="2341">
                  <c:v>0.12088</c:v>
                </c:pt>
                <c:pt idx="2342">
                  <c:v>0.12155000000000001</c:v>
                </c:pt>
                <c:pt idx="2343">
                  <c:v>0.12221</c:v>
                </c:pt>
                <c:pt idx="2344">
                  <c:v>0.12286999999999999</c:v>
                </c:pt>
                <c:pt idx="2345">
                  <c:v>0.12353</c:v>
                </c:pt>
                <c:pt idx="2346">
                  <c:v>0.1242</c:v>
                </c:pt>
                <c:pt idx="2347">
                  <c:v>0.12488</c:v>
                </c:pt>
                <c:pt idx="2348">
                  <c:v>0.12554999999999999</c:v>
                </c:pt>
                <c:pt idx="2349">
                  <c:v>0.12623000000000001</c:v>
                </c:pt>
                <c:pt idx="2350">
                  <c:v>0.12691</c:v>
                </c:pt>
                <c:pt idx="2351">
                  <c:v>0.12759000000000001</c:v>
                </c:pt>
                <c:pt idx="2352">
                  <c:v>0.12827</c:v>
                </c:pt>
                <c:pt idx="2353">
                  <c:v>0.12895000000000001</c:v>
                </c:pt>
                <c:pt idx="2354">
                  <c:v>0.12963</c:v>
                </c:pt>
                <c:pt idx="2355">
                  <c:v>0.13033</c:v>
                </c:pt>
                <c:pt idx="2356">
                  <c:v>0.13103000000000001</c:v>
                </c:pt>
                <c:pt idx="2357">
                  <c:v>0.13172</c:v>
                </c:pt>
                <c:pt idx="2358">
                  <c:v>0.13241</c:v>
                </c:pt>
                <c:pt idx="2359">
                  <c:v>0.1331</c:v>
                </c:pt>
                <c:pt idx="2360">
                  <c:v>0.13378999999999999</c:v>
                </c:pt>
                <c:pt idx="2361">
                  <c:v>0.13450000000000001</c:v>
                </c:pt>
                <c:pt idx="2362">
                  <c:v>0.13521</c:v>
                </c:pt>
                <c:pt idx="2363">
                  <c:v>0.13591</c:v>
                </c:pt>
                <c:pt idx="2364">
                  <c:v>0.13661000000000001</c:v>
                </c:pt>
                <c:pt idx="2365">
                  <c:v>0.13730000000000001</c:v>
                </c:pt>
                <c:pt idx="2366">
                  <c:v>0.13800000000000001</c:v>
                </c:pt>
                <c:pt idx="2367">
                  <c:v>0.13869000000000001</c:v>
                </c:pt>
                <c:pt idx="2368">
                  <c:v>0.13938999999999999</c:v>
                </c:pt>
                <c:pt idx="2369">
                  <c:v>0.1401</c:v>
                </c:pt>
                <c:pt idx="2370">
                  <c:v>0.14080999999999999</c:v>
                </c:pt>
                <c:pt idx="2371">
                  <c:v>0.14152000000000001</c:v>
                </c:pt>
                <c:pt idx="2372">
                  <c:v>0.14223</c:v>
                </c:pt>
                <c:pt idx="2373">
                  <c:v>0.14294000000000001</c:v>
                </c:pt>
                <c:pt idx="2374">
                  <c:v>0.14362</c:v>
                </c:pt>
                <c:pt idx="2375">
                  <c:v>0.14430000000000001</c:v>
                </c:pt>
                <c:pt idx="2376">
                  <c:v>0.14499000000000001</c:v>
                </c:pt>
                <c:pt idx="2377">
                  <c:v>0.14568999999999999</c:v>
                </c:pt>
                <c:pt idx="2378">
                  <c:v>0.1464</c:v>
                </c:pt>
                <c:pt idx="2379">
                  <c:v>0.14710999999999999</c:v>
                </c:pt>
                <c:pt idx="2380">
                  <c:v>0.14782000000000001</c:v>
                </c:pt>
                <c:pt idx="2381">
                  <c:v>0.14849999999999999</c:v>
                </c:pt>
                <c:pt idx="2382">
                  <c:v>0.14918000000000001</c:v>
                </c:pt>
                <c:pt idx="2383">
                  <c:v>0.14988000000000001</c:v>
                </c:pt>
                <c:pt idx="2384">
                  <c:v>0.15057999999999999</c:v>
                </c:pt>
                <c:pt idx="2385">
                  <c:v>0.15126999999999999</c:v>
                </c:pt>
                <c:pt idx="2386">
                  <c:v>0.15195</c:v>
                </c:pt>
                <c:pt idx="2387">
                  <c:v>0.15262999999999999</c:v>
                </c:pt>
                <c:pt idx="2388">
                  <c:v>0.15332999999999999</c:v>
                </c:pt>
                <c:pt idx="2389">
                  <c:v>0.15401999999999999</c:v>
                </c:pt>
                <c:pt idx="2390">
                  <c:v>0.15472</c:v>
                </c:pt>
                <c:pt idx="2391">
                  <c:v>0.15543999999999999</c:v>
                </c:pt>
                <c:pt idx="2392">
                  <c:v>0.15615000000000001</c:v>
                </c:pt>
                <c:pt idx="2393">
                  <c:v>0.15681999999999999</c:v>
                </c:pt>
                <c:pt idx="2394">
                  <c:v>0.15745999999999999</c:v>
                </c:pt>
                <c:pt idx="2395">
                  <c:v>0.15815000000000001</c:v>
                </c:pt>
                <c:pt idx="2396">
                  <c:v>0.15884999999999999</c:v>
                </c:pt>
                <c:pt idx="2397">
                  <c:v>0.15951000000000001</c:v>
                </c:pt>
                <c:pt idx="2398">
                  <c:v>0.16022</c:v>
                </c:pt>
                <c:pt idx="2399">
                  <c:v>0.16097</c:v>
                </c:pt>
                <c:pt idx="2400">
                  <c:v>0.16166</c:v>
                </c:pt>
                <c:pt idx="2401">
                  <c:v>0.16231000000000001</c:v>
                </c:pt>
                <c:pt idx="2402">
                  <c:v>0.16302</c:v>
                </c:pt>
                <c:pt idx="2403">
                  <c:v>0.16374</c:v>
                </c:pt>
                <c:pt idx="2404">
                  <c:v>0.16444</c:v>
                </c:pt>
                <c:pt idx="2405">
                  <c:v>0.16516</c:v>
                </c:pt>
                <c:pt idx="2406">
                  <c:v>0.16588</c:v>
                </c:pt>
                <c:pt idx="2407">
                  <c:v>0.16653999999999999</c:v>
                </c:pt>
                <c:pt idx="2408">
                  <c:v>0.16719999999999999</c:v>
                </c:pt>
                <c:pt idx="2409">
                  <c:v>0.16794999999999999</c:v>
                </c:pt>
                <c:pt idx="2410">
                  <c:v>0.16869000000000001</c:v>
                </c:pt>
                <c:pt idx="2411">
                  <c:v>0.16939000000000001</c:v>
                </c:pt>
                <c:pt idx="2412">
                  <c:v>0.17011000000000001</c:v>
                </c:pt>
                <c:pt idx="2413">
                  <c:v>0.17086000000000001</c:v>
                </c:pt>
                <c:pt idx="2414">
                  <c:v>0.17157</c:v>
                </c:pt>
                <c:pt idx="2415">
                  <c:v>0.17222999999999999</c:v>
                </c:pt>
                <c:pt idx="2416">
                  <c:v>0.17297999999999999</c:v>
                </c:pt>
                <c:pt idx="2417">
                  <c:v>0.17383000000000001</c:v>
                </c:pt>
                <c:pt idx="2418">
                  <c:v>0.17468</c:v>
                </c:pt>
                <c:pt idx="2419">
                  <c:v>0.17549999999999999</c:v>
                </c:pt>
                <c:pt idx="2420">
                  <c:v>0.17627999999999999</c:v>
                </c:pt>
                <c:pt idx="2421">
                  <c:v>0.17699999999999999</c:v>
                </c:pt>
                <c:pt idx="2422">
                  <c:v>0.17773</c:v>
                </c:pt>
                <c:pt idx="2423">
                  <c:v>0.17856</c:v>
                </c:pt>
                <c:pt idx="2424">
                  <c:v>0.17943999999999999</c:v>
                </c:pt>
                <c:pt idx="2425">
                  <c:v>0.18034</c:v>
                </c:pt>
                <c:pt idx="2426">
                  <c:v>0.18126</c:v>
                </c:pt>
                <c:pt idx="2427">
                  <c:v>0.18215999999999999</c:v>
                </c:pt>
                <c:pt idx="2428">
                  <c:v>0.18304999999999999</c:v>
                </c:pt>
                <c:pt idx="2429">
                  <c:v>0.18395</c:v>
                </c:pt>
                <c:pt idx="2430">
                  <c:v>0.18487000000000001</c:v>
                </c:pt>
                <c:pt idx="2431">
                  <c:v>0.18582000000000001</c:v>
                </c:pt>
                <c:pt idx="2432">
                  <c:v>0.18679999999999999</c:v>
                </c:pt>
                <c:pt idx="2433">
                  <c:v>0.18781999999999999</c:v>
                </c:pt>
                <c:pt idx="2434">
                  <c:v>0.18890999999999999</c:v>
                </c:pt>
                <c:pt idx="2435">
                  <c:v>0.19001000000000001</c:v>
                </c:pt>
                <c:pt idx="2436">
                  <c:v>0.19109999999999999</c:v>
                </c:pt>
                <c:pt idx="2437">
                  <c:v>0.19220999999999999</c:v>
                </c:pt>
                <c:pt idx="2438">
                  <c:v>0.19334999999999999</c:v>
                </c:pt>
                <c:pt idx="2439">
                  <c:v>0.19453000000000001</c:v>
                </c:pt>
                <c:pt idx="2440">
                  <c:v>0.19577</c:v>
                </c:pt>
                <c:pt idx="2441">
                  <c:v>0.19705</c:v>
                </c:pt>
                <c:pt idx="2442">
                  <c:v>0.19835</c:v>
                </c:pt>
                <c:pt idx="2443">
                  <c:v>0.19969000000000001</c:v>
                </c:pt>
                <c:pt idx="2444">
                  <c:v>0.20108000000000001</c:v>
                </c:pt>
                <c:pt idx="2445">
                  <c:v>0.20252000000000001</c:v>
                </c:pt>
                <c:pt idx="2446">
                  <c:v>0.20399</c:v>
                </c:pt>
                <c:pt idx="2447">
                  <c:v>0.20551</c:v>
                </c:pt>
                <c:pt idx="2448">
                  <c:v>0.20707</c:v>
                </c:pt>
                <c:pt idx="2449">
                  <c:v>0.20868</c:v>
                </c:pt>
                <c:pt idx="2450">
                  <c:v>0.21035999999999999</c:v>
                </c:pt>
                <c:pt idx="2451">
                  <c:v>0.21207999999999999</c:v>
                </c:pt>
                <c:pt idx="2452">
                  <c:v>0.21385999999999999</c:v>
                </c:pt>
                <c:pt idx="2453">
                  <c:v>0.21571000000000001</c:v>
                </c:pt>
                <c:pt idx="2454">
                  <c:v>0.21759999999999999</c:v>
                </c:pt>
                <c:pt idx="2455">
                  <c:v>0.21955</c:v>
                </c:pt>
                <c:pt idx="2456">
                  <c:v>0.22159999999999999</c:v>
                </c:pt>
                <c:pt idx="2457">
                  <c:v>0.22372</c:v>
                </c:pt>
                <c:pt idx="2458">
                  <c:v>0.22588</c:v>
                </c:pt>
                <c:pt idx="2459">
                  <c:v>0.2281</c:v>
                </c:pt>
                <c:pt idx="2460">
                  <c:v>0.23042000000000001</c:v>
                </c:pt>
                <c:pt idx="2461">
                  <c:v>0.23288</c:v>
                </c:pt>
                <c:pt idx="2462">
                  <c:v>0.23537</c:v>
                </c:pt>
                <c:pt idx="2463">
                  <c:v>0.2379</c:v>
                </c:pt>
                <c:pt idx="2464">
                  <c:v>0.24045</c:v>
                </c:pt>
                <c:pt idx="2465">
                  <c:v>0.24315999999999999</c:v>
                </c:pt>
                <c:pt idx="2466">
                  <c:v>0.24615999999999999</c:v>
                </c:pt>
                <c:pt idx="2467">
                  <c:v>0.24917</c:v>
                </c:pt>
                <c:pt idx="2468">
                  <c:v>0.25214999999999999</c:v>
                </c:pt>
                <c:pt idx="2469">
                  <c:v>0.25514999999999999</c:v>
                </c:pt>
                <c:pt idx="2470">
                  <c:v>0.25825999999999999</c:v>
                </c:pt>
                <c:pt idx="2471">
                  <c:v>0.26174999999999998</c:v>
                </c:pt>
                <c:pt idx="2472">
                  <c:v>0.26538</c:v>
                </c:pt>
                <c:pt idx="2473">
                  <c:v>0.26888000000000001</c:v>
                </c:pt>
                <c:pt idx="2474">
                  <c:v>0.27255000000000001</c:v>
                </c:pt>
                <c:pt idx="2475">
                  <c:v>0.27639999999999998</c:v>
                </c:pt>
                <c:pt idx="2476">
                  <c:v>0.28021000000000001</c:v>
                </c:pt>
                <c:pt idx="2477">
                  <c:v>0.28421000000000002</c:v>
                </c:pt>
                <c:pt idx="2478">
                  <c:v>0.28848000000000001</c:v>
                </c:pt>
                <c:pt idx="2479">
                  <c:v>0.29277999999999998</c:v>
                </c:pt>
                <c:pt idx="2480">
                  <c:v>0.29718</c:v>
                </c:pt>
                <c:pt idx="2481">
                  <c:v>0.30174000000000001</c:v>
                </c:pt>
                <c:pt idx="2482">
                  <c:v>0.30640000000000001</c:v>
                </c:pt>
                <c:pt idx="2483">
                  <c:v>0.31108999999999998</c:v>
                </c:pt>
                <c:pt idx="2484">
                  <c:v>0.31584000000000001</c:v>
                </c:pt>
                <c:pt idx="2485">
                  <c:v>0.32095000000000001</c:v>
                </c:pt>
                <c:pt idx="2486">
                  <c:v>0.32640999999999998</c:v>
                </c:pt>
                <c:pt idx="2487">
                  <c:v>0.33184000000000002</c:v>
                </c:pt>
                <c:pt idx="2488">
                  <c:v>0.33721000000000001</c:v>
                </c:pt>
                <c:pt idx="2489">
                  <c:v>0.34272999999999998</c:v>
                </c:pt>
                <c:pt idx="2490">
                  <c:v>0.34849999999999998</c:v>
                </c:pt>
                <c:pt idx="2491">
                  <c:v>0.35446</c:v>
                </c:pt>
                <c:pt idx="2492">
                  <c:v>0.36048999999999998</c:v>
                </c:pt>
                <c:pt idx="2493">
                  <c:v>0.36663000000000001</c:v>
                </c:pt>
                <c:pt idx="2494">
                  <c:v>0.37291999999999997</c:v>
                </c:pt>
                <c:pt idx="2495">
                  <c:v>0.37919999999999998</c:v>
                </c:pt>
                <c:pt idx="2496">
                  <c:v>0.38557999999999998</c:v>
                </c:pt>
                <c:pt idx="2497">
                  <c:v>0.39252999999999999</c:v>
                </c:pt>
                <c:pt idx="2498">
                  <c:v>0.39984999999999998</c:v>
                </c:pt>
                <c:pt idx="2499">
                  <c:v>0.40683000000000002</c:v>
                </c:pt>
                <c:pt idx="2500">
                  <c:v>0.41376000000000002</c:v>
                </c:pt>
                <c:pt idx="2501">
                  <c:v>0.42096</c:v>
                </c:pt>
                <c:pt idx="2502">
                  <c:v>0.42820999999999998</c:v>
                </c:pt>
                <c:pt idx="2503">
                  <c:v>0.43558999999999998</c:v>
                </c:pt>
                <c:pt idx="2504">
                  <c:v>0.44339000000000001</c:v>
                </c:pt>
                <c:pt idx="2505">
                  <c:v>0.45145999999999997</c:v>
                </c:pt>
                <c:pt idx="2506">
                  <c:v>0.45929999999999999</c:v>
                </c:pt>
                <c:pt idx="2507">
                  <c:v>0.46716999999999997</c:v>
                </c:pt>
                <c:pt idx="2508">
                  <c:v>0.47564000000000001</c:v>
                </c:pt>
                <c:pt idx="2509">
                  <c:v>0.48420000000000002</c:v>
                </c:pt>
                <c:pt idx="2510">
                  <c:v>0.49248999999999998</c:v>
                </c:pt>
                <c:pt idx="2511">
                  <c:v>0.50090000000000001</c:v>
                </c:pt>
                <c:pt idx="2512">
                  <c:v>0.50953000000000004</c:v>
                </c:pt>
                <c:pt idx="2513">
                  <c:v>0.51827999999999996</c:v>
                </c:pt>
                <c:pt idx="2514">
                  <c:v>0.52705000000000002</c:v>
                </c:pt>
                <c:pt idx="2515">
                  <c:v>0.53581999999999996</c:v>
                </c:pt>
                <c:pt idx="2516">
                  <c:v>0.54495000000000005</c:v>
                </c:pt>
                <c:pt idx="2517">
                  <c:v>0.55418999999999996</c:v>
                </c:pt>
                <c:pt idx="2518">
                  <c:v>0.56332000000000004</c:v>
                </c:pt>
                <c:pt idx="2519">
                  <c:v>0.57287999999999994</c:v>
                </c:pt>
                <c:pt idx="2520">
                  <c:v>0.58262000000000003</c:v>
                </c:pt>
                <c:pt idx="2521">
                  <c:v>0.59214</c:v>
                </c:pt>
                <c:pt idx="2522">
                  <c:v>0.60174000000000005</c:v>
                </c:pt>
                <c:pt idx="2523">
                  <c:v>0.61136000000000001</c:v>
                </c:pt>
                <c:pt idx="2524">
                  <c:v>0.62095999999999996</c:v>
                </c:pt>
                <c:pt idx="2525">
                  <c:v>0.63073000000000001</c:v>
                </c:pt>
                <c:pt idx="2526">
                  <c:v>0.64061000000000001</c:v>
                </c:pt>
                <c:pt idx="2527">
                  <c:v>0.65047999999999995</c:v>
                </c:pt>
                <c:pt idx="2528">
                  <c:v>0.66032000000000002</c:v>
                </c:pt>
                <c:pt idx="2529">
                  <c:v>0.67008999999999996</c:v>
                </c:pt>
                <c:pt idx="2530">
                  <c:v>0.68037999999999998</c:v>
                </c:pt>
                <c:pt idx="2531">
                  <c:v>0.69118000000000002</c:v>
                </c:pt>
                <c:pt idx="2532">
                  <c:v>0.70135999999999998</c:v>
                </c:pt>
                <c:pt idx="2533">
                  <c:v>0.71111000000000002</c:v>
                </c:pt>
                <c:pt idx="2534">
                  <c:v>0.72102999999999995</c:v>
                </c:pt>
                <c:pt idx="2535">
                  <c:v>0.73109000000000002</c:v>
                </c:pt>
                <c:pt idx="2536">
                  <c:v>0.74148000000000003</c:v>
                </c:pt>
                <c:pt idx="2537">
                  <c:v>0.75202999999999998</c:v>
                </c:pt>
                <c:pt idx="2538">
                  <c:v>0.76222000000000001</c:v>
                </c:pt>
                <c:pt idx="2539">
                  <c:v>0.77212999999999998</c:v>
                </c:pt>
                <c:pt idx="2540">
                  <c:v>0.78203</c:v>
                </c:pt>
                <c:pt idx="2541">
                  <c:v>0.79205000000000003</c:v>
                </c:pt>
                <c:pt idx="2542">
                  <c:v>0.80247999999999997</c:v>
                </c:pt>
                <c:pt idx="2543">
                  <c:v>0.81294999999999995</c:v>
                </c:pt>
                <c:pt idx="2544">
                  <c:v>0.82296999999999998</c:v>
                </c:pt>
                <c:pt idx="2545">
                  <c:v>0.83281000000000005</c:v>
                </c:pt>
                <c:pt idx="2546">
                  <c:v>0.8427</c:v>
                </c:pt>
                <c:pt idx="2547">
                  <c:v>0.85260000000000002</c:v>
                </c:pt>
                <c:pt idx="2548">
                  <c:v>0.86241000000000001</c:v>
                </c:pt>
                <c:pt idx="2549">
                  <c:v>0.87221000000000004</c:v>
                </c:pt>
                <c:pt idx="2550">
                  <c:v>0.88202000000000003</c:v>
                </c:pt>
                <c:pt idx="2551">
                  <c:v>0.89166000000000001</c:v>
                </c:pt>
                <c:pt idx="2552">
                  <c:v>0.90112999999999999</c:v>
                </c:pt>
                <c:pt idx="2553">
                  <c:v>0.91052</c:v>
                </c:pt>
                <c:pt idx="2554">
                  <c:v>0.92000999999999999</c:v>
                </c:pt>
                <c:pt idx="2555">
                  <c:v>0.92956000000000005</c:v>
                </c:pt>
                <c:pt idx="2556">
                  <c:v>0.93896000000000002</c:v>
                </c:pt>
                <c:pt idx="2557">
                  <c:v>0.94813999999999998</c:v>
                </c:pt>
                <c:pt idx="2558">
                  <c:v>0.95720000000000005</c:v>
                </c:pt>
                <c:pt idx="2559">
                  <c:v>0.96614</c:v>
                </c:pt>
                <c:pt idx="2560">
                  <c:v>0.97499000000000002</c:v>
                </c:pt>
                <c:pt idx="2561">
                  <c:v>0.98375999999999997</c:v>
                </c:pt>
                <c:pt idx="2562">
                  <c:v>0.99241000000000001</c:v>
                </c:pt>
                <c:pt idx="2563">
                  <c:v>1.0010399999999999</c:v>
                </c:pt>
                <c:pt idx="2564">
                  <c:v>1.00962</c:v>
                </c:pt>
                <c:pt idx="2565">
                  <c:v>1.018</c:v>
                </c:pt>
                <c:pt idx="2566">
                  <c:v>1.0262899999999999</c:v>
                </c:pt>
                <c:pt idx="2567">
                  <c:v>1.03461</c:v>
                </c:pt>
                <c:pt idx="2568">
                  <c:v>1.04281</c:v>
                </c:pt>
                <c:pt idx="2569">
                  <c:v>1.05078</c:v>
                </c:pt>
                <c:pt idx="2570">
                  <c:v>1.05863</c:v>
                </c:pt>
                <c:pt idx="2571">
                  <c:v>1.0663499999999999</c:v>
                </c:pt>
                <c:pt idx="2572">
                  <c:v>1.0739399999999999</c:v>
                </c:pt>
                <c:pt idx="2573">
                  <c:v>1.08144</c:v>
                </c:pt>
                <c:pt idx="2574">
                  <c:v>1.0888100000000001</c:v>
                </c:pt>
                <c:pt idx="2575">
                  <c:v>1.0961000000000001</c:v>
                </c:pt>
                <c:pt idx="2576">
                  <c:v>1.10327</c:v>
                </c:pt>
                <c:pt idx="2577">
                  <c:v>1.1103499999999999</c:v>
                </c:pt>
                <c:pt idx="2578">
                  <c:v>1.1172899999999999</c:v>
                </c:pt>
                <c:pt idx="2579">
                  <c:v>1.12418</c:v>
                </c:pt>
                <c:pt idx="2580">
                  <c:v>1.1309800000000001</c:v>
                </c:pt>
                <c:pt idx="2581">
                  <c:v>1.13754</c:v>
                </c:pt>
                <c:pt idx="2582">
                  <c:v>1.1439699999999999</c:v>
                </c:pt>
                <c:pt idx="2583">
                  <c:v>1.1503399999999999</c:v>
                </c:pt>
                <c:pt idx="2584">
                  <c:v>1.1566399999999999</c:v>
                </c:pt>
                <c:pt idx="2585">
                  <c:v>1.16279</c:v>
                </c:pt>
                <c:pt idx="2586">
                  <c:v>1.1687399999999999</c:v>
                </c:pt>
                <c:pt idx="2587">
                  <c:v>1.17456</c:v>
                </c:pt>
                <c:pt idx="2588">
                  <c:v>1.18028</c:v>
                </c:pt>
                <c:pt idx="2589">
                  <c:v>1.1859</c:v>
                </c:pt>
                <c:pt idx="2590">
                  <c:v>1.1913899999999999</c:v>
                </c:pt>
                <c:pt idx="2591">
                  <c:v>1.19679</c:v>
                </c:pt>
                <c:pt idx="2592">
                  <c:v>1.20207</c:v>
                </c:pt>
                <c:pt idx="2593">
                  <c:v>1.2072099999999999</c:v>
                </c:pt>
                <c:pt idx="2594">
                  <c:v>1.21224</c:v>
                </c:pt>
                <c:pt idx="2595">
                  <c:v>1.21712</c:v>
                </c:pt>
                <c:pt idx="2596">
                  <c:v>1.2218500000000001</c:v>
                </c:pt>
                <c:pt idx="2597">
                  <c:v>1.22638</c:v>
                </c:pt>
                <c:pt idx="2598">
                  <c:v>1.23082</c:v>
                </c:pt>
                <c:pt idx="2599">
                  <c:v>1.2351700000000001</c:v>
                </c:pt>
                <c:pt idx="2600">
                  <c:v>1.2394799999999999</c:v>
                </c:pt>
                <c:pt idx="2601">
                  <c:v>1.2437199999999999</c:v>
                </c:pt>
                <c:pt idx="2602">
                  <c:v>1.2477499999999999</c:v>
                </c:pt>
                <c:pt idx="2603">
                  <c:v>1.2516099999999999</c:v>
                </c:pt>
                <c:pt idx="2604">
                  <c:v>1.2553099999999999</c:v>
                </c:pt>
                <c:pt idx="2605">
                  <c:v>1.2588699999999999</c:v>
                </c:pt>
                <c:pt idx="2606">
                  <c:v>1.26234</c:v>
                </c:pt>
                <c:pt idx="2607">
                  <c:v>1.26573</c:v>
                </c:pt>
                <c:pt idx="2608">
                  <c:v>1.2689999999999999</c:v>
                </c:pt>
                <c:pt idx="2609">
                  <c:v>1.27206</c:v>
                </c:pt>
                <c:pt idx="2610">
                  <c:v>1.2749999999999999</c:v>
                </c:pt>
                <c:pt idx="2611">
                  <c:v>1.2778499999999999</c:v>
                </c:pt>
                <c:pt idx="2612">
                  <c:v>1.28064</c:v>
                </c:pt>
                <c:pt idx="2613">
                  <c:v>1.2833000000000001</c:v>
                </c:pt>
                <c:pt idx="2614">
                  <c:v>1.2858000000000001</c:v>
                </c:pt>
                <c:pt idx="2615">
                  <c:v>1.2882</c:v>
                </c:pt>
                <c:pt idx="2616">
                  <c:v>1.2905</c:v>
                </c:pt>
                <c:pt idx="2617">
                  <c:v>1.29271</c:v>
                </c:pt>
                <c:pt idx="2618">
                  <c:v>1.29474</c:v>
                </c:pt>
                <c:pt idx="2619">
                  <c:v>1.2965800000000001</c:v>
                </c:pt>
                <c:pt idx="2620">
                  <c:v>1.29826</c:v>
                </c:pt>
                <c:pt idx="2621">
                  <c:v>1.2999000000000001</c:v>
                </c:pt>
                <c:pt idx="2622">
                  <c:v>1.30149</c:v>
                </c:pt>
                <c:pt idx="2623">
                  <c:v>1.3029999999999999</c:v>
                </c:pt>
                <c:pt idx="2624">
                  <c:v>1.3044100000000001</c:v>
                </c:pt>
                <c:pt idx="2625">
                  <c:v>1.30562</c:v>
                </c:pt>
                <c:pt idx="2626">
                  <c:v>1.3066599999999999</c:v>
                </c:pt>
                <c:pt idx="2627">
                  <c:v>1.30766</c:v>
                </c:pt>
                <c:pt idx="2628">
                  <c:v>1.3086</c:v>
                </c:pt>
                <c:pt idx="2629">
                  <c:v>1.3094300000000001</c:v>
                </c:pt>
                <c:pt idx="2630">
                  <c:v>1.31013</c:v>
                </c:pt>
                <c:pt idx="2631">
                  <c:v>1.3107200000000001</c:v>
                </c:pt>
                <c:pt idx="2632">
                  <c:v>1.3112299999999999</c:v>
                </c:pt>
                <c:pt idx="2633">
                  <c:v>1.3117399999999999</c:v>
                </c:pt>
                <c:pt idx="2634">
                  <c:v>1.3121100000000001</c:v>
                </c:pt>
                <c:pt idx="2635">
                  <c:v>1.3122499999999999</c:v>
                </c:pt>
                <c:pt idx="2636">
                  <c:v>1.31229</c:v>
                </c:pt>
                <c:pt idx="2637">
                  <c:v>1.3123400000000001</c:v>
                </c:pt>
                <c:pt idx="2638">
                  <c:v>1.3123400000000001</c:v>
                </c:pt>
                <c:pt idx="2639">
                  <c:v>1.31216</c:v>
                </c:pt>
                <c:pt idx="2640">
                  <c:v>1.3119000000000001</c:v>
                </c:pt>
                <c:pt idx="2641">
                  <c:v>1.31162</c:v>
                </c:pt>
                <c:pt idx="2642">
                  <c:v>1.3112900000000001</c:v>
                </c:pt>
                <c:pt idx="2643">
                  <c:v>1.3108599999999999</c:v>
                </c:pt>
                <c:pt idx="2644">
                  <c:v>1.3103199999999999</c:v>
                </c:pt>
                <c:pt idx="2645">
                  <c:v>1.3097399999999999</c:v>
                </c:pt>
                <c:pt idx="2646">
                  <c:v>1.30907</c:v>
                </c:pt>
                <c:pt idx="2647">
                  <c:v>1.30829</c:v>
                </c:pt>
                <c:pt idx="2648">
                  <c:v>1.3075399999999999</c:v>
                </c:pt>
                <c:pt idx="2649">
                  <c:v>1.3068299999999999</c:v>
                </c:pt>
                <c:pt idx="2650">
                  <c:v>1.30599</c:v>
                </c:pt>
                <c:pt idx="2651">
                  <c:v>1.30494</c:v>
                </c:pt>
                <c:pt idx="2652">
                  <c:v>1.3038400000000001</c:v>
                </c:pt>
                <c:pt idx="2653">
                  <c:v>1.30274</c:v>
                </c:pt>
                <c:pt idx="2654">
                  <c:v>1.3016099999999999</c:v>
                </c:pt>
                <c:pt idx="2655">
                  <c:v>1.3003499999999999</c:v>
                </c:pt>
                <c:pt idx="2656">
                  <c:v>1.2990200000000001</c:v>
                </c:pt>
                <c:pt idx="2657">
                  <c:v>1.29772</c:v>
                </c:pt>
                <c:pt idx="2658">
                  <c:v>1.2963899999999999</c:v>
                </c:pt>
                <c:pt idx="2659">
                  <c:v>1.2948999999999999</c:v>
                </c:pt>
                <c:pt idx="2660">
                  <c:v>1.2932999999999999</c:v>
                </c:pt>
                <c:pt idx="2661">
                  <c:v>1.2917000000000001</c:v>
                </c:pt>
                <c:pt idx="2662">
                  <c:v>1.2900799999999999</c:v>
                </c:pt>
                <c:pt idx="2663">
                  <c:v>1.2884100000000001</c:v>
                </c:pt>
                <c:pt idx="2664">
                  <c:v>1.2866599999999999</c:v>
                </c:pt>
                <c:pt idx="2665">
                  <c:v>1.2847900000000001</c:v>
                </c:pt>
                <c:pt idx="2666">
                  <c:v>1.2828599999999999</c:v>
                </c:pt>
                <c:pt idx="2667">
                  <c:v>1.28091</c:v>
                </c:pt>
                <c:pt idx="2668">
                  <c:v>1.2788999999999999</c:v>
                </c:pt>
                <c:pt idx="2669">
                  <c:v>1.2767999999999999</c:v>
                </c:pt>
                <c:pt idx="2670">
                  <c:v>1.2746500000000001</c:v>
                </c:pt>
                <c:pt idx="2671">
                  <c:v>1.2724599999999999</c:v>
                </c:pt>
                <c:pt idx="2672">
                  <c:v>1.2701800000000001</c:v>
                </c:pt>
                <c:pt idx="2673">
                  <c:v>1.2677700000000001</c:v>
                </c:pt>
                <c:pt idx="2674">
                  <c:v>1.26532</c:v>
                </c:pt>
                <c:pt idx="2675">
                  <c:v>1.2628699999999999</c:v>
                </c:pt>
                <c:pt idx="2676">
                  <c:v>1.2603200000000001</c:v>
                </c:pt>
                <c:pt idx="2677">
                  <c:v>1.2576000000000001</c:v>
                </c:pt>
                <c:pt idx="2678">
                  <c:v>1.25474</c:v>
                </c:pt>
                <c:pt idx="2679">
                  <c:v>1.2518400000000001</c:v>
                </c:pt>
                <c:pt idx="2680">
                  <c:v>1.2489399999999999</c:v>
                </c:pt>
                <c:pt idx="2681">
                  <c:v>1.246</c:v>
                </c:pt>
                <c:pt idx="2682">
                  <c:v>1.24291</c:v>
                </c:pt>
                <c:pt idx="2683">
                  <c:v>1.23967</c:v>
                </c:pt>
                <c:pt idx="2684">
                  <c:v>1.2363999999999999</c:v>
                </c:pt>
                <c:pt idx="2685">
                  <c:v>1.2330700000000001</c:v>
                </c:pt>
                <c:pt idx="2686">
                  <c:v>1.22959</c:v>
                </c:pt>
                <c:pt idx="2687">
                  <c:v>1.2259899999999999</c:v>
                </c:pt>
                <c:pt idx="2688">
                  <c:v>1.22235</c:v>
                </c:pt>
                <c:pt idx="2689">
                  <c:v>1.2186600000000001</c:v>
                </c:pt>
                <c:pt idx="2690">
                  <c:v>1.21488</c:v>
                </c:pt>
                <c:pt idx="2691">
                  <c:v>1.2110300000000001</c:v>
                </c:pt>
                <c:pt idx="2692">
                  <c:v>1.2070799999999999</c:v>
                </c:pt>
                <c:pt idx="2693">
                  <c:v>1.20296</c:v>
                </c:pt>
                <c:pt idx="2694">
                  <c:v>1.19876</c:v>
                </c:pt>
                <c:pt idx="2695">
                  <c:v>1.19451</c:v>
                </c:pt>
                <c:pt idx="2696">
                  <c:v>1.19017</c:v>
                </c:pt>
                <c:pt idx="2697">
                  <c:v>1.1857800000000001</c:v>
                </c:pt>
                <c:pt idx="2698">
                  <c:v>1.1813800000000001</c:v>
                </c:pt>
                <c:pt idx="2699">
                  <c:v>1.17683</c:v>
                </c:pt>
                <c:pt idx="2700">
                  <c:v>1.17218</c:v>
                </c:pt>
                <c:pt idx="2701">
                  <c:v>1.1675500000000001</c:v>
                </c:pt>
                <c:pt idx="2702">
                  <c:v>1.1628700000000001</c:v>
                </c:pt>
                <c:pt idx="2703">
                  <c:v>1.15811</c:v>
                </c:pt>
                <c:pt idx="2704">
                  <c:v>1.1533100000000001</c:v>
                </c:pt>
                <c:pt idx="2705">
                  <c:v>1.14846</c:v>
                </c:pt>
                <c:pt idx="2706">
                  <c:v>1.14354</c:v>
                </c:pt>
                <c:pt idx="2707">
                  <c:v>1.1385099999999999</c:v>
                </c:pt>
                <c:pt idx="2708">
                  <c:v>1.1333800000000001</c:v>
                </c:pt>
                <c:pt idx="2709">
                  <c:v>1.1282099999999999</c:v>
                </c:pt>
                <c:pt idx="2710">
                  <c:v>1.1230599999999999</c:v>
                </c:pt>
                <c:pt idx="2711">
                  <c:v>1.11792</c:v>
                </c:pt>
                <c:pt idx="2712">
                  <c:v>1.1127</c:v>
                </c:pt>
                <c:pt idx="2713">
                  <c:v>1.1073900000000001</c:v>
                </c:pt>
                <c:pt idx="2714">
                  <c:v>1.10209</c:v>
                </c:pt>
                <c:pt idx="2715">
                  <c:v>1.0968199999999999</c:v>
                </c:pt>
                <c:pt idx="2716">
                  <c:v>1.0914999999999999</c:v>
                </c:pt>
                <c:pt idx="2717">
                  <c:v>1.08612</c:v>
                </c:pt>
                <c:pt idx="2718">
                  <c:v>1.0807100000000001</c:v>
                </c:pt>
                <c:pt idx="2719">
                  <c:v>1.0752600000000001</c:v>
                </c:pt>
                <c:pt idx="2720">
                  <c:v>1.06978</c:v>
                </c:pt>
                <c:pt idx="2721">
                  <c:v>1.0643400000000001</c:v>
                </c:pt>
                <c:pt idx="2722">
                  <c:v>1.0588900000000001</c:v>
                </c:pt>
                <c:pt idx="2723">
                  <c:v>1.05341</c:v>
                </c:pt>
                <c:pt idx="2724">
                  <c:v>1.0479000000000001</c:v>
                </c:pt>
                <c:pt idx="2725">
                  <c:v>1.0424</c:v>
                </c:pt>
                <c:pt idx="2726">
                  <c:v>1.03688</c:v>
                </c:pt>
                <c:pt idx="2727">
                  <c:v>1.0313600000000001</c:v>
                </c:pt>
                <c:pt idx="2728">
                  <c:v>1.0258</c:v>
                </c:pt>
                <c:pt idx="2729">
                  <c:v>1.0202</c:v>
                </c:pt>
                <c:pt idx="2730">
                  <c:v>1.01458</c:v>
                </c:pt>
                <c:pt idx="2731">
                  <c:v>1.0089900000000001</c:v>
                </c:pt>
                <c:pt idx="2732">
                  <c:v>1.0034099999999999</c:v>
                </c:pt>
                <c:pt idx="2733">
                  <c:v>0.99782000000000004</c:v>
                </c:pt>
                <c:pt idx="2734">
                  <c:v>0.99224000000000001</c:v>
                </c:pt>
                <c:pt idx="2735">
                  <c:v>0.98673</c:v>
                </c:pt>
                <c:pt idx="2736">
                  <c:v>0.98121000000000003</c:v>
                </c:pt>
                <c:pt idx="2737">
                  <c:v>0.97563</c:v>
                </c:pt>
                <c:pt idx="2738">
                  <c:v>0.97002999999999995</c:v>
                </c:pt>
                <c:pt idx="2739">
                  <c:v>0.96448</c:v>
                </c:pt>
                <c:pt idx="2740">
                  <c:v>0.95894999999999997</c:v>
                </c:pt>
                <c:pt idx="2741">
                  <c:v>0.95340999999999998</c:v>
                </c:pt>
                <c:pt idx="2742">
                  <c:v>0.94789999999999996</c:v>
                </c:pt>
                <c:pt idx="2743">
                  <c:v>0.94240000000000002</c:v>
                </c:pt>
                <c:pt idx="2744">
                  <c:v>0.93689</c:v>
                </c:pt>
                <c:pt idx="2745">
                  <c:v>0.93135000000000001</c:v>
                </c:pt>
                <c:pt idx="2746">
                  <c:v>0.92581999999999998</c:v>
                </c:pt>
                <c:pt idx="2747">
                  <c:v>0.92034000000000005</c:v>
                </c:pt>
                <c:pt idx="2748">
                  <c:v>0.91488000000000003</c:v>
                </c:pt>
                <c:pt idx="2749">
                  <c:v>0.90942999999999996</c:v>
                </c:pt>
                <c:pt idx="2750">
                  <c:v>0.90398000000000001</c:v>
                </c:pt>
                <c:pt idx="2751">
                  <c:v>0.89854999999999996</c:v>
                </c:pt>
                <c:pt idx="2752">
                  <c:v>0.89312999999999998</c:v>
                </c:pt>
                <c:pt idx="2753">
                  <c:v>0.88775000000000004</c:v>
                </c:pt>
                <c:pt idx="2754">
                  <c:v>0.88239999999999996</c:v>
                </c:pt>
                <c:pt idx="2755">
                  <c:v>0.87702999999999998</c:v>
                </c:pt>
                <c:pt idx="2756">
                  <c:v>0.87165999999999999</c:v>
                </c:pt>
                <c:pt idx="2757">
                  <c:v>0.86631999999999998</c:v>
                </c:pt>
                <c:pt idx="2758">
                  <c:v>0.86104999999999998</c:v>
                </c:pt>
                <c:pt idx="2759">
                  <c:v>0.85579000000000005</c:v>
                </c:pt>
                <c:pt idx="2760">
                  <c:v>0.85053999999999996</c:v>
                </c:pt>
                <c:pt idx="2761">
                  <c:v>0.84528999999999999</c:v>
                </c:pt>
                <c:pt idx="2762">
                  <c:v>0.84008000000000005</c:v>
                </c:pt>
                <c:pt idx="2763">
                  <c:v>0.83487</c:v>
                </c:pt>
                <c:pt idx="2764">
                  <c:v>0.82969000000000004</c:v>
                </c:pt>
                <c:pt idx="2765">
                  <c:v>0.82454000000000005</c:v>
                </c:pt>
                <c:pt idx="2766">
                  <c:v>0.81942999999999999</c:v>
                </c:pt>
                <c:pt idx="2767">
                  <c:v>0.81433999999999995</c:v>
                </c:pt>
                <c:pt idx="2768">
                  <c:v>0.80925999999999998</c:v>
                </c:pt>
                <c:pt idx="2769">
                  <c:v>0.80418999999999996</c:v>
                </c:pt>
                <c:pt idx="2770">
                  <c:v>0.79915999999999998</c:v>
                </c:pt>
                <c:pt idx="2771">
                  <c:v>0.79415000000000002</c:v>
                </c:pt>
                <c:pt idx="2772">
                  <c:v>0.78917999999999999</c:v>
                </c:pt>
                <c:pt idx="2773">
                  <c:v>0.78422999999999998</c:v>
                </c:pt>
                <c:pt idx="2774">
                  <c:v>0.77929999999999999</c:v>
                </c:pt>
                <c:pt idx="2775">
                  <c:v>0.77439000000000002</c:v>
                </c:pt>
                <c:pt idx="2776">
                  <c:v>0.76951999999999998</c:v>
                </c:pt>
                <c:pt idx="2777">
                  <c:v>0.76468999999999998</c:v>
                </c:pt>
                <c:pt idx="2778">
                  <c:v>0.75988</c:v>
                </c:pt>
                <c:pt idx="2779">
                  <c:v>0.75509999999999999</c:v>
                </c:pt>
                <c:pt idx="2780">
                  <c:v>0.75034999999999996</c:v>
                </c:pt>
                <c:pt idx="2781">
                  <c:v>0.74563000000000001</c:v>
                </c:pt>
                <c:pt idx="2782">
                  <c:v>0.74095</c:v>
                </c:pt>
                <c:pt idx="2783">
                  <c:v>0.73629999999999995</c:v>
                </c:pt>
                <c:pt idx="2784">
                  <c:v>0.73165999999999998</c:v>
                </c:pt>
                <c:pt idx="2785">
                  <c:v>0.72702</c:v>
                </c:pt>
                <c:pt idx="2786">
                  <c:v>0.72241999999999995</c:v>
                </c:pt>
                <c:pt idx="2787">
                  <c:v>0.71787999999999996</c:v>
                </c:pt>
                <c:pt idx="2788">
                  <c:v>0.71338000000000001</c:v>
                </c:pt>
                <c:pt idx="2789">
                  <c:v>0.70889999999999997</c:v>
                </c:pt>
                <c:pt idx="2790">
                  <c:v>0.70445000000000002</c:v>
                </c:pt>
                <c:pt idx="2791">
                  <c:v>0.70001999999999998</c:v>
                </c:pt>
                <c:pt idx="2792">
                  <c:v>0.69562000000000002</c:v>
                </c:pt>
                <c:pt idx="2793">
                  <c:v>0.69125000000000003</c:v>
                </c:pt>
                <c:pt idx="2794">
                  <c:v>0.68691000000000002</c:v>
                </c:pt>
                <c:pt idx="2795">
                  <c:v>0.68261000000000005</c:v>
                </c:pt>
                <c:pt idx="2796">
                  <c:v>0.67834000000000005</c:v>
                </c:pt>
                <c:pt idx="2797">
                  <c:v>0.67413000000000001</c:v>
                </c:pt>
                <c:pt idx="2798">
                  <c:v>0.66995000000000005</c:v>
                </c:pt>
                <c:pt idx="2799">
                  <c:v>0.66578999999999999</c:v>
                </c:pt>
                <c:pt idx="2800">
                  <c:v>0.66164000000000001</c:v>
                </c:pt>
                <c:pt idx="2801">
                  <c:v>0.65751000000000004</c:v>
                </c:pt>
                <c:pt idx="2802">
                  <c:v>0.65342999999999996</c:v>
                </c:pt>
                <c:pt idx="2803">
                  <c:v>0.64939999999999998</c:v>
                </c:pt>
                <c:pt idx="2804">
                  <c:v>0.64539999999999997</c:v>
                </c:pt>
                <c:pt idx="2805">
                  <c:v>0.64141999999999999</c:v>
                </c:pt>
                <c:pt idx="2806">
                  <c:v>0.63746000000000003</c:v>
                </c:pt>
                <c:pt idx="2807">
                  <c:v>0.63353000000000004</c:v>
                </c:pt>
                <c:pt idx="2808">
                  <c:v>0.62963999999999998</c:v>
                </c:pt>
                <c:pt idx="2809">
                  <c:v>0.62580000000000002</c:v>
                </c:pt>
                <c:pt idx="2810">
                  <c:v>0.62197000000000002</c:v>
                </c:pt>
                <c:pt idx="2811">
                  <c:v>0.61817999999999995</c:v>
                </c:pt>
                <c:pt idx="2812">
                  <c:v>0.61441000000000001</c:v>
                </c:pt>
                <c:pt idx="2813">
                  <c:v>0.61068999999999996</c:v>
                </c:pt>
                <c:pt idx="2814">
                  <c:v>0.60699000000000003</c:v>
                </c:pt>
                <c:pt idx="2815">
                  <c:v>0.60333000000000003</c:v>
                </c:pt>
                <c:pt idx="2816">
                  <c:v>0.59970000000000001</c:v>
                </c:pt>
                <c:pt idx="2817">
                  <c:v>0.59611000000000003</c:v>
                </c:pt>
                <c:pt idx="2818">
                  <c:v>0.59253999999999996</c:v>
                </c:pt>
                <c:pt idx="2819">
                  <c:v>0.58899000000000001</c:v>
                </c:pt>
                <c:pt idx="2820">
                  <c:v>0.58548</c:v>
                </c:pt>
                <c:pt idx="2821">
                  <c:v>0.58199999999999996</c:v>
                </c:pt>
                <c:pt idx="2822">
                  <c:v>0.57855000000000001</c:v>
                </c:pt>
                <c:pt idx="2823">
                  <c:v>0.57511999999999996</c:v>
                </c:pt>
                <c:pt idx="2824">
                  <c:v>0.57171000000000005</c:v>
                </c:pt>
                <c:pt idx="2825">
                  <c:v>0.56833999999999996</c:v>
                </c:pt>
                <c:pt idx="2826">
                  <c:v>0.56501999999999997</c:v>
                </c:pt>
                <c:pt idx="2827">
                  <c:v>0.56172</c:v>
                </c:pt>
                <c:pt idx="2828">
                  <c:v>0.55845</c:v>
                </c:pt>
                <c:pt idx="2829">
                  <c:v>0.55520999999999998</c:v>
                </c:pt>
                <c:pt idx="2830">
                  <c:v>0.55198999999999998</c:v>
                </c:pt>
                <c:pt idx="2831">
                  <c:v>0.54879999999999995</c:v>
                </c:pt>
                <c:pt idx="2832">
                  <c:v>0.54564000000000001</c:v>
                </c:pt>
                <c:pt idx="2833">
                  <c:v>0.54249999999999998</c:v>
                </c:pt>
                <c:pt idx="2834">
                  <c:v>0.53937000000000002</c:v>
                </c:pt>
                <c:pt idx="2835">
                  <c:v>0.53629000000000004</c:v>
                </c:pt>
                <c:pt idx="2836">
                  <c:v>0.53325</c:v>
                </c:pt>
                <c:pt idx="2837">
                  <c:v>0.53022999999999998</c:v>
                </c:pt>
                <c:pt idx="2838">
                  <c:v>0.52722999999999998</c:v>
                </c:pt>
                <c:pt idx="2839">
                  <c:v>0.52425999999999995</c:v>
                </c:pt>
                <c:pt idx="2840">
                  <c:v>0.52132000000000001</c:v>
                </c:pt>
                <c:pt idx="2841">
                  <c:v>0.51839999999999997</c:v>
                </c:pt>
                <c:pt idx="2842">
                  <c:v>0.51551000000000002</c:v>
                </c:pt>
                <c:pt idx="2843">
                  <c:v>0.51265000000000005</c:v>
                </c:pt>
                <c:pt idx="2844">
                  <c:v>0.50982000000000005</c:v>
                </c:pt>
                <c:pt idx="2845">
                  <c:v>0.50700999999999996</c:v>
                </c:pt>
                <c:pt idx="2846">
                  <c:v>0.50422</c:v>
                </c:pt>
                <c:pt idx="2847">
                  <c:v>0.50144999999999995</c:v>
                </c:pt>
                <c:pt idx="2848">
                  <c:v>0.49872</c:v>
                </c:pt>
                <c:pt idx="2849">
                  <c:v>0.49602000000000002</c:v>
                </c:pt>
                <c:pt idx="2850">
                  <c:v>0.49334</c:v>
                </c:pt>
                <c:pt idx="2851">
                  <c:v>0.49067</c:v>
                </c:pt>
                <c:pt idx="2852">
                  <c:v>0.48803999999999997</c:v>
                </c:pt>
                <c:pt idx="2853">
                  <c:v>0.48542999999999997</c:v>
                </c:pt>
                <c:pt idx="2854">
                  <c:v>0.48283999999999999</c:v>
                </c:pt>
                <c:pt idx="2855">
                  <c:v>0.48026999999999997</c:v>
                </c:pt>
                <c:pt idx="2856">
                  <c:v>0.47771999999999998</c:v>
                </c:pt>
                <c:pt idx="2857">
                  <c:v>0.47521000000000002</c:v>
                </c:pt>
                <c:pt idx="2858">
                  <c:v>0.47271999999999997</c:v>
                </c:pt>
                <c:pt idx="2859">
                  <c:v>0.47025</c:v>
                </c:pt>
                <c:pt idx="2860">
                  <c:v>0.46778999999999998</c:v>
                </c:pt>
                <c:pt idx="2861">
                  <c:v>0.46534999999999999</c:v>
                </c:pt>
                <c:pt idx="2862">
                  <c:v>0.46294999999999997</c:v>
                </c:pt>
                <c:pt idx="2863">
                  <c:v>0.46057999999999999</c:v>
                </c:pt>
                <c:pt idx="2864">
                  <c:v>0.45822000000000002</c:v>
                </c:pt>
                <c:pt idx="2865">
                  <c:v>0.45587</c:v>
                </c:pt>
                <c:pt idx="2866">
                  <c:v>0.45354</c:v>
                </c:pt>
                <c:pt idx="2867">
                  <c:v>0.45123999999999997</c:v>
                </c:pt>
                <c:pt idx="2868">
                  <c:v>0.44896000000000003</c:v>
                </c:pt>
                <c:pt idx="2869">
                  <c:v>0.44672000000000001</c:v>
                </c:pt>
                <c:pt idx="2870">
                  <c:v>0.44449</c:v>
                </c:pt>
                <c:pt idx="2871">
                  <c:v>0.44227</c:v>
                </c:pt>
                <c:pt idx="2872">
                  <c:v>0.44007000000000002</c:v>
                </c:pt>
                <c:pt idx="2873">
                  <c:v>0.43790000000000001</c:v>
                </c:pt>
                <c:pt idx="2874">
                  <c:v>0.43575000000000003</c:v>
                </c:pt>
                <c:pt idx="2875">
                  <c:v>0.43362000000000001</c:v>
                </c:pt>
                <c:pt idx="2876">
                  <c:v>0.43151</c:v>
                </c:pt>
                <c:pt idx="2877">
                  <c:v>0.42942000000000002</c:v>
                </c:pt>
                <c:pt idx="2878">
                  <c:v>0.42734</c:v>
                </c:pt>
                <c:pt idx="2879">
                  <c:v>0.42527999999999999</c:v>
                </c:pt>
                <c:pt idx="2880">
                  <c:v>0.42325000000000002</c:v>
                </c:pt>
                <c:pt idx="2881">
                  <c:v>0.42122999999999999</c:v>
                </c:pt>
                <c:pt idx="2882">
                  <c:v>0.41922999999999999</c:v>
                </c:pt>
                <c:pt idx="2883">
                  <c:v>0.41726000000000002</c:v>
                </c:pt>
                <c:pt idx="2884">
                  <c:v>0.4153</c:v>
                </c:pt>
                <c:pt idx="2885">
                  <c:v>0.41335</c:v>
                </c:pt>
                <c:pt idx="2886">
                  <c:v>0.41143000000000002</c:v>
                </c:pt>
                <c:pt idx="2887">
                  <c:v>0.40952</c:v>
                </c:pt>
                <c:pt idx="2888">
                  <c:v>0.40762999999999999</c:v>
                </c:pt>
                <c:pt idx="2889">
                  <c:v>0.40576000000000001</c:v>
                </c:pt>
                <c:pt idx="2890">
                  <c:v>0.40389999999999998</c:v>
                </c:pt>
                <c:pt idx="2891">
                  <c:v>0.40206999999999998</c:v>
                </c:pt>
                <c:pt idx="2892">
                  <c:v>0.40024999999999999</c:v>
                </c:pt>
                <c:pt idx="2893">
                  <c:v>0.39845000000000003</c:v>
                </c:pt>
                <c:pt idx="2894">
                  <c:v>0.39667000000000002</c:v>
                </c:pt>
                <c:pt idx="2895">
                  <c:v>0.39489000000000002</c:v>
                </c:pt>
                <c:pt idx="2896">
                  <c:v>0.39313999999999999</c:v>
                </c:pt>
                <c:pt idx="2897">
                  <c:v>0.39140000000000003</c:v>
                </c:pt>
                <c:pt idx="2898">
                  <c:v>0.38968999999999998</c:v>
                </c:pt>
                <c:pt idx="2899">
                  <c:v>0.38800000000000001</c:v>
                </c:pt>
                <c:pt idx="2900">
                  <c:v>0.38633000000000001</c:v>
                </c:pt>
                <c:pt idx="2901">
                  <c:v>0.38466</c:v>
                </c:pt>
                <c:pt idx="2902">
                  <c:v>0.38300000000000001</c:v>
                </c:pt>
                <c:pt idx="2903">
                  <c:v>0.38136999999999999</c:v>
                </c:pt>
                <c:pt idx="2904">
                  <c:v>0.37974999999999998</c:v>
                </c:pt>
                <c:pt idx="2905">
                  <c:v>0.37813999999999998</c:v>
                </c:pt>
                <c:pt idx="2906">
                  <c:v>0.37653999999999999</c:v>
                </c:pt>
                <c:pt idx="2907">
                  <c:v>0.37495000000000001</c:v>
                </c:pt>
                <c:pt idx="2908">
                  <c:v>0.37337999999999999</c:v>
                </c:pt>
                <c:pt idx="2909">
                  <c:v>0.37184</c:v>
                </c:pt>
                <c:pt idx="2910">
                  <c:v>0.37030999999999997</c:v>
                </c:pt>
                <c:pt idx="2911">
                  <c:v>0.36879000000000001</c:v>
                </c:pt>
                <c:pt idx="2912">
                  <c:v>0.36729000000000001</c:v>
                </c:pt>
                <c:pt idx="2913">
                  <c:v>0.36581000000000002</c:v>
                </c:pt>
                <c:pt idx="2914">
                  <c:v>0.36432999999999999</c:v>
                </c:pt>
                <c:pt idx="2915">
                  <c:v>0.36286000000000002</c:v>
                </c:pt>
                <c:pt idx="2916">
                  <c:v>0.36142000000000002</c:v>
                </c:pt>
                <c:pt idx="2917">
                  <c:v>0.36</c:v>
                </c:pt>
                <c:pt idx="2918">
                  <c:v>0.35857</c:v>
                </c:pt>
                <c:pt idx="2919">
                  <c:v>0.35715999999999998</c:v>
                </c:pt>
                <c:pt idx="2920">
                  <c:v>0.35576999999999998</c:v>
                </c:pt>
                <c:pt idx="2921">
                  <c:v>0.35438999999999998</c:v>
                </c:pt>
                <c:pt idx="2922">
                  <c:v>0.35302</c:v>
                </c:pt>
                <c:pt idx="2923">
                  <c:v>0.35166999999999998</c:v>
                </c:pt>
                <c:pt idx="2924">
                  <c:v>0.35033999999999998</c:v>
                </c:pt>
                <c:pt idx="2925">
                  <c:v>0.34899999999999998</c:v>
                </c:pt>
                <c:pt idx="2926">
                  <c:v>0.34767999999999999</c:v>
                </c:pt>
                <c:pt idx="2927">
                  <c:v>0.34638000000000002</c:v>
                </c:pt>
                <c:pt idx="2928">
                  <c:v>0.34508</c:v>
                </c:pt>
                <c:pt idx="2929">
                  <c:v>0.34379999999999999</c:v>
                </c:pt>
                <c:pt idx="2930">
                  <c:v>0.34253</c:v>
                </c:pt>
                <c:pt idx="2931">
                  <c:v>0.34127999999999997</c:v>
                </c:pt>
                <c:pt idx="2932">
                  <c:v>0.34003</c:v>
                </c:pt>
                <c:pt idx="2933">
                  <c:v>0.33879999999999999</c:v>
                </c:pt>
                <c:pt idx="2934">
                  <c:v>0.33756999999999998</c:v>
                </c:pt>
                <c:pt idx="2935">
                  <c:v>0.33635999999999999</c:v>
                </c:pt>
                <c:pt idx="2936">
                  <c:v>0.33516000000000001</c:v>
                </c:pt>
                <c:pt idx="2937">
                  <c:v>0.33396999999999999</c:v>
                </c:pt>
                <c:pt idx="2938">
                  <c:v>0.33278999999999997</c:v>
                </c:pt>
                <c:pt idx="2939">
                  <c:v>0.33162000000000003</c:v>
                </c:pt>
                <c:pt idx="2940">
                  <c:v>0.33048</c:v>
                </c:pt>
                <c:pt idx="2941">
                  <c:v>0.32933000000000001</c:v>
                </c:pt>
                <c:pt idx="2942">
                  <c:v>0.32818000000000003</c:v>
                </c:pt>
                <c:pt idx="2943">
                  <c:v>0.32705000000000001</c:v>
                </c:pt>
                <c:pt idx="2944">
                  <c:v>0.32593</c:v>
                </c:pt>
                <c:pt idx="2945">
                  <c:v>0.32483000000000001</c:v>
                </c:pt>
                <c:pt idx="2946">
                  <c:v>0.32374000000000003</c:v>
                </c:pt>
                <c:pt idx="2947">
                  <c:v>0.32266</c:v>
                </c:pt>
                <c:pt idx="2948">
                  <c:v>0.32157999999999998</c:v>
                </c:pt>
                <c:pt idx="2949">
                  <c:v>0.32049</c:v>
                </c:pt>
                <c:pt idx="2950">
                  <c:v>0.31942999999999999</c:v>
                </c:pt>
                <c:pt idx="2951">
                  <c:v>0.31839000000000001</c:v>
                </c:pt>
                <c:pt idx="2952">
                  <c:v>0.31735000000000002</c:v>
                </c:pt>
                <c:pt idx="2953">
                  <c:v>0.31630999999999998</c:v>
                </c:pt>
                <c:pt idx="2954">
                  <c:v>0.31529000000000001</c:v>
                </c:pt>
                <c:pt idx="2955">
                  <c:v>0.31426999999999999</c:v>
                </c:pt>
                <c:pt idx="2956">
                  <c:v>0.31325999999999998</c:v>
                </c:pt>
                <c:pt idx="2957">
                  <c:v>0.31226999999999999</c:v>
                </c:pt>
                <c:pt idx="2958">
                  <c:v>0.31129000000000001</c:v>
                </c:pt>
                <c:pt idx="2959">
                  <c:v>0.31030999999999997</c:v>
                </c:pt>
                <c:pt idx="2960">
                  <c:v>0.30934</c:v>
                </c:pt>
                <c:pt idx="2961">
                  <c:v>0.30839</c:v>
                </c:pt>
                <c:pt idx="2962">
                  <c:v>0.30742999999999998</c:v>
                </c:pt>
                <c:pt idx="2963">
                  <c:v>0.30647000000000002</c:v>
                </c:pt>
                <c:pt idx="2964">
                  <c:v>0.30553000000000002</c:v>
                </c:pt>
                <c:pt idx="2965">
                  <c:v>0.30459999999999998</c:v>
                </c:pt>
                <c:pt idx="2966">
                  <c:v>0.30367</c:v>
                </c:pt>
                <c:pt idx="2967">
                  <c:v>0.30275999999999997</c:v>
                </c:pt>
                <c:pt idx="2968">
                  <c:v>0.30186000000000002</c:v>
                </c:pt>
                <c:pt idx="2969">
                  <c:v>0.30095</c:v>
                </c:pt>
                <c:pt idx="2970">
                  <c:v>0.30004999999999998</c:v>
                </c:pt>
                <c:pt idx="2971">
                  <c:v>0.29916999999999999</c:v>
                </c:pt>
                <c:pt idx="2972">
                  <c:v>0.29829</c:v>
                </c:pt>
                <c:pt idx="2973">
                  <c:v>0.29741000000000001</c:v>
                </c:pt>
                <c:pt idx="2974">
                  <c:v>0.29654000000000003</c:v>
                </c:pt>
                <c:pt idx="2975">
                  <c:v>0.29569000000000001</c:v>
                </c:pt>
                <c:pt idx="2976">
                  <c:v>0.29482999999999998</c:v>
                </c:pt>
                <c:pt idx="2977">
                  <c:v>0.29398999999999997</c:v>
                </c:pt>
                <c:pt idx="2978">
                  <c:v>0.29315999999999998</c:v>
                </c:pt>
                <c:pt idx="2979">
                  <c:v>0.29232000000000002</c:v>
                </c:pt>
                <c:pt idx="2980">
                  <c:v>0.29149000000000003</c:v>
                </c:pt>
                <c:pt idx="2981">
                  <c:v>0.29067999999999999</c:v>
                </c:pt>
                <c:pt idx="2982">
                  <c:v>0.28987000000000002</c:v>
                </c:pt>
                <c:pt idx="2983">
                  <c:v>0.28905999999999998</c:v>
                </c:pt>
                <c:pt idx="2984">
                  <c:v>0.28825000000000001</c:v>
                </c:pt>
                <c:pt idx="2985">
                  <c:v>0.28745999999999999</c:v>
                </c:pt>
                <c:pt idx="2986">
                  <c:v>0.28666999999999998</c:v>
                </c:pt>
                <c:pt idx="2987">
                  <c:v>0.28588000000000002</c:v>
                </c:pt>
                <c:pt idx="2988">
                  <c:v>0.28510999999999997</c:v>
                </c:pt>
                <c:pt idx="2989">
                  <c:v>0.28433000000000003</c:v>
                </c:pt>
                <c:pt idx="2990">
                  <c:v>0.28356999999999999</c:v>
                </c:pt>
                <c:pt idx="2991">
                  <c:v>0.28282000000000002</c:v>
                </c:pt>
                <c:pt idx="2992">
                  <c:v>0.28206999999999999</c:v>
                </c:pt>
                <c:pt idx="2993">
                  <c:v>0.28132000000000001</c:v>
                </c:pt>
                <c:pt idx="2994">
                  <c:v>0.28056999999999999</c:v>
                </c:pt>
                <c:pt idx="2995">
                  <c:v>0.27982000000000001</c:v>
                </c:pt>
                <c:pt idx="2996">
                  <c:v>0.27909</c:v>
                </c:pt>
                <c:pt idx="2997">
                  <c:v>0.27838000000000002</c:v>
                </c:pt>
                <c:pt idx="2998">
                  <c:v>0.27766000000000002</c:v>
                </c:pt>
                <c:pt idx="2999">
                  <c:v>0.27694000000000002</c:v>
                </c:pt>
                <c:pt idx="3000">
                  <c:v>0.27622000000000002</c:v>
                </c:pt>
                <c:pt idx="3001">
                  <c:v>0.27551999999999999</c:v>
                </c:pt>
                <c:pt idx="3002">
                  <c:v>0.27482000000000001</c:v>
                </c:pt>
                <c:pt idx="3003">
                  <c:v>0.27412999999999998</c:v>
                </c:pt>
                <c:pt idx="3004">
                  <c:v>0.27343000000000001</c:v>
                </c:pt>
                <c:pt idx="3005">
                  <c:v>0.27273999999999998</c:v>
                </c:pt>
                <c:pt idx="3006">
                  <c:v>0.27205000000000001</c:v>
                </c:pt>
                <c:pt idx="3007">
                  <c:v>0.27138000000000001</c:v>
                </c:pt>
                <c:pt idx="3008">
                  <c:v>0.27072000000000002</c:v>
                </c:pt>
                <c:pt idx="3009">
                  <c:v>0.27005000000000001</c:v>
                </c:pt>
                <c:pt idx="3010">
                  <c:v>0.26938000000000001</c:v>
                </c:pt>
                <c:pt idx="3011">
                  <c:v>0.26872000000000001</c:v>
                </c:pt>
                <c:pt idx="3012">
                  <c:v>0.26806999999999997</c:v>
                </c:pt>
                <c:pt idx="3013">
                  <c:v>0.26741999999999999</c:v>
                </c:pt>
                <c:pt idx="3014">
                  <c:v>0.26677000000000001</c:v>
                </c:pt>
                <c:pt idx="3015">
                  <c:v>0.26612999999999998</c:v>
                </c:pt>
                <c:pt idx="3016">
                  <c:v>0.26549</c:v>
                </c:pt>
                <c:pt idx="3017">
                  <c:v>0.26485999999999998</c:v>
                </c:pt>
                <c:pt idx="3018">
                  <c:v>0.26424999999999998</c:v>
                </c:pt>
                <c:pt idx="3019">
                  <c:v>0.26362999999999998</c:v>
                </c:pt>
                <c:pt idx="3020">
                  <c:v>0.26301000000000002</c:v>
                </c:pt>
                <c:pt idx="3021">
                  <c:v>0.26240000000000002</c:v>
                </c:pt>
                <c:pt idx="3022">
                  <c:v>0.26178000000000001</c:v>
                </c:pt>
                <c:pt idx="3023">
                  <c:v>0.26118000000000002</c:v>
                </c:pt>
                <c:pt idx="3024">
                  <c:v>0.26057999999999998</c:v>
                </c:pt>
                <c:pt idx="3025">
                  <c:v>0.25999</c:v>
                </c:pt>
                <c:pt idx="3026">
                  <c:v>0.25939000000000001</c:v>
                </c:pt>
                <c:pt idx="3027">
                  <c:v>0.25879999999999997</c:v>
                </c:pt>
                <c:pt idx="3028">
                  <c:v>0.25822000000000001</c:v>
                </c:pt>
                <c:pt idx="3029">
                  <c:v>0.25764999999999999</c:v>
                </c:pt>
                <c:pt idx="3030">
                  <c:v>0.25707000000000002</c:v>
                </c:pt>
                <c:pt idx="3031">
                  <c:v>0.25650000000000001</c:v>
                </c:pt>
                <c:pt idx="3032">
                  <c:v>0.25592999999999999</c:v>
                </c:pt>
                <c:pt idx="3033">
                  <c:v>0.25536999999999999</c:v>
                </c:pt>
                <c:pt idx="3034">
                  <c:v>0.25481999999999999</c:v>
                </c:pt>
                <c:pt idx="3035">
                  <c:v>0.25425999999999999</c:v>
                </c:pt>
                <c:pt idx="3036">
                  <c:v>0.25369999999999998</c:v>
                </c:pt>
                <c:pt idx="3037">
                  <c:v>0.25314999999999999</c:v>
                </c:pt>
                <c:pt idx="3038">
                  <c:v>0.25261</c:v>
                </c:pt>
                <c:pt idx="3039">
                  <c:v>0.25208000000000003</c:v>
                </c:pt>
                <c:pt idx="3040">
                  <c:v>0.25155</c:v>
                </c:pt>
                <c:pt idx="3041">
                  <c:v>0.25102000000000002</c:v>
                </c:pt>
                <c:pt idx="3042">
                  <c:v>0.25048999999999999</c:v>
                </c:pt>
                <c:pt idx="3043">
                  <c:v>0.24995999999999999</c:v>
                </c:pt>
                <c:pt idx="3044">
                  <c:v>0.24944</c:v>
                </c:pt>
                <c:pt idx="3045">
                  <c:v>0.24893999999999999</c:v>
                </c:pt>
                <c:pt idx="3046">
                  <c:v>0.24843000000000001</c:v>
                </c:pt>
                <c:pt idx="3047">
                  <c:v>0.24793000000000001</c:v>
                </c:pt>
                <c:pt idx="3048">
                  <c:v>0.24742</c:v>
                </c:pt>
                <c:pt idx="3049">
                  <c:v>0.24692</c:v>
                </c:pt>
                <c:pt idx="3050">
                  <c:v>0.24642</c:v>
                </c:pt>
                <c:pt idx="3051">
                  <c:v>0.24593999999999999</c:v>
                </c:pt>
                <c:pt idx="3052">
                  <c:v>0.24545</c:v>
                </c:pt>
                <c:pt idx="3053">
                  <c:v>0.24496000000000001</c:v>
                </c:pt>
                <c:pt idx="3054">
                  <c:v>0.24449000000000001</c:v>
                </c:pt>
                <c:pt idx="3055">
                  <c:v>0.24401999999999999</c:v>
                </c:pt>
                <c:pt idx="3056">
                  <c:v>0.24354000000000001</c:v>
                </c:pt>
                <c:pt idx="3057">
                  <c:v>0.24307000000000001</c:v>
                </c:pt>
                <c:pt idx="3058">
                  <c:v>0.24262</c:v>
                </c:pt>
                <c:pt idx="3059">
                  <c:v>0.24215999999999999</c:v>
                </c:pt>
                <c:pt idx="3060">
                  <c:v>0.24171000000000001</c:v>
                </c:pt>
                <c:pt idx="3061">
                  <c:v>0.24126</c:v>
                </c:pt>
                <c:pt idx="3062">
                  <c:v>0.24081</c:v>
                </c:pt>
                <c:pt idx="3063">
                  <c:v>0.24037</c:v>
                </c:pt>
                <c:pt idx="3064">
                  <c:v>0.23993999999999999</c:v>
                </c:pt>
                <c:pt idx="3065">
                  <c:v>0.23951</c:v>
                </c:pt>
                <c:pt idx="3066">
                  <c:v>0.23907</c:v>
                </c:pt>
                <c:pt idx="3067">
                  <c:v>0.23863999999999999</c:v>
                </c:pt>
                <c:pt idx="3068">
                  <c:v>0.23823</c:v>
                </c:pt>
                <c:pt idx="3069">
                  <c:v>0.23782</c:v>
                </c:pt>
                <c:pt idx="3070">
                  <c:v>0.23741000000000001</c:v>
                </c:pt>
                <c:pt idx="3071">
                  <c:v>0.23699999999999999</c:v>
                </c:pt>
                <c:pt idx="3072">
                  <c:v>0.2366</c:v>
                </c:pt>
                <c:pt idx="3073">
                  <c:v>0.23619000000000001</c:v>
                </c:pt>
                <c:pt idx="3074">
                  <c:v>0.23580999999999999</c:v>
                </c:pt>
                <c:pt idx="3075">
                  <c:v>0.23543</c:v>
                </c:pt>
                <c:pt idx="3076">
                  <c:v>0.23504</c:v>
                </c:pt>
                <c:pt idx="3077">
                  <c:v>0.23465</c:v>
                </c:pt>
                <c:pt idx="3078">
                  <c:v>0.23427999999999999</c:v>
                </c:pt>
                <c:pt idx="3079">
                  <c:v>0.23391999999999999</c:v>
                </c:pt>
                <c:pt idx="3080">
                  <c:v>0.23355000000000001</c:v>
                </c:pt>
                <c:pt idx="3081">
                  <c:v>0.23319000000000001</c:v>
                </c:pt>
                <c:pt idx="3082">
                  <c:v>0.23283000000000001</c:v>
                </c:pt>
                <c:pt idx="3083">
                  <c:v>0.23247000000000001</c:v>
                </c:pt>
                <c:pt idx="3084">
                  <c:v>0.23213</c:v>
                </c:pt>
                <c:pt idx="3085">
                  <c:v>0.23179</c:v>
                </c:pt>
                <c:pt idx="3086">
                  <c:v>0.23144999999999999</c:v>
                </c:pt>
                <c:pt idx="3087">
                  <c:v>0.23111000000000001</c:v>
                </c:pt>
                <c:pt idx="3088">
                  <c:v>0.23079</c:v>
                </c:pt>
                <c:pt idx="3089">
                  <c:v>0.23046</c:v>
                </c:pt>
                <c:pt idx="3090">
                  <c:v>0.23014999999999999</c:v>
                </c:pt>
                <c:pt idx="3091">
                  <c:v>0.22983999999999999</c:v>
                </c:pt>
                <c:pt idx="3092">
                  <c:v>0.22953999999999999</c:v>
                </c:pt>
                <c:pt idx="3093">
                  <c:v>0.22922999999999999</c:v>
                </c:pt>
                <c:pt idx="3094">
                  <c:v>0.22892999999999999</c:v>
                </c:pt>
                <c:pt idx="3095">
                  <c:v>0.22864000000000001</c:v>
                </c:pt>
                <c:pt idx="3096">
                  <c:v>0.22835</c:v>
                </c:pt>
                <c:pt idx="3097">
                  <c:v>0.22806999999999999</c:v>
                </c:pt>
                <c:pt idx="3098">
                  <c:v>0.2278</c:v>
                </c:pt>
                <c:pt idx="3099">
                  <c:v>0.22752</c:v>
                </c:pt>
                <c:pt idx="3100">
                  <c:v>0.22725000000000001</c:v>
                </c:pt>
                <c:pt idx="3101">
                  <c:v>0.22700000000000001</c:v>
                </c:pt>
                <c:pt idx="3102">
                  <c:v>0.22675999999999999</c:v>
                </c:pt>
                <c:pt idx="3103">
                  <c:v>0.22650000000000001</c:v>
                </c:pt>
                <c:pt idx="3104">
                  <c:v>0.22625000000000001</c:v>
                </c:pt>
                <c:pt idx="3105">
                  <c:v>0.22600999999999999</c:v>
                </c:pt>
                <c:pt idx="3106">
                  <c:v>0.22578000000000001</c:v>
                </c:pt>
                <c:pt idx="3107">
                  <c:v>0.22556000000000001</c:v>
                </c:pt>
                <c:pt idx="3108">
                  <c:v>0.22534999999999999</c:v>
                </c:pt>
                <c:pt idx="3109">
                  <c:v>0.22513</c:v>
                </c:pt>
                <c:pt idx="3110">
                  <c:v>0.22491</c:v>
                </c:pt>
                <c:pt idx="3111">
                  <c:v>0.22470999999999999</c:v>
                </c:pt>
                <c:pt idx="3112">
                  <c:v>0.22453000000000001</c:v>
                </c:pt>
                <c:pt idx="3113">
                  <c:v>0.22434000000000001</c:v>
                </c:pt>
                <c:pt idx="3114">
                  <c:v>0.22414999999999999</c:v>
                </c:pt>
                <c:pt idx="3115">
                  <c:v>0.22397</c:v>
                </c:pt>
                <c:pt idx="3116">
                  <c:v>0.2238</c:v>
                </c:pt>
                <c:pt idx="3117">
                  <c:v>0.22364000000000001</c:v>
                </c:pt>
                <c:pt idx="3118">
                  <c:v>0.22348999999999999</c:v>
                </c:pt>
                <c:pt idx="3119">
                  <c:v>0.22334999999999999</c:v>
                </c:pt>
                <c:pt idx="3120">
                  <c:v>0.22320000000000001</c:v>
                </c:pt>
                <c:pt idx="3121">
                  <c:v>0.22306000000000001</c:v>
                </c:pt>
                <c:pt idx="3122">
                  <c:v>0.22294</c:v>
                </c:pt>
                <c:pt idx="3123">
                  <c:v>0.22281000000000001</c:v>
                </c:pt>
                <c:pt idx="3124">
                  <c:v>0.22269</c:v>
                </c:pt>
                <c:pt idx="3125">
                  <c:v>0.22259000000000001</c:v>
                </c:pt>
                <c:pt idx="3126">
                  <c:v>0.22248999999999999</c:v>
                </c:pt>
                <c:pt idx="3127">
                  <c:v>0.22239</c:v>
                </c:pt>
                <c:pt idx="3128">
                  <c:v>0.2223</c:v>
                </c:pt>
                <c:pt idx="3129">
                  <c:v>0.22222</c:v>
                </c:pt>
                <c:pt idx="3130">
                  <c:v>0.22214999999999999</c:v>
                </c:pt>
                <c:pt idx="3131">
                  <c:v>0.22208</c:v>
                </c:pt>
                <c:pt idx="3132">
                  <c:v>0.22203000000000001</c:v>
                </c:pt>
                <c:pt idx="3133">
                  <c:v>0.22197</c:v>
                </c:pt>
                <c:pt idx="3134">
                  <c:v>0.22192000000000001</c:v>
                </c:pt>
                <c:pt idx="3135">
                  <c:v>0.22187999999999999</c:v>
                </c:pt>
                <c:pt idx="3136">
                  <c:v>0.22184999999999999</c:v>
                </c:pt>
                <c:pt idx="3137">
                  <c:v>0.22181999999999999</c:v>
                </c:pt>
                <c:pt idx="3138">
                  <c:v>0.22181000000000001</c:v>
                </c:pt>
                <c:pt idx="3139">
                  <c:v>0.22181000000000001</c:v>
                </c:pt>
                <c:pt idx="3140">
                  <c:v>0.22181000000000001</c:v>
                </c:pt>
                <c:pt idx="3141">
                  <c:v>0.22183</c:v>
                </c:pt>
                <c:pt idx="3142">
                  <c:v>0.22186</c:v>
                </c:pt>
                <c:pt idx="3143">
                  <c:v>0.22187999999999999</c:v>
                </c:pt>
                <c:pt idx="3144">
                  <c:v>0.22191</c:v>
                </c:pt>
                <c:pt idx="3145">
                  <c:v>0.22195000000000001</c:v>
                </c:pt>
                <c:pt idx="3146">
                  <c:v>0.22201000000000001</c:v>
                </c:pt>
                <c:pt idx="3147">
                  <c:v>0.22206000000000001</c:v>
                </c:pt>
                <c:pt idx="3148">
                  <c:v>0.22212999999999999</c:v>
                </c:pt>
                <c:pt idx="3149">
                  <c:v>0.22220999999999999</c:v>
                </c:pt>
                <c:pt idx="3150">
                  <c:v>0.22228999999999999</c:v>
                </c:pt>
                <c:pt idx="3151">
                  <c:v>0.22237999999999999</c:v>
                </c:pt>
                <c:pt idx="3152">
                  <c:v>0.22248999999999999</c:v>
                </c:pt>
                <c:pt idx="3153">
                  <c:v>0.22259000000000001</c:v>
                </c:pt>
                <c:pt idx="3154">
                  <c:v>0.22270999999999999</c:v>
                </c:pt>
                <c:pt idx="3155">
                  <c:v>0.22283</c:v>
                </c:pt>
                <c:pt idx="3156">
                  <c:v>0.22295999999999999</c:v>
                </c:pt>
                <c:pt idx="3157">
                  <c:v>0.22309999999999999</c:v>
                </c:pt>
                <c:pt idx="3158">
                  <c:v>0.22325999999999999</c:v>
                </c:pt>
                <c:pt idx="3159">
                  <c:v>0.22342999999999999</c:v>
                </c:pt>
                <c:pt idx="3160">
                  <c:v>0.22359000000000001</c:v>
                </c:pt>
                <c:pt idx="3161">
                  <c:v>0.22375999999999999</c:v>
                </c:pt>
                <c:pt idx="3162">
                  <c:v>0.22395000000000001</c:v>
                </c:pt>
                <c:pt idx="3163">
                  <c:v>0.22414000000000001</c:v>
                </c:pt>
                <c:pt idx="3164">
                  <c:v>0.22433</c:v>
                </c:pt>
                <c:pt idx="3165">
                  <c:v>0.22453999999999999</c:v>
                </c:pt>
                <c:pt idx="3166">
                  <c:v>0.22475999999999999</c:v>
                </c:pt>
                <c:pt idx="3167">
                  <c:v>0.22499</c:v>
                </c:pt>
                <c:pt idx="3168">
                  <c:v>0.22524</c:v>
                </c:pt>
                <c:pt idx="3169">
                  <c:v>0.22550000000000001</c:v>
                </c:pt>
                <c:pt idx="3170">
                  <c:v>0.22575999999999999</c:v>
                </c:pt>
                <c:pt idx="3171">
                  <c:v>0.22602</c:v>
                </c:pt>
                <c:pt idx="3172">
                  <c:v>0.2263</c:v>
                </c:pt>
                <c:pt idx="3173">
                  <c:v>0.22659000000000001</c:v>
                </c:pt>
                <c:pt idx="3174">
                  <c:v>0.22689000000000001</c:v>
                </c:pt>
                <c:pt idx="3175">
                  <c:v>0.22720000000000001</c:v>
                </c:pt>
                <c:pt idx="3176">
                  <c:v>0.22752</c:v>
                </c:pt>
                <c:pt idx="3177">
                  <c:v>0.22783</c:v>
                </c:pt>
                <c:pt idx="3178">
                  <c:v>0.22817000000000001</c:v>
                </c:pt>
                <c:pt idx="3179">
                  <c:v>0.22852</c:v>
                </c:pt>
                <c:pt idx="3180">
                  <c:v>0.22886999999999999</c:v>
                </c:pt>
                <c:pt idx="3181">
                  <c:v>0.22922999999999999</c:v>
                </c:pt>
                <c:pt idx="3182">
                  <c:v>0.2296</c:v>
                </c:pt>
                <c:pt idx="3183">
                  <c:v>0.22999</c:v>
                </c:pt>
                <c:pt idx="3184">
                  <c:v>0.23038</c:v>
                </c:pt>
                <c:pt idx="3185">
                  <c:v>0.23079</c:v>
                </c:pt>
                <c:pt idx="3186">
                  <c:v>0.23121</c:v>
                </c:pt>
                <c:pt idx="3187">
                  <c:v>0.23161999999999999</c:v>
                </c:pt>
                <c:pt idx="3188">
                  <c:v>0.23205999999999999</c:v>
                </c:pt>
                <c:pt idx="3189">
                  <c:v>0.23250999999999999</c:v>
                </c:pt>
                <c:pt idx="3190">
                  <c:v>0.23297000000000001</c:v>
                </c:pt>
                <c:pt idx="3191">
                  <c:v>0.23344000000000001</c:v>
                </c:pt>
                <c:pt idx="3192">
                  <c:v>0.23391999999999999</c:v>
                </c:pt>
                <c:pt idx="3193">
                  <c:v>0.2344</c:v>
                </c:pt>
                <c:pt idx="3194">
                  <c:v>0.2349</c:v>
                </c:pt>
                <c:pt idx="3195">
                  <c:v>0.23541000000000001</c:v>
                </c:pt>
                <c:pt idx="3196">
                  <c:v>0.23594000000000001</c:v>
                </c:pt>
                <c:pt idx="3197">
                  <c:v>0.23647000000000001</c:v>
                </c:pt>
                <c:pt idx="3198">
                  <c:v>0.23701</c:v>
                </c:pt>
                <c:pt idx="3199">
                  <c:v>0.23757</c:v>
                </c:pt>
                <c:pt idx="3200">
                  <c:v>0.23813000000000001</c:v>
                </c:pt>
                <c:pt idx="3201">
                  <c:v>0.23871000000000001</c:v>
                </c:pt>
                <c:pt idx="3202">
                  <c:v>0.23930000000000001</c:v>
                </c:pt>
                <c:pt idx="3203">
                  <c:v>0.2399</c:v>
                </c:pt>
                <c:pt idx="3204">
                  <c:v>0.24049999999999999</c:v>
                </c:pt>
                <c:pt idx="3205">
                  <c:v>0.24112</c:v>
                </c:pt>
                <c:pt idx="3206">
                  <c:v>0.24176</c:v>
                </c:pt>
                <c:pt idx="3207">
                  <c:v>0.24240999999999999</c:v>
                </c:pt>
                <c:pt idx="3208">
                  <c:v>0.24306</c:v>
                </c:pt>
                <c:pt idx="3209">
                  <c:v>0.24374000000000001</c:v>
                </c:pt>
                <c:pt idx="3210">
                  <c:v>0.24442</c:v>
                </c:pt>
                <c:pt idx="3211">
                  <c:v>0.24510999999999999</c:v>
                </c:pt>
                <c:pt idx="3212">
                  <c:v>0.24582000000000001</c:v>
                </c:pt>
                <c:pt idx="3213">
                  <c:v>0.24654000000000001</c:v>
                </c:pt>
                <c:pt idx="3214">
                  <c:v>0.24726000000000001</c:v>
                </c:pt>
                <c:pt idx="3215">
                  <c:v>0.248</c:v>
                </c:pt>
                <c:pt idx="3216">
                  <c:v>0.24875</c:v>
                </c:pt>
                <c:pt idx="3217">
                  <c:v>0.2495</c:v>
                </c:pt>
                <c:pt idx="3218">
                  <c:v>0.25028</c:v>
                </c:pt>
                <c:pt idx="3219">
                  <c:v>0.25108000000000003</c:v>
                </c:pt>
                <c:pt idx="3220">
                  <c:v>0.25186999999999998</c:v>
                </c:pt>
                <c:pt idx="3221">
                  <c:v>0.25267000000000001</c:v>
                </c:pt>
                <c:pt idx="3222">
                  <c:v>0.2535</c:v>
                </c:pt>
                <c:pt idx="3223">
                  <c:v>0.25434000000000001</c:v>
                </c:pt>
                <c:pt idx="3224">
                  <c:v>0.25518000000000002</c:v>
                </c:pt>
                <c:pt idx="3225">
                  <c:v>0.25602999999999998</c:v>
                </c:pt>
                <c:pt idx="3226">
                  <c:v>0.25691000000000003</c:v>
                </c:pt>
                <c:pt idx="3227">
                  <c:v>0.25779000000000002</c:v>
                </c:pt>
                <c:pt idx="3228">
                  <c:v>0.25868999999999998</c:v>
                </c:pt>
                <c:pt idx="3229">
                  <c:v>0.25961000000000001</c:v>
                </c:pt>
                <c:pt idx="3230">
                  <c:v>0.26052999999999998</c:v>
                </c:pt>
                <c:pt idx="3231">
                  <c:v>0.26146000000000003</c:v>
                </c:pt>
                <c:pt idx="3232">
                  <c:v>0.26240000000000002</c:v>
                </c:pt>
                <c:pt idx="3233">
                  <c:v>0.26335999999999998</c:v>
                </c:pt>
                <c:pt idx="3234">
                  <c:v>0.26432</c:v>
                </c:pt>
                <c:pt idx="3235">
                  <c:v>0.26532</c:v>
                </c:pt>
                <c:pt idx="3236">
                  <c:v>0.26633000000000001</c:v>
                </c:pt>
                <c:pt idx="3237">
                  <c:v>0.26734000000000002</c:v>
                </c:pt>
                <c:pt idx="3238">
                  <c:v>0.26834999999999998</c:v>
                </c:pt>
                <c:pt idx="3239">
                  <c:v>0.26939000000000002</c:v>
                </c:pt>
                <c:pt idx="3240">
                  <c:v>0.27045000000000002</c:v>
                </c:pt>
                <c:pt idx="3241">
                  <c:v>0.27150999999999997</c:v>
                </c:pt>
                <c:pt idx="3242">
                  <c:v>0.27257999999999999</c:v>
                </c:pt>
                <c:pt idx="3243">
                  <c:v>0.27366000000000001</c:v>
                </c:pt>
                <c:pt idx="3244">
                  <c:v>0.27474999999999999</c:v>
                </c:pt>
                <c:pt idx="3245">
                  <c:v>0.27587</c:v>
                </c:pt>
                <c:pt idx="3246">
                  <c:v>0.27701999999999999</c:v>
                </c:pt>
                <c:pt idx="3247">
                  <c:v>0.27816000000000002</c:v>
                </c:pt>
                <c:pt idx="3248">
                  <c:v>0.27931</c:v>
                </c:pt>
                <c:pt idx="3249">
                  <c:v>0.28048000000000001</c:v>
                </c:pt>
                <c:pt idx="3250">
                  <c:v>0.28166999999999998</c:v>
                </c:pt>
                <c:pt idx="3251">
                  <c:v>0.28287000000000001</c:v>
                </c:pt>
                <c:pt idx="3252">
                  <c:v>0.28408</c:v>
                </c:pt>
                <c:pt idx="3253">
                  <c:v>0.2853</c:v>
                </c:pt>
                <c:pt idx="3254">
                  <c:v>0.28653000000000001</c:v>
                </c:pt>
                <c:pt idx="3255">
                  <c:v>0.28777999999999998</c:v>
                </c:pt>
                <c:pt idx="3256">
                  <c:v>0.28905999999999998</c:v>
                </c:pt>
                <c:pt idx="3257">
                  <c:v>0.29035</c:v>
                </c:pt>
                <c:pt idx="3258">
                  <c:v>0.29164000000000001</c:v>
                </c:pt>
                <c:pt idx="3259">
                  <c:v>0.29293999999999998</c:v>
                </c:pt>
                <c:pt idx="3260">
                  <c:v>0.29426000000000002</c:v>
                </c:pt>
                <c:pt idx="3261">
                  <c:v>0.29559000000000002</c:v>
                </c:pt>
                <c:pt idx="3262">
                  <c:v>0.29693999999999998</c:v>
                </c:pt>
                <c:pt idx="3263">
                  <c:v>0.29831000000000002</c:v>
                </c:pt>
                <c:pt idx="3264">
                  <c:v>0.29966999999999999</c:v>
                </c:pt>
                <c:pt idx="3265">
                  <c:v>0.30104999999999998</c:v>
                </c:pt>
                <c:pt idx="3266">
                  <c:v>0.30246000000000001</c:v>
                </c:pt>
                <c:pt idx="3267">
                  <c:v>0.30387999999999998</c:v>
                </c:pt>
                <c:pt idx="3268">
                  <c:v>0.30530000000000002</c:v>
                </c:pt>
                <c:pt idx="3269">
                  <c:v>0.30674000000000001</c:v>
                </c:pt>
                <c:pt idx="3270">
                  <c:v>0.30819000000000002</c:v>
                </c:pt>
                <c:pt idx="3271">
                  <c:v>0.30964999999999998</c:v>
                </c:pt>
                <c:pt idx="3272">
                  <c:v>0.31112000000000001</c:v>
                </c:pt>
                <c:pt idx="3273">
                  <c:v>0.31261</c:v>
                </c:pt>
                <c:pt idx="3274">
                  <c:v>0.31409999999999999</c:v>
                </c:pt>
                <c:pt idx="3275">
                  <c:v>0.31561</c:v>
                </c:pt>
                <c:pt idx="3276">
                  <c:v>0.31712000000000001</c:v>
                </c:pt>
                <c:pt idx="3277">
                  <c:v>0.31863999999999998</c:v>
                </c:pt>
                <c:pt idx="3278">
                  <c:v>0.32018000000000002</c:v>
                </c:pt>
                <c:pt idx="3279">
                  <c:v>0.32173000000000002</c:v>
                </c:pt>
                <c:pt idx="3280">
                  <c:v>0.32328000000000001</c:v>
                </c:pt>
                <c:pt idx="3281">
                  <c:v>0.32482</c:v>
                </c:pt>
                <c:pt idx="3282">
                  <c:v>0.32639000000000001</c:v>
                </c:pt>
                <c:pt idx="3283">
                  <c:v>0.32796999999999998</c:v>
                </c:pt>
                <c:pt idx="3284">
                  <c:v>0.32955000000000001</c:v>
                </c:pt>
                <c:pt idx="3285">
                  <c:v>0.33112000000000003</c:v>
                </c:pt>
                <c:pt idx="3286">
                  <c:v>0.33271000000000001</c:v>
                </c:pt>
                <c:pt idx="3287">
                  <c:v>0.33431</c:v>
                </c:pt>
                <c:pt idx="3288">
                  <c:v>0.33589999999999998</c:v>
                </c:pt>
                <c:pt idx="3289">
                  <c:v>0.33750000000000002</c:v>
                </c:pt>
                <c:pt idx="3290">
                  <c:v>0.33910000000000001</c:v>
                </c:pt>
                <c:pt idx="3291">
                  <c:v>0.3407</c:v>
                </c:pt>
                <c:pt idx="3292">
                  <c:v>0.34228999999999998</c:v>
                </c:pt>
                <c:pt idx="3293">
                  <c:v>0.34388999999999997</c:v>
                </c:pt>
                <c:pt idx="3294">
                  <c:v>0.34548000000000001</c:v>
                </c:pt>
                <c:pt idx="3295">
                  <c:v>0.34706999999999999</c:v>
                </c:pt>
                <c:pt idx="3296">
                  <c:v>0.34866000000000003</c:v>
                </c:pt>
                <c:pt idx="3297">
                  <c:v>0.35025000000000001</c:v>
                </c:pt>
                <c:pt idx="3298">
                  <c:v>0.35182999999999998</c:v>
                </c:pt>
                <c:pt idx="3299">
                  <c:v>0.35339999999999999</c:v>
                </c:pt>
                <c:pt idx="3300">
                  <c:v>0.35497000000000001</c:v>
                </c:pt>
                <c:pt idx="3301">
                  <c:v>0.35653000000000001</c:v>
                </c:pt>
                <c:pt idx="3302">
                  <c:v>0.35808000000000001</c:v>
                </c:pt>
                <c:pt idx="3303">
                  <c:v>0.35962</c:v>
                </c:pt>
                <c:pt idx="3304">
                  <c:v>0.36114000000000002</c:v>
                </c:pt>
                <c:pt idx="3305">
                  <c:v>0.36264000000000002</c:v>
                </c:pt>
                <c:pt idx="3306">
                  <c:v>0.36414000000000002</c:v>
                </c:pt>
                <c:pt idx="3307">
                  <c:v>0.36563000000000001</c:v>
                </c:pt>
                <c:pt idx="3308">
                  <c:v>0.36709999999999998</c:v>
                </c:pt>
                <c:pt idx="3309">
                  <c:v>0.36854999999999999</c:v>
                </c:pt>
                <c:pt idx="3310">
                  <c:v>0.36997999999999998</c:v>
                </c:pt>
                <c:pt idx="3311">
                  <c:v>0.37139</c:v>
                </c:pt>
                <c:pt idx="3312">
                  <c:v>0.37279000000000001</c:v>
                </c:pt>
                <c:pt idx="3313">
                  <c:v>0.37417</c:v>
                </c:pt>
                <c:pt idx="3314">
                  <c:v>0.37552000000000002</c:v>
                </c:pt>
                <c:pt idx="3315">
                  <c:v>0.37684000000000001</c:v>
                </c:pt>
                <c:pt idx="3316">
                  <c:v>0.37814999999999999</c:v>
                </c:pt>
                <c:pt idx="3317">
                  <c:v>0.37944</c:v>
                </c:pt>
                <c:pt idx="3318">
                  <c:v>0.38068999999999997</c:v>
                </c:pt>
                <c:pt idx="3319">
                  <c:v>0.38191999999999998</c:v>
                </c:pt>
                <c:pt idx="3320">
                  <c:v>0.38313000000000003</c:v>
                </c:pt>
                <c:pt idx="3321">
                  <c:v>0.38429999999999997</c:v>
                </c:pt>
                <c:pt idx="3322">
                  <c:v>0.38545000000000001</c:v>
                </c:pt>
                <c:pt idx="3323">
                  <c:v>0.38657999999999998</c:v>
                </c:pt>
                <c:pt idx="3324">
                  <c:v>0.38766</c:v>
                </c:pt>
                <c:pt idx="3325">
                  <c:v>0.38872000000000001</c:v>
                </c:pt>
                <c:pt idx="3326">
                  <c:v>0.38973999999999998</c:v>
                </c:pt>
                <c:pt idx="3327">
                  <c:v>0.39073999999999998</c:v>
                </c:pt>
                <c:pt idx="3328">
                  <c:v>0.39168999999999998</c:v>
                </c:pt>
                <c:pt idx="3329">
                  <c:v>0.39262999999999998</c:v>
                </c:pt>
                <c:pt idx="3330">
                  <c:v>0.39352999999999999</c:v>
                </c:pt>
                <c:pt idx="3331">
                  <c:v>0.39439000000000002</c:v>
                </c:pt>
                <c:pt idx="3332">
                  <c:v>0.39523000000000003</c:v>
                </c:pt>
                <c:pt idx="3333">
                  <c:v>0.39602999999999999</c:v>
                </c:pt>
                <c:pt idx="3334">
                  <c:v>0.39679999999999999</c:v>
                </c:pt>
                <c:pt idx="3335">
                  <c:v>0.39752999999999999</c:v>
                </c:pt>
                <c:pt idx="3336">
                  <c:v>0.39823999999999998</c:v>
                </c:pt>
                <c:pt idx="3337">
                  <c:v>0.39890999999999999</c:v>
                </c:pt>
                <c:pt idx="3338">
                  <c:v>0.39954000000000001</c:v>
                </c:pt>
                <c:pt idx="3339">
                  <c:v>0.40014</c:v>
                </c:pt>
                <c:pt idx="3340">
                  <c:v>0.40072000000000002</c:v>
                </c:pt>
                <c:pt idx="3341">
                  <c:v>0.40125</c:v>
                </c:pt>
                <c:pt idx="3342">
                  <c:v>0.40173999999999999</c:v>
                </c:pt>
                <c:pt idx="3343">
                  <c:v>0.40221000000000001</c:v>
                </c:pt>
                <c:pt idx="3344">
                  <c:v>0.40266000000000002</c:v>
                </c:pt>
                <c:pt idx="3345">
                  <c:v>0.40307999999999999</c:v>
                </c:pt>
                <c:pt idx="3346">
                  <c:v>0.40347</c:v>
                </c:pt>
                <c:pt idx="3347">
                  <c:v>0.40383999999999998</c:v>
                </c:pt>
                <c:pt idx="3348">
                  <c:v>0.40416000000000002</c:v>
                </c:pt>
                <c:pt idx="3349">
                  <c:v>0.40445999999999999</c:v>
                </c:pt>
                <c:pt idx="3350">
                  <c:v>0.40472000000000002</c:v>
                </c:pt>
                <c:pt idx="3351">
                  <c:v>0.40495999999999999</c:v>
                </c:pt>
                <c:pt idx="3352">
                  <c:v>0.40518999999999999</c:v>
                </c:pt>
                <c:pt idx="3353">
                  <c:v>0.40542</c:v>
                </c:pt>
                <c:pt idx="3354">
                  <c:v>0.40560000000000002</c:v>
                </c:pt>
                <c:pt idx="3355">
                  <c:v>0.40575</c:v>
                </c:pt>
                <c:pt idx="3356">
                  <c:v>0.40589999999999998</c:v>
                </c:pt>
                <c:pt idx="3357">
                  <c:v>0.40600999999999998</c:v>
                </c:pt>
                <c:pt idx="3358">
                  <c:v>0.40606999999999999</c:v>
                </c:pt>
                <c:pt idx="3359">
                  <c:v>0.40614</c:v>
                </c:pt>
                <c:pt idx="3360">
                  <c:v>0.40621000000000002</c:v>
                </c:pt>
                <c:pt idx="3361">
                  <c:v>0.40623999999999999</c:v>
                </c:pt>
                <c:pt idx="3362">
                  <c:v>0.40627999999999997</c:v>
                </c:pt>
                <c:pt idx="3363">
                  <c:v>0.40634999999999999</c:v>
                </c:pt>
                <c:pt idx="3364">
                  <c:v>0.40638000000000002</c:v>
                </c:pt>
                <c:pt idx="3365">
                  <c:v>0.40632000000000001</c:v>
                </c:pt>
                <c:pt idx="3366">
                  <c:v>0.40627999999999997</c:v>
                </c:pt>
                <c:pt idx="3367">
                  <c:v>0.40628999999999998</c:v>
                </c:pt>
                <c:pt idx="3368">
                  <c:v>0.40631</c:v>
                </c:pt>
                <c:pt idx="3369">
                  <c:v>0.40631</c:v>
                </c:pt>
                <c:pt idx="3370">
                  <c:v>0.40628999999999998</c:v>
                </c:pt>
                <c:pt idx="3371">
                  <c:v>0.40629999999999999</c:v>
                </c:pt>
                <c:pt idx="3372">
                  <c:v>0.40626000000000001</c:v>
                </c:pt>
                <c:pt idx="3373">
                  <c:v>0.40615000000000001</c:v>
                </c:pt>
                <c:pt idx="3374">
                  <c:v>0.40610000000000002</c:v>
                </c:pt>
                <c:pt idx="3375">
                  <c:v>0.40610000000000002</c:v>
                </c:pt>
                <c:pt idx="3376">
                  <c:v>0.40611999999999998</c:v>
                </c:pt>
                <c:pt idx="3377">
                  <c:v>0.40617999999999999</c:v>
                </c:pt>
                <c:pt idx="3378">
                  <c:v>0.40626000000000001</c:v>
                </c:pt>
                <c:pt idx="3379">
                  <c:v>0.40633000000000002</c:v>
                </c:pt>
                <c:pt idx="3380">
                  <c:v>0.40644000000000002</c:v>
                </c:pt>
                <c:pt idx="3381">
                  <c:v>0.40650999999999998</c:v>
                </c:pt>
                <c:pt idx="3382">
                  <c:v>0.40644000000000002</c:v>
                </c:pt>
                <c:pt idx="3383">
                  <c:v>0.40649000000000002</c:v>
                </c:pt>
                <c:pt idx="3384">
                  <c:v>0.40672000000000003</c:v>
                </c:pt>
                <c:pt idx="3385">
                  <c:v>0.40692</c:v>
                </c:pt>
                <c:pt idx="3386">
                  <c:v>0.40706999999999999</c:v>
                </c:pt>
                <c:pt idx="3387">
                  <c:v>0.40727999999999998</c:v>
                </c:pt>
                <c:pt idx="3388">
                  <c:v>0.40754000000000001</c:v>
                </c:pt>
                <c:pt idx="3389">
                  <c:v>0.4078</c:v>
                </c:pt>
                <c:pt idx="3390">
                  <c:v>0.40810999999999997</c:v>
                </c:pt>
                <c:pt idx="3391">
                  <c:v>0.40848000000000001</c:v>
                </c:pt>
                <c:pt idx="3392">
                  <c:v>0.40889999999999999</c:v>
                </c:pt>
                <c:pt idx="3393">
                  <c:v>0.40938000000000002</c:v>
                </c:pt>
                <c:pt idx="3394">
                  <c:v>0.40991</c:v>
                </c:pt>
                <c:pt idx="3395">
                  <c:v>0.41044000000000003</c:v>
                </c:pt>
                <c:pt idx="3396">
                  <c:v>0.41098000000000001</c:v>
                </c:pt>
                <c:pt idx="3397">
                  <c:v>0.41159000000000001</c:v>
                </c:pt>
                <c:pt idx="3398">
                  <c:v>0.41227000000000003</c:v>
                </c:pt>
                <c:pt idx="3399">
                  <c:v>0.41304000000000002</c:v>
                </c:pt>
                <c:pt idx="3400">
                  <c:v>0.41388999999999998</c:v>
                </c:pt>
                <c:pt idx="3401">
                  <c:v>0.41485</c:v>
                </c:pt>
                <c:pt idx="3402">
                  <c:v>0.41582999999999998</c:v>
                </c:pt>
                <c:pt idx="3403">
                  <c:v>0.41687999999999997</c:v>
                </c:pt>
                <c:pt idx="3404">
                  <c:v>0.41804000000000002</c:v>
                </c:pt>
                <c:pt idx="3405">
                  <c:v>0.41922999999999999</c:v>
                </c:pt>
                <c:pt idx="3406">
                  <c:v>0.42054999999999998</c:v>
                </c:pt>
                <c:pt idx="3407">
                  <c:v>0.42202000000000001</c:v>
                </c:pt>
                <c:pt idx="3408">
                  <c:v>0.42359999999999998</c:v>
                </c:pt>
                <c:pt idx="3409">
                  <c:v>0.42526000000000003</c:v>
                </c:pt>
                <c:pt idx="3410">
                  <c:v>0.42703000000000002</c:v>
                </c:pt>
                <c:pt idx="3411">
                  <c:v>0.4289</c:v>
                </c:pt>
                <c:pt idx="3412">
                  <c:v>0.43080000000000002</c:v>
                </c:pt>
                <c:pt idx="3413">
                  <c:v>0.43280999999999997</c:v>
                </c:pt>
                <c:pt idx="3414">
                  <c:v>0.43503999999999998</c:v>
                </c:pt>
                <c:pt idx="3415">
                  <c:v>0.43748999999999999</c:v>
                </c:pt>
                <c:pt idx="3416">
                  <c:v>0.44017000000000001</c:v>
                </c:pt>
                <c:pt idx="3417">
                  <c:v>0.44297999999999998</c:v>
                </c:pt>
                <c:pt idx="3418">
                  <c:v>0.44585000000000002</c:v>
                </c:pt>
                <c:pt idx="3419">
                  <c:v>0.44891999999999999</c:v>
                </c:pt>
                <c:pt idx="3420">
                  <c:v>0.45224999999999999</c:v>
                </c:pt>
                <c:pt idx="3421">
                  <c:v>0.45565</c:v>
                </c:pt>
                <c:pt idx="3422">
                  <c:v>0.4592</c:v>
                </c:pt>
                <c:pt idx="3423">
                  <c:v>0.46305000000000002</c:v>
                </c:pt>
                <c:pt idx="3424">
                  <c:v>0.46739000000000003</c:v>
                </c:pt>
                <c:pt idx="3425">
                  <c:v>0.47206999999999999</c:v>
                </c:pt>
                <c:pt idx="3426">
                  <c:v>0.47665000000000002</c:v>
                </c:pt>
                <c:pt idx="3427">
                  <c:v>0.48130000000000001</c:v>
                </c:pt>
                <c:pt idx="3428">
                  <c:v>0.48655999999999999</c:v>
                </c:pt>
                <c:pt idx="3429">
                  <c:v>0.49248999999999998</c:v>
                </c:pt>
                <c:pt idx="3430">
                  <c:v>0.49847999999999998</c:v>
                </c:pt>
                <c:pt idx="3431">
                  <c:v>0.50438000000000005</c:v>
                </c:pt>
                <c:pt idx="3432">
                  <c:v>0.51061000000000001</c:v>
                </c:pt>
                <c:pt idx="3433">
                  <c:v>0.51783000000000001</c:v>
                </c:pt>
                <c:pt idx="3434">
                  <c:v>0.52588000000000001</c:v>
                </c:pt>
                <c:pt idx="3435">
                  <c:v>0.53388000000000002</c:v>
                </c:pt>
                <c:pt idx="3436">
                  <c:v>0.54198999999999997</c:v>
                </c:pt>
                <c:pt idx="3437">
                  <c:v>0.55059000000000002</c:v>
                </c:pt>
                <c:pt idx="3438">
                  <c:v>0.55969999999999998</c:v>
                </c:pt>
                <c:pt idx="3439">
                  <c:v>0.56950000000000001</c:v>
                </c:pt>
                <c:pt idx="3440">
                  <c:v>0.58026999999999995</c:v>
                </c:pt>
                <c:pt idx="3441">
                  <c:v>0.59157999999999999</c:v>
                </c:pt>
                <c:pt idx="3442">
                  <c:v>0.60299000000000003</c:v>
                </c:pt>
                <c:pt idx="3443">
                  <c:v>0.61455000000000004</c:v>
                </c:pt>
                <c:pt idx="3444">
                  <c:v>0.62688999999999995</c:v>
                </c:pt>
                <c:pt idx="3445">
                  <c:v>0.64168999999999998</c:v>
                </c:pt>
                <c:pt idx="3446">
                  <c:v>0.65751000000000004</c:v>
                </c:pt>
                <c:pt idx="3447">
                  <c:v>0.67230000000000001</c:v>
                </c:pt>
                <c:pt idx="3448">
                  <c:v>0.68728</c:v>
                </c:pt>
                <c:pt idx="3449">
                  <c:v>0.70423000000000002</c:v>
                </c:pt>
                <c:pt idx="3450">
                  <c:v>0.72441</c:v>
                </c:pt>
                <c:pt idx="3451">
                  <c:v>0.74378</c:v>
                </c:pt>
                <c:pt idx="3452">
                  <c:v>0.76183000000000001</c:v>
                </c:pt>
                <c:pt idx="3453">
                  <c:v>0.78425999999999996</c:v>
                </c:pt>
                <c:pt idx="3454">
                  <c:v>0.80923</c:v>
                </c:pt>
                <c:pt idx="3455">
                  <c:v>0.83223999999999998</c:v>
                </c:pt>
                <c:pt idx="3456">
                  <c:v>0.85636999999999996</c:v>
                </c:pt>
                <c:pt idx="3457">
                  <c:v>0.88236999999999999</c:v>
                </c:pt>
                <c:pt idx="3458">
                  <c:v>0.91</c:v>
                </c:pt>
                <c:pt idx="3459">
                  <c:v>0.94128000000000001</c:v>
                </c:pt>
                <c:pt idx="3460">
                  <c:v>0.97335000000000005</c:v>
                </c:pt>
                <c:pt idx="3461">
                  <c:v>1.0049399999999999</c:v>
                </c:pt>
                <c:pt idx="3462">
                  <c:v>1.0385599999999999</c:v>
                </c:pt>
                <c:pt idx="3463">
                  <c:v>1.07426</c:v>
                </c:pt>
                <c:pt idx="3464">
                  <c:v>1.1124099999999999</c:v>
                </c:pt>
                <c:pt idx="3465">
                  <c:v>1.15303</c:v>
                </c:pt>
                <c:pt idx="3466">
                  <c:v>1.1950700000000001</c:v>
                </c:pt>
                <c:pt idx="3467">
                  <c:v>1.23759</c:v>
                </c:pt>
                <c:pt idx="3468">
                  <c:v>1.2823</c:v>
                </c:pt>
                <c:pt idx="3469">
                  <c:v>1.3325800000000001</c:v>
                </c:pt>
                <c:pt idx="3470">
                  <c:v>1.3851800000000001</c:v>
                </c:pt>
                <c:pt idx="3471">
                  <c:v>1.4366699999999999</c:v>
                </c:pt>
                <c:pt idx="3472">
                  <c:v>1.4901599999999999</c:v>
                </c:pt>
                <c:pt idx="3473">
                  <c:v>1.54826</c:v>
                </c:pt>
                <c:pt idx="3474">
                  <c:v>1.60866</c:v>
                </c:pt>
                <c:pt idx="3475">
                  <c:v>1.66978</c:v>
                </c:pt>
                <c:pt idx="3476">
                  <c:v>1.73156</c:v>
                </c:pt>
                <c:pt idx="3477">
                  <c:v>1.7964</c:v>
                </c:pt>
                <c:pt idx="3478">
                  <c:v>1.86877</c:v>
                </c:pt>
                <c:pt idx="3479">
                  <c:v>1.9416800000000001</c:v>
                </c:pt>
                <c:pt idx="3480">
                  <c:v>2.0124300000000002</c:v>
                </c:pt>
                <c:pt idx="3481">
                  <c:v>2.0868600000000002</c:v>
                </c:pt>
                <c:pt idx="3482">
                  <c:v>2.1639900000000001</c:v>
                </c:pt>
                <c:pt idx="3483">
                  <c:v>2.2427000000000001</c:v>
                </c:pt>
                <c:pt idx="3484">
                  <c:v>2.3235800000000002</c:v>
                </c:pt>
                <c:pt idx="3485">
                  <c:v>2.4042400000000002</c:v>
                </c:pt>
                <c:pt idx="3486">
                  <c:v>2.4812799999999999</c:v>
                </c:pt>
                <c:pt idx="3487">
                  <c:v>2.5595599999999998</c:v>
                </c:pt>
                <c:pt idx="3488">
                  <c:v>2.6353300000000002</c:v>
                </c:pt>
                <c:pt idx="3489">
                  <c:v>2.7086199999999998</c:v>
                </c:pt>
                <c:pt idx="3490">
                  <c:v>2.77535</c:v>
                </c:pt>
                <c:pt idx="3491">
                  <c:v>2.8349299999999999</c:v>
                </c:pt>
                <c:pt idx="3492">
                  <c:v>2.90055</c:v>
                </c:pt>
                <c:pt idx="3493">
                  <c:v>2.9638599999999999</c:v>
                </c:pt>
                <c:pt idx="3494">
                  <c:v>3.00332</c:v>
                </c:pt>
                <c:pt idx="3495">
                  <c:v>3.0214799999999999</c:v>
                </c:pt>
                <c:pt idx="3496">
                  <c:v>3.0323699999999998</c:v>
                </c:pt>
                <c:pt idx="3497">
                  <c:v>3.0513400000000002</c:v>
                </c:pt>
                <c:pt idx="3498">
                  <c:v>3.06176</c:v>
                </c:pt>
                <c:pt idx="3499">
                  <c:v>3.0497399999999999</c:v>
                </c:pt>
                <c:pt idx="3500">
                  <c:v>3.0301800000000001</c:v>
                </c:pt>
                <c:pt idx="3501">
                  <c:v>3.0308899999999999</c:v>
                </c:pt>
                <c:pt idx="3502">
                  <c:v>3.0534699999999999</c:v>
                </c:pt>
                <c:pt idx="3503">
                  <c:v>3.0841799999999999</c:v>
                </c:pt>
                <c:pt idx="3504">
                  <c:v>3.1054400000000002</c:v>
                </c:pt>
                <c:pt idx="3505">
                  <c:v>3.11164</c:v>
                </c:pt>
                <c:pt idx="3506">
                  <c:v>3.1119500000000002</c:v>
                </c:pt>
                <c:pt idx="3507">
                  <c:v>3.10731</c:v>
                </c:pt>
                <c:pt idx="3508">
                  <c:v>3.1040299999999998</c:v>
                </c:pt>
                <c:pt idx="3509">
                  <c:v>3.1082800000000002</c:v>
                </c:pt>
                <c:pt idx="3510">
                  <c:v>3.1089699999999998</c:v>
                </c:pt>
                <c:pt idx="3511">
                  <c:v>3.1011199999999999</c:v>
                </c:pt>
                <c:pt idx="3512">
                  <c:v>3.1107399999999998</c:v>
                </c:pt>
                <c:pt idx="3513">
                  <c:v>3.1374399999999998</c:v>
                </c:pt>
                <c:pt idx="3514">
                  <c:v>3.1531099999999999</c:v>
                </c:pt>
                <c:pt idx="3515">
                  <c:v>3.15835</c:v>
                </c:pt>
                <c:pt idx="3516">
                  <c:v>3.1709100000000001</c:v>
                </c:pt>
                <c:pt idx="3517">
                  <c:v>3.1896100000000001</c:v>
                </c:pt>
                <c:pt idx="3518">
                  <c:v>3.20086</c:v>
                </c:pt>
                <c:pt idx="3519">
                  <c:v>3.1938599999999999</c:v>
                </c:pt>
                <c:pt idx="3520">
                  <c:v>3.1691199999999999</c:v>
                </c:pt>
                <c:pt idx="3521">
                  <c:v>3.1549299999999998</c:v>
                </c:pt>
                <c:pt idx="3522">
                  <c:v>3.1783000000000001</c:v>
                </c:pt>
                <c:pt idx="3523">
                  <c:v>3.2172900000000002</c:v>
                </c:pt>
                <c:pt idx="3524">
                  <c:v>3.2383600000000001</c:v>
                </c:pt>
                <c:pt idx="3525">
                  <c:v>3.2400600000000002</c:v>
                </c:pt>
                <c:pt idx="3526">
                  <c:v>3.2394599999999998</c:v>
                </c:pt>
                <c:pt idx="3527">
                  <c:v>3.2518600000000002</c:v>
                </c:pt>
                <c:pt idx="3528">
                  <c:v>3.2709100000000002</c:v>
                </c:pt>
                <c:pt idx="3529">
                  <c:v>3.27739</c:v>
                </c:pt>
                <c:pt idx="3530">
                  <c:v>3.27278</c:v>
                </c:pt>
                <c:pt idx="3531">
                  <c:v>3.2660200000000001</c:v>
                </c:pt>
                <c:pt idx="3532">
                  <c:v>3.2648700000000002</c:v>
                </c:pt>
                <c:pt idx="3533">
                  <c:v>3.2769400000000002</c:v>
                </c:pt>
                <c:pt idx="3534">
                  <c:v>3.2945199999999999</c:v>
                </c:pt>
                <c:pt idx="3535">
                  <c:v>3.3055099999999999</c:v>
                </c:pt>
                <c:pt idx="3536">
                  <c:v>3.3123200000000002</c:v>
                </c:pt>
                <c:pt idx="3537">
                  <c:v>3.32213</c:v>
                </c:pt>
                <c:pt idx="3538">
                  <c:v>3.32721</c:v>
                </c:pt>
                <c:pt idx="3539">
                  <c:v>3.3251200000000001</c:v>
                </c:pt>
                <c:pt idx="3540">
                  <c:v>3.3259799999999999</c:v>
                </c:pt>
                <c:pt idx="3541">
                  <c:v>3.33385</c:v>
                </c:pt>
                <c:pt idx="3542">
                  <c:v>3.3413900000000001</c:v>
                </c:pt>
                <c:pt idx="3543">
                  <c:v>3.3426499999999999</c:v>
                </c:pt>
                <c:pt idx="3544">
                  <c:v>3.3456000000000001</c:v>
                </c:pt>
                <c:pt idx="3545">
                  <c:v>3.3505199999999999</c:v>
                </c:pt>
                <c:pt idx="3546">
                  <c:v>3.3540899999999998</c:v>
                </c:pt>
                <c:pt idx="3547">
                  <c:v>3.35832</c:v>
                </c:pt>
                <c:pt idx="3548">
                  <c:v>3.3640400000000001</c:v>
                </c:pt>
                <c:pt idx="3549">
                  <c:v>3.3687299999999998</c:v>
                </c:pt>
                <c:pt idx="3550">
                  <c:v>3.3706499999999999</c:v>
                </c:pt>
                <c:pt idx="3551">
                  <c:v>3.3763800000000002</c:v>
                </c:pt>
                <c:pt idx="3552">
                  <c:v>3.3824399999999999</c:v>
                </c:pt>
                <c:pt idx="3553">
                  <c:v>3.38375</c:v>
                </c:pt>
                <c:pt idx="3554">
                  <c:v>3.3831699999999998</c:v>
                </c:pt>
                <c:pt idx="3555">
                  <c:v>3.38584</c:v>
                </c:pt>
                <c:pt idx="3556">
                  <c:v>3.3920400000000002</c:v>
                </c:pt>
                <c:pt idx="3557">
                  <c:v>3.3916400000000002</c:v>
                </c:pt>
                <c:pt idx="3558">
                  <c:v>3.3886799999999999</c:v>
                </c:pt>
                <c:pt idx="3559">
                  <c:v>3.39324</c:v>
                </c:pt>
                <c:pt idx="3560">
                  <c:v>3.40164</c:v>
                </c:pt>
                <c:pt idx="3561">
                  <c:v>3.40333</c:v>
                </c:pt>
                <c:pt idx="3562">
                  <c:v>3.4021599999999999</c:v>
                </c:pt>
                <c:pt idx="3563">
                  <c:v>3.40516</c:v>
                </c:pt>
                <c:pt idx="3564">
                  <c:v>3.4045899999999998</c:v>
                </c:pt>
                <c:pt idx="3565">
                  <c:v>3.4019900000000001</c:v>
                </c:pt>
                <c:pt idx="3566">
                  <c:v>3.4035299999999999</c:v>
                </c:pt>
                <c:pt idx="3567">
                  <c:v>3.41025</c:v>
                </c:pt>
                <c:pt idx="3568">
                  <c:v>3.41852</c:v>
                </c:pt>
                <c:pt idx="3569">
                  <c:v>3.4227699999999999</c:v>
                </c:pt>
                <c:pt idx="3570">
                  <c:v>3.4227500000000002</c:v>
                </c:pt>
                <c:pt idx="3571">
                  <c:v>3.4198200000000001</c:v>
                </c:pt>
                <c:pt idx="3572">
                  <c:v>3.4195700000000002</c:v>
                </c:pt>
                <c:pt idx="3573">
                  <c:v>3.4212600000000002</c:v>
                </c:pt>
                <c:pt idx="3574">
                  <c:v>3.4216500000000001</c:v>
                </c:pt>
                <c:pt idx="3575">
                  <c:v>3.4212899999999999</c:v>
                </c:pt>
                <c:pt idx="3576">
                  <c:v>3.4205399999999999</c:v>
                </c:pt>
                <c:pt idx="3577">
                  <c:v>3.4192100000000001</c:v>
                </c:pt>
                <c:pt idx="3578">
                  <c:v>3.4159299999999999</c:v>
                </c:pt>
                <c:pt idx="3579">
                  <c:v>3.41384</c:v>
                </c:pt>
                <c:pt idx="3580">
                  <c:v>3.4128099999999999</c:v>
                </c:pt>
                <c:pt idx="3581">
                  <c:v>3.4153500000000001</c:v>
                </c:pt>
                <c:pt idx="3582">
                  <c:v>3.42204</c:v>
                </c:pt>
                <c:pt idx="3583">
                  <c:v>3.4255499999999999</c:v>
                </c:pt>
                <c:pt idx="3584">
                  <c:v>3.4259300000000001</c:v>
                </c:pt>
                <c:pt idx="3585">
                  <c:v>3.42611</c:v>
                </c:pt>
                <c:pt idx="3586">
                  <c:v>3.4277500000000001</c:v>
                </c:pt>
                <c:pt idx="3587">
                  <c:v>3.4295200000000001</c:v>
                </c:pt>
                <c:pt idx="3588">
                  <c:v>3.42964</c:v>
                </c:pt>
                <c:pt idx="3589">
                  <c:v>3.4264399999999999</c:v>
                </c:pt>
                <c:pt idx="3590">
                  <c:v>3.4215100000000001</c:v>
                </c:pt>
                <c:pt idx="3591">
                  <c:v>3.4230999999999998</c:v>
                </c:pt>
                <c:pt idx="3592">
                  <c:v>3.4320499999999998</c:v>
                </c:pt>
                <c:pt idx="3593">
                  <c:v>3.4394399999999998</c:v>
                </c:pt>
                <c:pt idx="3594">
                  <c:v>3.4375300000000002</c:v>
                </c:pt>
                <c:pt idx="3595">
                  <c:v>3.4323700000000001</c:v>
                </c:pt>
                <c:pt idx="3596">
                  <c:v>3.4313500000000001</c:v>
                </c:pt>
                <c:pt idx="3597">
                  <c:v>3.4340000000000002</c:v>
                </c:pt>
                <c:pt idx="3598">
                  <c:v>3.4395699999999998</c:v>
                </c:pt>
                <c:pt idx="3599">
                  <c:v>3.44347</c:v>
                </c:pt>
                <c:pt idx="3600">
                  <c:v>3.4430000000000001</c:v>
                </c:pt>
                <c:pt idx="3601">
                  <c:v>3.4394300000000002</c:v>
                </c:pt>
                <c:pt idx="3602">
                  <c:v>3.4369999999999998</c:v>
                </c:pt>
                <c:pt idx="3603">
                  <c:v>3.4390200000000002</c:v>
                </c:pt>
                <c:pt idx="3604">
                  <c:v>3.44333</c:v>
                </c:pt>
                <c:pt idx="3605">
                  <c:v>3.4462799999999998</c:v>
                </c:pt>
                <c:pt idx="3606">
                  <c:v>3.4468200000000002</c:v>
                </c:pt>
                <c:pt idx="3607">
                  <c:v>3.4477199999999999</c:v>
                </c:pt>
                <c:pt idx="3608">
                  <c:v>3.4479899999999999</c:v>
                </c:pt>
                <c:pt idx="3609">
                  <c:v>3.4442400000000002</c:v>
                </c:pt>
                <c:pt idx="3610">
                  <c:v>3.4403299999999999</c:v>
                </c:pt>
                <c:pt idx="3611">
                  <c:v>3.4415100000000001</c:v>
                </c:pt>
                <c:pt idx="3612">
                  <c:v>3.4457</c:v>
                </c:pt>
                <c:pt idx="3613">
                  <c:v>3.4489299999999998</c:v>
                </c:pt>
                <c:pt idx="3614">
                  <c:v>3.4523299999999999</c:v>
                </c:pt>
                <c:pt idx="3615">
                  <c:v>3.4539599999999999</c:v>
                </c:pt>
                <c:pt idx="3616">
                  <c:v>3.4523199999999998</c:v>
                </c:pt>
                <c:pt idx="3617">
                  <c:v>3.4499599999999999</c:v>
                </c:pt>
                <c:pt idx="3618">
                  <c:v>3.4487899999999998</c:v>
                </c:pt>
                <c:pt idx="3619">
                  <c:v>3.4437500000000001</c:v>
                </c:pt>
                <c:pt idx="3620">
                  <c:v>3.4333399999999998</c:v>
                </c:pt>
                <c:pt idx="3621">
                  <c:v>3.4247899999999998</c:v>
                </c:pt>
                <c:pt idx="3622">
                  <c:v>3.42015</c:v>
                </c:pt>
                <c:pt idx="3623">
                  <c:v>3.4112300000000002</c:v>
                </c:pt>
                <c:pt idx="3624">
                  <c:v>3.3953799999999998</c:v>
                </c:pt>
                <c:pt idx="3625">
                  <c:v>3.37825</c:v>
                </c:pt>
                <c:pt idx="3626">
                  <c:v>3.36286</c:v>
                </c:pt>
                <c:pt idx="3627">
                  <c:v>3.3501099999999999</c:v>
                </c:pt>
                <c:pt idx="3628">
                  <c:v>3.33426</c:v>
                </c:pt>
                <c:pt idx="3629">
                  <c:v>3.31026</c:v>
                </c:pt>
                <c:pt idx="3630">
                  <c:v>3.2831700000000001</c:v>
                </c:pt>
                <c:pt idx="3631">
                  <c:v>3.2577699999999998</c:v>
                </c:pt>
                <c:pt idx="3632">
                  <c:v>3.2307199999999998</c:v>
                </c:pt>
                <c:pt idx="3633">
                  <c:v>3.1997</c:v>
                </c:pt>
                <c:pt idx="3634">
                  <c:v>3.1679400000000002</c:v>
                </c:pt>
                <c:pt idx="3635">
                  <c:v>3.1371099999999998</c:v>
                </c:pt>
                <c:pt idx="3636">
                  <c:v>3.1056599999999999</c:v>
                </c:pt>
                <c:pt idx="3637">
                  <c:v>3.07287</c:v>
                </c:pt>
                <c:pt idx="3638">
                  <c:v>3.0397500000000002</c:v>
                </c:pt>
                <c:pt idx="3639">
                  <c:v>3.0074700000000001</c:v>
                </c:pt>
                <c:pt idx="3640">
                  <c:v>2.9744299999999999</c:v>
                </c:pt>
                <c:pt idx="3641">
                  <c:v>2.9418500000000001</c:v>
                </c:pt>
                <c:pt idx="3642">
                  <c:v>2.9110399999999998</c:v>
                </c:pt>
                <c:pt idx="3643">
                  <c:v>2.8815400000000002</c:v>
                </c:pt>
                <c:pt idx="3644">
                  <c:v>2.8523200000000002</c:v>
                </c:pt>
                <c:pt idx="3645">
                  <c:v>2.8227600000000002</c:v>
                </c:pt>
                <c:pt idx="3646">
                  <c:v>2.7928999999999999</c:v>
                </c:pt>
                <c:pt idx="3647">
                  <c:v>2.7622499999999999</c:v>
                </c:pt>
                <c:pt idx="3648">
                  <c:v>2.7310699999999999</c:v>
                </c:pt>
                <c:pt idx="3649">
                  <c:v>2.7007099999999999</c:v>
                </c:pt>
                <c:pt idx="3650">
                  <c:v>2.6719499999999998</c:v>
                </c:pt>
                <c:pt idx="3651">
                  <c:v>2.6442600000000001</c:v>
                </c:pt>
                <c:pt idx="3652">
                  <c:v>2.6170499999999999</c:v>
                </c:pt>
                <c:pt idx="3653">
                  <c:v>2.5901900000000002</c:v>
                </c:pt>
                <c:pt idx="3654">
                  <c:v>2.5630600000000001</c:v>
                </c:pt>
                <c:pt idx="3655">
                  <c:v>2.5362499999999999</c:v>
                </c:pt>
                <c:pt idx="3656">
                  <c:v>2.5100799999999999</c:v>
                </c:pt>
                <c:pt idx="3657">
                  <c:v>2.4842599999999999</c:v>
                </c:pt>
                <c:pt idx="3658">
                  <c:v>2.4591799999999999</c:v>
                </c:pt>
                <c:pt idx="3659">
                  <c:v>2.4347400000000001</c:v>
                </c:pt>
                <c:pt idx="3660">
                  <c:v>2.4110100000000001</c:v>
                </c:pt>
                <c:pt idx="3661">
                  <c:v>2.3879199999999998</c:v>
                </c:pt>
                <c:pt idx="3662">
                  <c:v>2.3646500000000001</c:v>
                </c:pt>
                <c:pt idx="3663">
                  <c:v>2.3412099999999998</c:v>
                </c:pt>
                <c:pt idx="3664">
                  <c:v>2.3186399999999998</c:v>
                </c:pt>
                <c:pt idx="3665">
                  <c:v>2.29697</c:v>
                </c:pt>
                <c:pt idx="3666">
                  <c:v>2.2753299999999999</c:v>
                </c:pt>
                <c:pt idx="3667">
                  <c:v>2.2537699999999998</c:v>
                </c:pt>
                <c:pt idx="3668">
                  <c:v>2.23271</c:v>
                </c:pt>
                <c:pt idx="3669">
                  <c:v>2.2122799999999998</c:v>
                </c:pt>
                <c:pt idx="3670">
                  <c:v>2.1922799999999998</c:v>
                </c:pt>
                <c:pt idx="3671">
                  <c:v>2.17258</c:v>
                </c:pt>
                <c:pt idx="3672">
                  <c:v>2.1531899999999999</c:v>
                </c:pt>
                <c:pt idx="3673">
                  <c:v>2.1338400000000002</c:v>
                </c:pt>
                <c:pt idx="3674">
                  <c:v>2.1146600000000002</c:v>
                </c:pt>
                <c:pt idx="3675">
                  <c:v>2.09606</c:v>
                </c:pt>
                <c:pt idx="3676">
                  <c:v>2.07803</c:v>
                </c:pt>
                <c:pt idx="3677">
                  <c:v>2.0602299999999998</c:v>
                </c:pt>
                <c:pt idx="3678">
                  <c:v>2.0424799999999999</c:v>
                </c:pt>
                <c:pt idx="3679">
                  <c:v>2.0249299999999999</c:v>
                </c:pt>
                <c:pt idx="3680">
                  <c:v>2.0078200000000002</c:v>
                </c:pt>
                <c:pt idx="3681">
                  <c:v>1.99115</c:v>
                </c:pt>
                <c:pt idx="3682">
                  <c:v>1.9746999999999999</c:v>
                </c:pt>
                <c:pt idx="3683">
                  <c:v>1.95852</c:v>
                </c:pt>
                <c:pt idx="3684">
                  <c:v>1.9426099999999999</c:v>
                </c:pt>
                <c:pt idx="3685">
                  <c:v>1.92692</c:v>
                </c:pt>
                <c:pt idx="3686">
                  <c:v>1.9113500000000001</c:v>
                </c:pt>
                <c:pt idx="3687">
                  <c:v>1.89577</c:v>
                </c:pt>
                <c:pt idx="3688">
                  <c:v>1.8805099999999999</c:v>
                </c:pt>
                <c:pt idx="3689">
                  <c:v>1.86565</c:v>
                </c:pt>
                <c:pt idx="3690">
                  <c:v>1.8509199999999999</c:v>
                </c:pt>
                <c:pt idx="3691">
                  <c:v>1.8363799999999999</c:v>
                </c:pt>
                <c:pt idx="3692">
                  <c:v>1.82219</c:v>
                </c:pt>
                <c:pt idx="3693">
                  <c:v>1.80826</c:v>
                </c:pt>
                <c:pt idx="3694">
                  <c:v>1.7944599999999999</c:v>
                </c:pt>
                <c:pt idx="3695">
                  <c:v>1.7807500000000001</c:v>
                </c:pt>
                <c:pt idx="3696">
                  <c:v>1.7671699999999999</c:v>
                </c:pt>
                <c:pt idx="3697">
                  <c:v>1.7537799999999999</c:v>
                </c:pt>
                <c:pt idx="3698">
                  <c:v>1.74061</c:v>
                </c:pt>
                <c:pt idx="3699">
                  <c:v>1.7276199999999999</c:v>
                </c:pt>
                <c:pt idx="3700">
                  <c:v>1.7147600000000001</c:v>
                </c:pt>
                <c:pt idx="3701">
                  <c:v>1.70207</c:v>
                </c:pt>
                <c:pt idx="3702">
                  <c:v>1.68964</c:v>
                </c:pt>
                <c:pt idx="3703">
                  <c:v>1.6773100000000001</c:v>
                </c:pt>
                <c:pt idx="3704">
                  <c:v>1.6650499999999999</c:v>
                </c:pt>
                <c:pt idx="3705">
                  <c:v>1.65296</c:v>
                </c:pt>
                <c:pt idx="3706">
                  <c:v>1.6410100000000001</c:v>
                </c:pt>
                <c:pt idx="3707">
                  <c:v>1.6291100000000001</c:v>
                </c:pt>
                <c:pt idx="3708">
                  <c:v>1.6173500000000001</c:v>
                </c:pt>
                <c:pt idx="3709">
                  <c:v>1.6058300000000001</c:v>
                </c:pt>
                <c:pt idx="3710">
                  <c:v>1.5944199999999999</c:v>
                </c:pt>
                <c:pt idx="3711">
                  <c:v>1.5830200000000001</c:v>
                </c:pt>
                <c:pt idx="3712">
                  <c:v>1.5717300000000001</c:v>
                </c:pt>
                <c:pt idx="3713">
                  <c:v>1.56063</c:v>
                </c:pt>
                <c:pt idx="3714">
                  <c:v>1.54969</c:v>
                </c:pt>
                <c:pt idx="3715">
                  <c:v>1.5388599999999999</c:v>
                </c:pt>
                <c:pt idx="3716">
                  <c:v>1.5280899999999999</c:v>
                </c:pt>
                <c:pt idx="3717">
                  <c:v>1.51738</c:v>
                </c:pt>
                <c:pt idx="3718">
                  <c:v>1.50682</c:v>
                </c:pt>
                <c:pt idx="3719">
                  <c:v>1.4964299999999999</c:v>
                </c:pt>
                <c:pt idx="3720">
                  <c:v>1.4861500000000001</c:v>
                </c:pt>
                <c:pt idx="3721">
                  <c:v>1.47601</c:v>
                </c:pt>
                <c:pt idx="3722">
                  <c:v>1.4659800000000001</c:v>
                </c:pt>
                <c:pt idx="3723">
                  <c:v>1.4559899999999999</c:v>
                </c:pt>
                <c:pt idx="3724">
                  <c:v>1.4460599999999999</c:v>
                </c:pt>
                <c:pt idx="3725">
                  <c:v>1.4362200000000001</c:v>
                </c:pt>
                <c:pt idx="3726">
                  <c:v>1.4265000000000001</c:v>
                </c:pt>
                <c:pt idx="3727">
                  <c:v>1.41689</c:v>
                </c:pt>
                <c:pt idx="3728">
                  <c:v>1.4073899999999999</c:v>
                </c:pt>
                <c:pt idx="3729">
                  <c:v>1.3979999999999999</c:v>
                </c:pt>
                <c:pt idx="3730">
                  <c:v>1.3887100000000001</c:v>
                </c:pt>
                <c:pt idx="3731">
                  <c:v>1.3795200000000001</c:v>
                </c:pt>
                <c:pt idx="3732">
                  <c:v>1.3704799999999999</c:v>
                </c:pt>
                <c:pt idx="3733">
                  <c:v>1.36154</c:v>
                </c:pt>
                <c:pt idx="3734">
                  <c:v>1.35263</c:v>
                </c:pt>
                <c:pt idx="3735">
                  <c:v>1.3438099999999999</c:v>
                </c:pt>
                <c:pt idx="3736">
                  <c:v>1.3351599999999999</c:v>
                </c:pt>
                <c:pt idx="3737">
                  <c:v>1.3265899999999999</c:v>
                </c:pt>
                <c:pt idx="3738">
                  <c:v>1.31809</c:v>
                </c:pt>
                <c:pt idx="3739">
                  <c:v>1.30966</c:v>
                </c:pt>
                <c:pt idx="3740">
                  <c:v>1.30132</c:v>
                </c:pt>
                <c:pt idx="3741">
                  <c:v>1.2930900000000001</c:v>
                </c:pt>
                <c:pt idx="3742">
                  <c:v>1.2849900000000001</c:v>
                </c:pt>
                <c:pt idx="3743">
                  <c:v>1.27702</c:v>
                </c:pt>
                <c:pt idx="3744">
                  <c:v>1.2691300000000001</c:v>
                </c:pt>
                <c:pt idx="3745">
                  <c:v>1.26132</c:v>
                </c:pt>
                <c:pt idx="3746">
                  <c:v>1.2536099999999999</c:v>
                </c:pt>
                <c:pt idx="3747">
                  <c:v>1.24597</c:v>
                </c:pt>
                <c:pt idx="3748">
                  <c:v>1.2383999999999999</c:v>
                </c:pt>
                <c:pt idx="3749">
                  <c:v>1.23095</c:v>
                </c:pt>
                <c:pt idx="3750">
                  <c:v>1.2236199999999999</c:v>
                </c:pt>
                <c:pt idx="3751">
                  <c:v>1.21638</c:v>
                </c:pt>
                <c:pt idx="3752">
                  <c:v>1.20923</c:v>
                </c:pt>
                <c:pt idx="3753">
                  <c:v>1.20217</c:v>
                </c:pt>
                <c:pt idx="3754">
                  <c:v>1.1952</c:v>
                </c:pt>
                <c:pt idx="3755">
                  <c:v>1.18834</c:v>
                </c:pt>
                <c:pt idx="3756">
                  <c:v>1.1815800000000001</c:v>
                </c:pt>
                <c:pt idx="3757">
                  <c:v>1.17489</c:v>
                </c:pt>
                <c:pt idx="3758">
                  <c:v>1.1683300000000001</c:v>
                </c:pt>
                <c:pt idx="3759">
                  <c:v>1.1618999999999999</c:v>
                </c:pt>
                <c:pt idx="3760">
                  <c:v>1.15554</c:v>
                </c:pt>
                <c:pt idx="3761">
                  <c:v>1.14924</c:v>
                </c:pt>
                <c:pt idx="3762">
                  <c:v>1.14303</c:v>
                </c:pt>
                <c:pt idx="3763">
                  <c:v>1.13689</c:v>
                </c:pt>
                <c:pt idx="3764">
                  <c:v>1.13083</c:v>
                </c:pt>
                <c:pt idx="3765">
                  <c:v>1.1249</c:v>
                </c:pt>
                <c:pt idx="3766">
                  <c:v>1.11907</c:v>
                </c:pt>
                <c:pt idx="3767">
                  <c:v>1.11331</c:v>
                </c:pt>
                <c:pt idx="3768">
                  <c:v>1.10764</c:v>
                </c:pt>
                <c:pt idx="3769">
                  <c:v>1.10209</c:v>
                </c:pt>
                <c:pt idx="3770">
                  <c:v>1.0966199999999999</c:v>
                </c:pt>
                <c:pt idx="3771">
                  <c:v>1.09121</c:v>
                </c:pt>
                <c:pt idx="3772">
                  <c:v>1.08589</c:v>
                </c:pt>
                <c:pt idx="3773">
                  <c:v>1.08066</c:v>
                </c:pt>
                <c:pt idx="3774">
                  <c:v>1.07551</c:v>
                </c:pt>
                <c:pt idx="3775">
                  <c:v>1.0704499999999999</c:v>
                </c:pt>
                <c:pt idx="3776">
                  <c:v>1.0654999999999999</c:v>
                </c:pt>
                <c:pt idx="3777">
                  <c:v>1.0606100000000001</c:v>
                </c:pt>
                <c:pt idx="3778">
                  <c:v>1.0557700000000001</c:v>
                </c:pt>
                <c:pt idx="3779">
                  <c:v>1.05101</c:v>
                </c:pt>
                <c:pt idx="3780">
                  <c:v>1.0463499999999999</c:v>
                </c:pt>
                <c:pt idx="3781">
                  <c:v>1.04176</c:v>
                </c:pt>
                <c:pt idx="3782">
                  <c:v>1.0372600000000001</c:v>
                </c:pt>
                <c:pt idx="3783">
                  <c:v>1.0328299999999999</c:v>
                </c:pt>
                <c:pt idx="3784">
                  <c:v>1.0284599999999999</c:v>
                </c:pt>
                <c:pt idx="3785">
                  <c:v>1.0241499999999999</c:v>
                </c:pt>
                <c:pt idx="3786">
                  <c:v>1.0199499999999999</c:v>
                </c:pt>
                <c:pt idx="3787">
                  <c:v>1.0158400000000001</c:v>
                </c:pt>
                <c:pt idx="3788">
                  <c:v>1.01179</c:v>
                </c:pt>
                <c:pt idx="3789">
                  <c:v>1.0077799999999999</c:v>
                </c:pt>
                <c:pt idx="3790">
                  <c:v>1.00383</c:v>
                </c:pt>
                <c:pt idx="3791">
                  <c:v>0.99995999999999996</c:v>
                </c:pt>
                <c:pt idx="3792">
                  <c:v>0.99619000000000002</c:v>
                </c:pt>
                <c:pt idx="3793">
                  <c:v>0.99248999999999998</c:v>
                </c:pt>
                <c:pt idx="3794">
                  <c:v>0.98884000000000005</c:v>
                </c:pt>
                <c:pt idx="3795">
                  <c:v>0.98524</c:v>
                </c:pt>
                <c:pt idx="3796">
                  <c:v>0.98170999999999997</c:v>
                </c:pt>
                <c:pt idx="3797">
                  <c:v>0.97821999999999998</c:v>
                </c:pt>
                <c:pt idx="3798">
                  <c:v>0.9748</c:v>
                </c:pt>
                <c:pt idx="3799">
                  <c:v>0.97145999999999999</c:v>
                </c:pt>
                <c:pt idx="3800">
                  <c:v>0.96816999999999998</c:v>
                </c:pt>
                <c:pt idx="3801">
                  <c:v>0.96489999999999998</c:v>
                </c:pt>
                <c:pt idx="3802">
                  <c:v>0.96170999999999995</c:v>
                </c:pt>
                <c:pt idx="3803">
                  <c:v>0.95859000000000005</c:v>
                </c:pt>
                <c:pt idx="3804">
                  <c:v>0.95552000000000004</c:v>
                </c:pt>
                <c:pt idx="3805">
                  <c:v>0.95250999999999997</c:v>
                </c:pt>
                <c:pt idx="3806">
                  <c:v>0.94955000000000001</c:v>
                </c:pt>
                <c:pt idx="3807">
                  <c:v>0.94664000000000004</c:v>
                </c:pt>
                <c:pt idx="3808">
                  <c:v>0.94379000000000002</c:v>
                </c:pt>
                <c:pt idx="3809">
                  <c:v>0.94103000000000003</c:v>
                </c:pt>
                <c:pt idx="3810">
                  <c:v>0.93828999999999996</c:v>
                </c:pt>
                <c:pt idx="3811">
                  <c:v>0.93555999999999995</c:v>
                </c:pt>
                <c:pt idx="3812">
                  <c:v>0.93289</c:v>
                </c:pt>
                <c:pt idx="3813">
                  <c:v>0.93028999999999995</c:v>
                </c:pt>
                <c:pt idx="3814">
                  <c:v>0.92773000000000005</c:v>
                </c:pt>
                <c:pt idx="3815">
                  <c:v>0.92520999999999998</c:v>
                </c:pt>
                <c:pt idx="3816">
                  <c:v>0.92274999999999996</c:v>
                </c:pt>
                <c:pt idx="3817">
                  <c:v>0.92032999999999998</c:v>
                </c:pt>
                <c:pt idx="3818">
                  <c:v>0.91796999999999995</c:v>
                </c:pt>
                <c:pt idx="3819">
                  <c:v>0.91566000000000003</c:v>
                </c:pt>
                <c:pt idx="3820">
                  <c:v>0.91339000000000004</c:v>
                </c:pt>
                <c:pt idx="3821">
                  <c:v>0.91113999999999995</c:v>
                </c:pt>
                <c:pt idx="3822">
                  <c:v>0.90893999999999997</c:v>
                </c:pt>
                <c:pt idx="3823">
                  <c:v>0.90678999999999998</c:v>
                </c:pt>
                <c:pt idx="3824">
                  <c:v>0.90468000000000004</c:v>
                </c:pt>
                <c:pt idx="3825">
                  <c:v>0.90263000000000004</c:v>
                </c:pt>
                <c:pt idx="3826">
                  <c:v>0.90063000000000004</c:v>
                </c:pt>
                <c:pt idx="3827">
                  <c:v>0.89866000000000001</c:v>
                </c:pt>
                <c:pt idx="3828">
                  <c:v>0.89671999999999996</c:v>
                </c:pt>
                <c:pt idx="3829">
                  <c:v>0.89481999999999995</c:v>
                </c:pt>
                <c:pt idx="3830">
                  <c:v>0.89297000000000004</c:v>
                </c:pt>
                <c:pt idx="3831">
                  <c:v>0.89117000000000002</c:v>
                </c:pt>
                <c:pt idx="3832">
                  <c:v>0.88941000000000003</c:v>
                </c:pt>
                <c:pt idx="3833">
                  <c:v>0.88766999999999996</c:v>
                </c:pt>
                <c:pt idx="3834">
                  <c:v>0.88595999999999997</c:v>
                </c:pt>
                <c:pt idx="3835">
                  <c:v>0.88429000000000002</c:v>
                </c:pt>
                <c:pt idx="3836">
                  <c:v>0.88266999999999995</c:v>
                </c:pt>
                <c:pt idx="3837">
                  <c:v>0.88107999999999997</c:v>
                </c:pt>
                <c:pt idx="3838">
                  <c:v>0.87953000000000003</c:v>
                </c:pt>
                <c:pt idx="3839">
                  <c:v>0.87802000000000002</c:v>
                </c:pt>
                <c:pt idx="3840">
                  <c:v>0.87656999999999996</c:v>
                </c:pt>
                <c:pt idx="3841">
                  <c:v>0.87512999999999996</c:v>
                </c:pt>
                <c:pt idx="3842">
                  <c:v>0.87373000000000001</c:v>
                </c:pt>
                <c:pt idx="3843">
                  <c:v>0.87236999999999998</c:v>
                </c:pt>
                <c:pt idx="3844">
                  <c:v>0.87102999999999997</c:v>
                </c:pt>
                <c:pt idx="3845">
                  <c:v>0.86972000000000005</c:v>
                </c:pt>
                <c:pt idx="3846">
                  <c:v>0.86848999999999998</c:v>
                </c:pt>
                <c:pt idx="3847">
                  <c:v>0.86729999999999996</c:v>
                </c:pt>
                <c:pt idx="3848">
                  <c:v>0.86612999999999996</c:v>
                </c:pt>
                <c:pt idx="3849">
                  <c:v>0.86499999999999999</c:v>
                </c:pt>
                <c:pt idx="3850">
                  <c:v>0.86389000000000005</c:v>
                </c:pt>
                <c:pt idx="3851">
                  <c:v>0.86280999999999997</c:v>
                </c:pt>
                <c:pt idx="3852">
                  <c:v>0.86177999999999999</c:v>
                </c:pt>
                <c:pt idx="3853">
                  <c:v>0.86082000000000003</c:v>
                </c:pt>
                <c:pt idx="3854">
                  <c:v>0.85987999999999998</c:v>
                </c:pt>
                <c:pt idx="3855">
                  <c:v>0.85897000000000001</c:v>
                </c:pt>
                <c:pt idx="3856">
                  <c:v>0.85809000000000002</c:v>
                </c:pt>
                <c:pt idx="3857">
                  <c:v>0.85723000000000005</c:v>
                </c:pt>
                <c:pt idx="3858">
                  <c:v>0.85640000000000005</c:v>
                </c:pt>
                <c:pt idx="3859">
                  <c:v>0.85562000000000005</c:v>
                </c:pt>
                <c:pt idx="3860">
                  <c:v>0.85485999999999995</c:v>
                </c:pt>
                <c:pt idx="3861">
                  <c:v>0.85411999999999999</c:v>
                </c:pt>
                <c:pt idx="3862">
                  <c:v>0.85346</c:v>
                </c:pt>
                <c:pt idx="3863">
                  <c:v>0.85285999999999995</c:v>
                </c:pt>
                <c:pt idx="3864">
                  <c:v>0.85226999999999997</c:v>
                </c:pt>
                <c:pt idx="3865">
                  <c:v>0.85170999999999997</c:v>
                </c:pt>
                <c:pt idx="3866">
                  <c:v>0.85116999999999998</c:v>
                </c:pt>
                <c:pt idx="3867">
                  <c:v>0.85065999999999997</c:v>
                </c:pt>
                <c:pt idx="3868">
                  <c:v>0.85016999999999998</c:v>
                </c:pt>
                <c:pt idx="3869">
                  <c:v>0.84975000000000001</c:v>
                </c:pt>
                <c:pt idx="3870">
                  <c:v>0.84938000000000002</c:v>
                </c:pt>
                <c:pt idx="3871">
                  <c:v>0.84904999999999997</c:v>
                </c:pt>
                <c:pt idx="3872">
                  <c:v>0.84875</c:v>
                </c:pt>
                <c:pt idx="3873">
                  <c:v>0.84845000000000004</c:v>
                </c:pt>
                <c:pt idx="3874">
                  <c:v>0.84819</c:v>
                </c:pt>
                <c:pt idx="3875">
                  <c:v>0.84799000000000002</c:v>
                </c:pt>
                <c:pt idx="3876">
                  <c:v>0.84780999999999995</c:v>
                </c:pt>
                <c:pt idx="3877">
                  <c:v>0.84765000000000001</c:v>
                </c:pt>
                <c:pt idx="3878">
                  <c:v>0.84753999999999996</c:v>
                </c:pt>
                <c:pt idx="3879">
                  <c:v>0.84748999999999997</c:v>
                </c:pt>
                <c:pt idx="3880">
                  <c:v>0.84746999999999995</c:v>
                </c:pt>
                <c:pt idx="3881">
                  <c:v>0.84748000000000001</c:v>
                </c:pt>
                <c:pt idx="3882">
                  <c:v>0.84753000000000001</c:v>
                </c:pt>
                <c:pt idx="3883">
                  <c:v>0.84762000000000004</c:v>
                </c:pt>
                <c:pt idx="3884">
                  <c:v>0.84774000000000005</c:v>
                </c:pt>
                <c:pt idx="3885">
                  <c:v>0.84791000000000005</c:v>
                </c:pt>
                <c:pt idx="3886">
                  <c:v>0.84814999999999996</c:v>
                </c:pt>
                <c:pt idx="3887">
                  <c:v>0.84840000000000004</c:v>
                </c:pt>
                <c:pt idx="3888">
                  <c:v>0.84865999999999997</c:v>
                </c:pt>
                <c:pt idx="3889">
                  <c:v>0.84896000000000005</c:v>
                </c:pt>
                <c:pt idx="3890">
                  <c:v>0.84931000000000001</c:v>
                </c:pt>
                <c:pt idx="3891">
                  <c:v>0.84970000000000001</c:v>
                </c:pt>
                <c:pt idx="3892">
                  <c:v>0.85013000000000005</c:v>
                </c:pt>
                <c:pt idx="3893">
                  <c:v>0.85062000000000004</c:v>
                </c:pt>
                <c:pt idx="3894">
                  <c:v>0.85113000000000005</c:v>
                </c:pt>
                <c:pt idx="3895">
                  <c:v>0.85168999999999995</c:v>
                </c:pt>
                <c:pt idx="3896">
                  <c:v>0.85229999999999995</c:v>
                </c:pt>
                <c:pt idx="3897">
                  <c:v>0.85294999999999999</c:v>
                </c:pt>
                <c:pt idx="3898">
                  <c:v>0.85363999999999995</c:v>
                </c:pt>
                <c:pt idx="3899">
                  <c:v>0.85438999999999998</c:v>
                </c:pt>
                <c:pt idx="3900">
                  <c:v>0.85516000000000003</c:v>
                </c:pt>
                <c:pt idx="3901">
                  <c:v>0.85594000000000003</c:v>
                </c:pt>
                <c:pt idx="3902">
                  <c:v>0.85679000000000005</c:v>
                </c:pt>
                <c:pt idx="3903">
                  <c:v>0.85768999999999995</c:v>
                </c:pt>
                <c:pt idx="3904">
                  <c:v>0.85862000000000005</c:v>
                </c:pt>
                <c:pt idx="3905">
                  <c:v>0.85958000000000001</c:v>
                </c:pt>
                <c:pt idx="3906">
                  <c:v>0.86060999999999999</c:v>
                </c:pt>
                <c:pt idx="3907">
                  <c:v>0.86172000000000004</c:v>
                </c:pt>
                <c:pt idx="3908">
                  <c:v>0.86287999999999998</c:v>
                </c:pt>
                <c:pt idx="3909">
                  <c:v>0.86407</c:v>
                </c:pt>
                <c:pt idx="3910">
                  <c:v>0.86529</c:v>
                </c:pt>
                <c:pt idx="3911">
                  <c:v>0.86653999999999998</c:v>
                </c:pt>
                <c:pt idx="3912">
                  <c:v>0.86783999999999994</c:v>
                </c:pt>
                <c:pt idx="3913">
                  <c:v>0.86921999999999999</c:v>
                </c:pt>
                <c:pt idx="3914">
                  <c:v>0.87065000000000003</c:v>
                </c:pt>
                <c:pt idx="3915">
                  <c:v>0.87211000000000005</c:v>
                </c:pt>
                <c:pt idx="3916">
                  <c:v>0.87361999999999995</c:v>
                </c:pt>
                <c:pt idx="3917">
                  <c:v>0.87517999999999996</c:v>
                </c:pt>
                <c:pt idx="3918">
                  <c:v>0.87678999999999996</c:v>
                </c:pt>
                <c:pt idx="3919">
                  <c:v>0.87846999999999997</c:v>
                </c:pt>
                <c:pt idx="3920">
                  <c:v>0.88019000000000003</c:v>
                </c:pt>
                <c:pt idx="3921">
                  <c:v>0.88195000000000001</c:v>
                </c:pt>
                <c:pt idx="3922">
                  <c:v>0.88375999999999999</c:v>
                </c:pt>
                <c:pt idx="3923">
                  <c:v>0.88565000000000005</c:v>
                </c:pt>
                <c:pt idx="3924">
                  <c:v>0.88761000000000001</c:v>
                </c:pt>
                <c:pt idx="3925">
                  <c:v>0.88961999999999997</c:v>
                </c:pt>
                <c:pt idx="3926">
                  <c:v>0.89168999999999998</c:v>
                </c:pt>
                <c:pt idx="3927">
                  <c:v>0.89380000000000004</c:v>
                </c:pt>
                <c:pt idx="3928">
                  <c:v>0.89593999999999996</c:v>
                </c:pt>
                <c:pt idx="3929">
                  <c:v>0.89815999999999996</c:v>
                </c:pt>
                <c:pt idx="3930">
                  <c:v>0.90042999999999995</c:v>
                </c:pt>
                <c:pt idx="3931">
                  <c:v>0.90275000000000005</c:v>
                </c:pt>
                <c:pt idx="3932">
                  <c:v>0.90515000000000001</c:v>
                </c:pt>
                <c:pt idx="3933">
                  <c:v>0.90764999999999996</c:v>
                </c:pt>
                <c:pt idx="3934">
                  <c:v>0.91020000000000001</c:v>
                </c:pt>
                <c:pt idx="3935">
                  <c:v>0.91278000000000004</c:v>
                </c:pt>
                <c:pt idx="3936">
                  <c:v>0.91544000000000003</c:v>
                </c:pt>
                <c:pt idx="3937">
                  <c:v>0.91817000000000004</c:v>
                </c:pt>
                <c:pt idx="3938">
                  <c:v>0.92095000000000005</c:v>
                </c:pt>
                <c:pt idx="3939">
                  <c:v>0.92381000000000002</c:v>
                </c:pt>
                <c:pt idx="3940">
                  <c:v>0.92674000000000001</c:v>
                </c:pt>
                <c:pt idx="3941">
                  <c:v>0.92971000000000004</c:v>
                </c:pt>
                <c:pt idx="3942">
                  <c:v>0.93276999999999999</c:v>
                </c:pt>
                <c:pt idx="3943">
                  <c:v>0.93591999999999997</c:v>
                </c:pt>
                <c:pt idx="3944">
                  <c:v>0.93915000000000004</c:v>
                </c:pt>
                <c:pt idx="3945">
                  <c:v>0.94245000000000001</c:v>
                </c:pt>
                <c:pt idx="3946">
                  <c:v>0.94584999999999997</c:v>
                </c:pt>
                <c:pt idx="3947">
                  <c:v>0.94928999999999997</c:v>
                </c:pt>
                <c:pt idx="3948">
                  <c:v>0.95279000000000003</c:v>
                </c:pt>
                <c:pt idx="3949">
                  <c:v>0.95638999999999996</c:v>
                </c:pt>
                <c:pt idx="3950">
                  <c:v>0.96009</c:v>
                </c:pt>
                <c:pt idx="3951">
                  <c:v>0.96387</c:v>
                </c:pt>
                <c:pt idx="3952">
                  <c:v>0.96772000000000002</c:v>
                </c:pt>
                <c:pt idx="3953">
                  <c:v>0.97162999999999999</c:v>
                </c:pt>
                <c:pt idx="3954">
                  <c:v>0.97560999999999998</c:v>
                </c:pt>
                <c:pt idx="3955">
                  <c:v>0.97968</c:v>
                </c:pt>
                <c:pt idx="3956">
                  <c:v>0.98387999999999998</c:v>
                </c:pt>
                <c:pt idx="3957">
                  <c:v>0.98821000000000003</c:v>
                </c:pt>
                <c:pt idx="3958">
                  <c:v>0.99260999999999999</c:v>
                </c:pt>
                <c:pt idx="3959">
                  <c:v>0.99709000000000003</c:v>
                </c:pt>
                <c:pt idx="3960">
                  <c:v>1.00163</c:v>
                </c:pt>
                <c:pt idx="3961">
                  <c:v>1.0062599999999999</c:v>
                </c:pt>
                <c:pt idx="3962">
                  <c:v>1.0109999999999999</c:v>
                </c:pt>
                <c:pt idx="3963">
                  <c:v>1.01586</c:v>
                </c:pt>
                <c:pt idx="3964">
                  <c:v>1.02084</c:v>
                </c:pt>
                <c:pt idx="3965">
                  <c:v>1.0259199999999999</c:v>
                </c:pt>
                <c:pt idx="3966">
                  <c:v>1.0310999999999999</c:v>
                </c:pt>
                <c:pt idx="3967">
                  <c:v>1.03637</c:v>
                </c:pt>
                <c:pt idx="3968">
                  <c:v>1.04176</c:v>
                </c:pt>
                <c:pt idx="3969">
                  <c:v>1.04728</c:v>
                </c:pt>
                <c:pt idx="3970">
                  <c:v>1.0529299999999999</c:v>
                </c:pt>
                <c:pt idx="3971">
                  <c:v>1.0586500000000001</c:v>
                </c:pt>
                <c:pt idx="3972">
                  <c:v>1.06446</c:v>
                </c:pt>
                <c:pt idx="3973">
                  <c:v>1.0704100000000001</c:v>
                </c:pt>
                <c:pt idx="3974">
                  <c:v>1.0765</c:v>
                </c:pt>
                <c:pt idx="3975">
                  <c:v>1.0827199999999999</c:v>
                </c:pt>
                <c:pt idx="3976">
                  <c:v>1.08907</c:v>
                </c:pt>
                <c:pt idx="3977">
                  <c:v>1.09551</c:v>
                </c:pt>
                <c:pt idx="3978">
                  <c:v>1.1020799999999999</c:v>
                </c:pt>
                <c:pt idx="3979">
                  <c:v>1.1088100000000001</c:v>
                </c:pt>
                <c:pt idx="3980">
                  <c:v>1.1156600000000001</c:v>
                </c:pt>
                <c:pt idx="3981">
                  <c:v>1.12262</c:v>
                </c:pt>
                <c:pt idx="3982">
                  <c:v>1.1297299999999999</c:v>
                </c:pt>
                <c:pt idx="3983">
                  <c:v>1.13697</c:v>
                </c:pt>
                <c:pt idx="3984">
                  <c:v>1.14435</c:v>
                </c:pt>
                <c:pt idx="3985">
                  <c:v>1.1518999999999999</c:v>
                </c:pt>
                <c:pt idx="3986">
                  <c:v>1.1596299999999999</c:v>
                </c:pt>
                <c:pt idx="3987">
                  <c:v>1.1675</c:v>
                </c:pt>
                <c:pt idx="3988">
                  <c:v>1.1754500000000001</c:v>
                </c:pt>
                <c:pt idx="3989">
                  <c:v>1.1835500000000001</c:v>
                </c:pt>
                <c:pt idx="3990">
                  <c:v>1.19181</c:v>
                </c:pt>
                <c:pt idx="3991">
                  <c:v>1.2002200000000001</c:v>
                </c:pt>
                <c:pt idx="3992">
                  <c:v>1.2088000000000001</c:v>
                </c:pt>
                <c:pt idx="3993">
                  <c:v>1.2175499999999999</c:v>
                </c:pt>
                <c:pt idx="3994">
                  <c:v>1.2264200000000001</c:v>
                </c:pt>
                <c:pt idx="3995">
                  <c:v>1.23546</c:v>
                </c:pt>
                <c:pt idx="3996">
                  <c:v>1.24471</c:v>
                </c:pt>
                <c:pt idx="3997">
                  <c:v>1.2541199999999999</c:v>
                </c:pt>
                <c:pt idx="3998">
                  <c:v>1.2636400000000001</c:v>
                </c:pt>
                <c:pt idx="3999">
                  <c:v>1.2733000000000001</c:v>
                </c:pt>
                <c:pt idx="4000">
                  <c:v>1.28315</c:v>
                </c:pt>
                <c:pt idx="4001">
                  <c:v>1.29318</c:v>
                </c:pt>
                <c:pt idx="4002">
                  <c:v>1.3033699999999999</c:v>
                </c:pt>
                <c:pt idx="4003">
                  <c:v>1.3137000000000001</c:v>
                </c:pt>
                <c:pt idx="4004">
                  <c:v>1.3241799999999999</c:v>
                </c:pt>
                <c:pt idx="4005">
                  <c:v>1.33487</c:v>
                </c:pt>
                <c:pt idx="4006">
                  <c:v>1.3457399999999999</c:v>
                </c:pt>
                <c:pt idx="4007">
                  <c:v>1.3567</c:v>
                </c:pt>
                <c:pt idx="4008">
                  <c:v>1.3677600000000001</c:v>
                </c:pt>
                <c:pt idx="4009">
                  <c:v>1.379</c:v>
                </c:pt>
                <c:pt idx="4010">
                  <c:v>1.39045</c:v>
                </c:pt>
                <c:pt idx="4011">
                  <c:v>1.40208</c:v>
                </c:pt>
                <c:pt idx="4012">
                  <c:v>1.4138500000000001</c:v>
                </c:pt>
                <c:pt idx="4013">
                  <c:v>1.42581</c:v>
                </c:pt>
                <c:pt idx="4014">
                  <c:v>1.43797</c:v>
                </c:pt>
                <c:pt idx="4015">
                  <c:v>1.45024</c:v>
                </c:pt>
                <c:pt idx="4016">
                  <c:v>1.4625600000000001</c:v>
                </c:pt>
                <c:pt idx="4017">
                  <c:v>1.47502</c:v>
                </c:pt>
                <c:pt idx="4018">
                  <c:v>1.48767</c:v>
                </c:pt>
                <c:pt idx="4019">
                  <c:v>1.5004599999999999</c:v>
                </c:pt>
                <c:pt idx="4020">
                  <c:v>1.51339</c:v>
                </c:pt>
                <c:pt idx="4021">
                  <c:v>1.52651</c:v>
                </c:pt>
                <c:pt idx="4022">
                  <c:v>1.53975</c:v>
                </c:pt>
                <c:pt idx="4023">
                  <c:v>1.55314</c:v>
                </c:pt>
                <c:pt idx="4024">
                  <c:v>1.5666500000000001</c:v>
                </c:pt>
                <c:pt idx="4025">
                  <c:v>1.5803</c:v>
                </c:pt>
                <c:pt idx="4026">
                  <c:v>1.59413</c:v>
                </c:pt>
                <c:pt idx="4027">
                  <c:v>1.60806</c:v>
                </c:pt>
                <c:pt idx="4028">
                  <c:v>1.6219300000000001</c:v>
                </c:pt>
                <c:pt idx="4029">
                  <c:v>1.6358299999999999</c:v>
                </c:pt>
                <c:pt idx="4030">
                  <c:v>1.6499600000000001</c:v>
                </c:pt>
                <c:pt idx="4031">
                  <c:v>1.66435</c:v>
                </c:pt>
                <c:pt idx="4032">
                  <c:v>1.67886</c:v>
                </c:pt>
                <c:pt idx="4033">
                  <c:v>1.69339</c:v>
                </c:pt>
                <c:pt idx="4034">
                  <c:v>1.7078100000000001</c:v>
                </c:pt>
                <c:pt idx="4035">
                  <c:v>1.7223599999999999</c:v>
                </c:pt>
                <c:pt idx="4036">
                  <c:v>1.73733</c:v>
                </c:pt>
                <c:pt idx="4037">
                  <c:v>1.75258</c:v>
                </c:pt>
                <c:pt idx="4038">
                  <c:v>1.7676400000000001</c:v>
                </c:pt>
                <c:pt idx="4039">
                  <c:v>1.7824</c:v>
                </c:pt>
                <c:pt idx="4040">
                  <c:v>1.7972300000000001</c:v>
                </c:pt>
                <c:pt idx="4041">
                  <c:v>1.81246</c:v>
                </c:pt>
                <c:pt idx="4042">
                  <c:v>1.8280099999999999</c:v>
                </c:pt>
                <c:pt idx="4043">
                  <c:v>1.8436900000000001</c:v>
                </c:pt>
                <c:pt idx="4044">
                  <c:v>1.8593</c:v>
                </c:pt>
                <c:pt idx="4045">
                  <c:v>1.87476</c:v>
                </c:pt>
                <c:pt idx="4046">
                  <c:v>1.89022</c:v>
                </c:pt>
                <c:pt idx="4047">
                  <c:v>1.9057900000000001</c:v>
                </c:pt>
                <c:pt idx="4048">
                  <c:v>1.9214599999999999</c:v>
                </c:pt>
                <c:pt idx="4049">
                  <c:v>1.9373</c:v>
                </c:pt>
                <c:pt idx="4050">
                  <c:v>1.9533</c:v>
                </c:pt>
                <c:pt idx="4051">
                  <c:v>1.9694100000000001</c:v>
                </c:pt>
                <c:pt idx="4052">
                  <c:v>1.9856100000000001</c:v>
                </c:pt>
                <c:pt idx="4053">
                  <c:v>2.00196</c:v>
                </c:pt>
                <c:pt idx="4054">
                  <c:v>2.0184500000000001</c:v>
                </c:pt>
                <c:pt idx="4055">
                  <c:v>2.03477</c:v>
                </c:pt>
                <c:pt idx="4056">
                  <c:v>2.05078</c:v>
                </c:pt>
                <c:pt idx="4057">
                  <c:v>2.0668000000000002</c:v>
                </c:pt>
                <c:pt idx="4058">
                  <c:v>2.0831599999999999</c:v>
                </c:pt>
                <c:pt idx="4059">
                  <c:v>2.0999099999999999</c:v>
                </c:pt>
                <c:pt idx="4060">
                  <c:v>2.1168900000000002</c:v>
                </c:pt>
                <c:pt idx="4061">
                  <c:v>2.1339299999999999</c:v>
                </c:pt>
                <c:pt idx="4062">
                  <c:v>2.1508600000000002</c:v>
                </c:pt>
                <c:pt idx="4063">
                  <c:v>2.1675</c:v>
                </c:pt>
                <c:pt idx="4064">
                  <c:v>2.1841599999999999</c:v>
                </c:pt>
                <c:pt idx="4065">
                  <c:v>2.2013199999999999</c:v>
                </c:pt>
                <c:pt idx="4066">
                  <c:v>2.2186499999999998</c:v>
                </c:pt>
                <c:pt idx="4067">
                  <c:v>2.2357399999999998</c:v>
                </c:pt>
                <c:pt idx="4068">
                  <c:v>2.25265</c:v>
                </c:pt>
                <c:pt idx="4069">
                  <c:v>2.2698399999999999</c:v>
                </c:pt>
                <c:pt idx="4070">
                  <c:v>2.28756</c:v>
                </c:pt>
                <c:pt idx="4071">
                  <c:v>2.3052800000000002</c:v>
                </c:pt>
                <c:pt idx="4072">
                  <c:v>2.3228300000000002</c:v>
                </c:pt>
                <c:pt idx="4073">
                  <c:v>2.34091</c:v>
                </c:pt>
                <c:pt idx="4074">
                  <c:v>2.3597100000000002</c:v>
                </c:pt>
                <c:pt idx="4075">
                  <c:v>2.3783500000000002</c:v>
                </c:pt>
                <c:pt idx="4076">
                  <c:v>2.3959800000000002</c:v>
                </c:pt>
                <c:pt idx="4077">
                  <c:v>2.4131800000000001</c:v>
                </c:pt>
                <c:pt idx="4078">
                  <c:v>2.4313400000000001</c:v>
                </c:pt>
                <c:pt idx="4079">
                  <c:v>2.4501200000000001</c:v>
                </c:pt>
                <c:pt idx="4080">
                  <c:v>2.46793</c:v>
                </c:pt>
                <c:pt idx="4081">
                  <c:v>2.48516</c:v>
                </c:pt>
                <c:pt idx="4082">
                  <c:v>2.5035400000000001</c:v>
                </c:pt>
                <c:pt idx="4083">
                  <c:v>2.52319</c:v>
                </c:pt>
                <c:pt idx="4084">
                  <c:v>2.5433300000000001</c:v>
                </c:pt>
                <c:pt idx="4085">
                  <c:v>2.5629900000000001</c:v>
                </c:pt>
                <c:pt idx="4086">
                  <c:v>2.5809899999999999</c:v>
                </c:pt>
                <c:pt idx="4087">
                  <c:v>2.5981100000000001</c:v>
                </c:pt>
                <c:pt idx="4088">
                  <c:v>2.61612</c:v>
                </c:pt>
                <c:pt idx="4089">
                  <c:v>2.6348799999999999</c:v>
                </c:pt>
                <c:pt idx="4090">
                  <c:v>2.6537199999999999</c:v>
                </c:pt>
                <c:pt idx="4091">
                  <c:v>2.6732399999999998</c:v>
                </c:pt>
                <c:pt idx="4092">
                  <c:v>2.6934200000000001</c:v>
                </c:pt>
                <c:pt idx="4093">
                  <c:v>2.7128399999999999</c:v>
                </c:pt>
                <c:pt idx="4094">
                  <c:v>2.7313499999999999</c:v>
                </c:pt>
                <c:pt idx="4095">
                  <c:v>2.75068</c:v>
                </c:pt>
                <c:pt idx="4096">
                  <c:v>2.7712400000000001</c:v>
                </c:pt>
                <c:pt idx="4097">
                  <c:v>2.7911700000000002</c:v>
                </c:pt>
                <c:pt idx="4098">
                  <c:v>2.8087399999999998</c:v>
                </c:pt>
                <c:pt idx="4099">
                  <c:v>2.8255499999999998</c:v>
                </c:pt>
                <c:pt idx="4100">
                  <c:v>2.8443000000000001</c:v>
                </c:pt>
                <c:pt idx="4101">
                  <c:v>2.86408</c:v>
                </c:pt>
                <c:pt idx="4102">
                  <c:v>2.8833899999999999</c:v>
                </c:pt>
                <c:pt idx="4103">
                  <c:v>2.9020199999999998</c:v>
                </c:pt>
                <c:pt idx="4104">
                  <c:v>2.9176500000000001</c:v>
                </c:pt>
                <c:pt idx="4105">
                  <c:v>2.93024</c:v>
                </c:pt>
                <c:pt idx="4106">
                  <c:v>2.9442900000000001</c:v>
                </c:pt>
                <c:pt idx="4107">
                  <c:v>2.9616099999999999</c:v>
                </c:pt>
                <c:pt idx="4108">
                  <c:v>2.9788399999999999</c:v>
                </c:pt>
                <c:pt idx="4109">
                  <c:v>2.99295</c:v>
                </c:pt>
                <c:pt idx="4110">
                  <c:v>3.0049700000000001</c:v>
                </c:pt>
                <c:pt idx="4111">
                  <c:v>3.0172400000000001</c:v>
                </c:pt>
                <c:pt idx="4112">
                  <c:v>3.0303800000000001</c:v>
                </c:pt>
                <c:pt idx="4113">
                  <c:v>3.0453199999999998</c:v>
                </c:pt>
                <c:pt idx="4114">
                  <c:v>3.06155</c:v>
                </c:pt>
                <c:pt idx="4115">
                  <c:v>3.07389</c:v>
                </c:pt>
                <c:pt idx="4116">
                  <c:v>3.0811099999999998</c:v>
                </c:pt>
                <c:pt idx="4117">
                  <c:v>3.0887199999999999</c:v>
                </c:pt>
                <c:pt idx="4118">
                  <c:v>3.0990000000000002</c:v>
                </c:pt>
                <c:pt idx="4119">
                  <c:v>3.1079599999999998</c:v>
                </c:pt>
                <c:pt idx="4120">
                  <c:v>3.1111599999999999</c:v>
                </c:pt>
                <c:pt idx="4121">
                  <c:v>3.1121300000000001</c:v>
                </c:pt>
                <c:pt idx="4122">
                  <c:v>3.1140500000000002</c:v>
                </c:pt>
                <c:pt idx="4123">
                  <c:v>3.1145399999999999</c:v>
                </c:pt>
                <c:pt idx="4124">
                  <c:v>3.1173199999999999</c:v>
                </c:pt>
                <c:pt idx="4125">
                  <c:v>3.1242399999999999</c:v>
                </c:pt>
                <c:pt idx="4126">
                  <c:v>3.1277900000000001</c:v>
                </c:pt>
                <c:pt idx="4127">
                  <c:v>3.12643</c:v>
                </c:pt>
                <c:pt idx="4128">
                  <c:v>3.1246399999999999</c:v>
                </c:pt>
                <c:pt idx="4129">
                  <c:v>3.1213299999999999</c:v>
                </c:pt>
                <c:pt idx="4130">
                  <c:v>3.1143000000000001</c:v>
                </c:pt>
                <c:pt idx="4131">
                  <c:v>3.10758</c:v>
                </c:pt>
                <c:pt idx="4132">
                  <c:v>3.1030500000000001</c:v>
                </c:pt>
                <c:pt idx="4133">
                  <c:v>3.09497</c:v>
                </c:pt>
                <c:pt idx="4134">
                  <c:v>3.0866500000000001</c:v>
                </c:pt>
                <c:pt idx="4135">
                  <c:v>3.0860099999999999</c:v>
                </c:pt>
                <c:pt idx="4136">
                  <c:v>3.0867900000000001</c:v>
                </c:pt>
                <c:pt idx="4137">
                  <c:v>3.0819700000000001</c:v>
                </c:pt>
                <c:pt idx="4138">
                  <c:v>3.07281</c:v>
                </c:pt>
                <c:pt idx="4139">
                  <c:v>3.05911</c:v>
                </c:pt>
                <c:pt idx="4140">
                  <c:v>3.0436000000000001</c:v>
                </c:pt>
                <c:pt idx="4141">
                  <c:v>3.0265300000000002</c:v>
                </c:pt>
                <c:pt idx="4142">
                  <c:v>3.00543</c:v>
                </c:pt>
                <c:pt idx="4143">
                  <c:v>2.9872399999999999</c:v>
                </c:pt>
                <c:pt idx="4144">
                  <c:v>2.97689</c:v>
                </c:pt>
                <c:pt idx="4145">
                  <c:v>2.9684599999999999</c:v>
                </c:pt>
                <c:pt idx="4146">
                  <c:v>2.95722</c:v>
                </c:pt>
                <c:pt idx="4147">
                  <c:v>2.9428999999999998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DA-6148-9CC1-AAE797FF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0831"/>
        <c:axId val="199094079"/>
      </c:scatterChart>
      <c:valAx>
        <c:axId val="199160831"/>
        <c:scaling>
          <c:orientation val="minMax"/>
          <c:max val="8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94079"/>
        <c:crosses val="autoZero"/>
        <c:crossBetween val="midCat"/>
      </c:valAx>
      <c:valAx>
        <c:axId val="199094079"/>
        <c:scaling>
          <c:orientation val="minMax"/>
          <c:max val="1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16083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378195</xdr:colOff>
      <xdr:row>5</xdr:row>
      <xdr:rowOff>36444</xdr:rowOff>
    </xdr:from>
    <xdr:to>
      <xdr:col>12</xdr:col>
      <xdr:colOff>160947</xdr:colOff>
      <xdr:row>15</xdr:row>
      <xdr:rowOff>195966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07B4A0E-F68A-AC3D-5F74-ACBB00A87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49"/>
  <sheetViews>
    <sheetView tabSelected="1" zoomScale="69" workbookViewId="0">
      <selection activeCell="H113" sqref="H113"/>
    </sheetView>
  </sheetViews>
  <sheetFormatPr baseColWidth="10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11997.59931</v>
      </c>
      <c r="B2">
        <v>1.107E-2</v>
      </c>
      <c r="C2">
        <v>1.5520000000000001E-2</v>
      </c>
      <c r="D2">
        <v>1.362E-2</v>
      </c>
      <c r="E2">
        <v>1.3010000000000001E-2</v>
      </c>
      <c r="F2">
        <v>1.3270000000000001E-2</v>
      </c>
      <c r="G2">
        <v>1.5010000000000001E-2</v>
      </c>
    </row>
    <row r="3" spans="1:7">
      <c r="A3">
        <v>11995.670749999999</v>
      </c>
      <c r="B3">
        <v>1.1129999999999999E-2</v>
      </c>
      <c r="C3">
        <v>1.5520000000000001E-2</v>
      </c>
      <c r="D3">
        <v>1.3610000000000001E-2</v>
      </c>
      <c r="E3">
        <v>1.2959999999999999E-2</v>
      </c>
      <c r="F3">
        <v>1.316E-2</v>
      </c>
      <c r="G3">
        <v>1.498E-2</v>
      </c>
    </row>
    <row r="4" spans="1:7">
      <c r="A4">
        <v>11993.742190000001</v>
      </c>
      <c r="B4">
        <v>1.1050000000000001E-2</v>
      </c>
      <c r="C4">
        <v>1.5509999999999999E-2</v>
      </c>
      <c r="D4">
        <v>1.367E-2</v>
      </c>
      <c r="E4">
        <v>1.294E-2</v>
      </c>
      <c r="F4">
        <v>1.3140000000000001E-2</v>
      </c>
      <c r="G4">
        <v>1.5010000000000001E-2</v>
      </c>
    </row>
    <row r="5" spans="1:7">
      <c r="A5">
        <v>11991.813620000001</v>
      </c>
      <c r="B5">
        <v>1.095E-2</v>
      </c>
      <c r="C5">
        <v>1.5509999999999999E-2</v>
      </c>
      <c r="D5">
        <v>1.375E-2</v>
      </c>
      <c r="E5">
        <v>1.299E-2</v>
      </c>
      <c r="F5">
        <v>1.3169999999999999E-2</v>
      </c>
      <c r="G5">
        <v>1.506E-2</v>
      </c>
    </row>
    <row r="6" spans="1:7">
      <c r="A6">
        <v>11989.885060000001</v>
      </c>
      <c r="B6">
        <v>1.094E-2</v>
      </c>
      <c r="C6">
        <v>1.55E-2</v>
      </c>
      <c r="D6">
        <v>1.376E-2</v>
      </c>
      <c r="E6">
        <v>1.3089999999999999E-2</v>
      </c>
      <c r="F6">
        <v>1.32E-2</v>
      </c>
      <c r="G6">
        <v>1.503E-2</v>
      </c>
    </row>
    <row r="7" spans="1:7">
      <c r="A7">
        <v>11987.95649</v>
      </c>
      <c r="B7">
        <v>1.099E-2</v>
      </c>
      <c r="C7">
        <v>1.5480000000000001E-2</v>
      </c>
      <c r="D7">
        <v>1.376E-2</v>
      </c>
      <c r="E7">
        <v>1.3169999999999999E-2</v>
      </c>
      <c r="F7">
        <v>1.3259999999999999E-2</v>
      </c>
      <c r="G7">
        <v>1.502E-2</v>
      </c>
    </row>
    <row r="8" spans="1:7">
      <c r="A8">
        <v>11986.02793</v>
      </c>
      <c r="B8">
        <v>1.115E-2</v>
      </c>
      <c r="C8">
        <v>1.5509999999999999E-2</v>
      </c>
      <c r="D8">
        <v>1.379E-2</v>
      </c>
      <c r="E8">
        <v>1.3220000000000001E-2</v>
      </c>
      <c r="F8">
        <v>1.3339999999999999E-2</v>
      </c>
      <c r="G8">
        <v>1.5089999999999999E-2</v>
      </c>
    </row>
    <row r="9" spans="1:7">
      <c r="A9">
        <v>11984.09936</v>
      </c>
      <c r="B9">
        <v>1.1310000000000001E-2</v>
      </c>
      <c r="C9">
        <v>1.562E-2</v>
      </c>
      <c r="D9">
        <v>1.384E-2</v>
      </c>
      <c r="E9">
        <v>1.3259999999999999E-2</v>
      </c>
      <c r="F9">
        <v>1.337E-2</v>
      </c>
      <c r="G9">
        <v>1.5180000000000001E-2</v>
      </c>
    </row>
    <row r="10" spans="1:7">
      <c r="A10">
        <v>11982.1708</v>
      </c>
      <c r="B10">
        <v>1.1299999999999999E-2</v>
      </c>
      <c r="C10">
        <v>1.5779999999999999E-2</v>
      </c>
      <c r="D10">
        <v>1.3860000000000001E-2</v>
      </c>
      <c r="E10">
        <v>1.329E-2</v>
      </c>
      <c r="F10">
        <v>1.3429999999999999E-2</v>
      </c>
      <c r="G10">
        <v>1.5219999999999999E-2</v>
      </c>
    </row>
    <row r="11" spans="1:7">
      <c r="A11">
        <v>11980.24223</v>
      </c>
      <c r="B11">
        <v>1.1220000000000001E-2</v>
      </c>
      <c r="C11">
        <v>1.5869999999999999E-2</v>
      </c>
      <c r="D11">
        <v>1.3860000000000001E-2</v>
      </c>
      <c r="E11">
        <v>1.329E-2</v>
      </c>
      <c r="F11">
        <v>1.3559999999999999E-2</v>
      </c>
      <c r="G11">
        <v>1.523E-2</v>
      </c>
    </row>
    <row r="12" spans="1:7">
      <c r="A12">
        <v>11978.31367</v>
      </c>
      <c r="B12">
        <v>1.128E-2</v>
      </c>
      <c r="C12">
        <v>1.584E-2</v>
      </c>
      <c r="D12">
        <v>1.388E-2</v>
      </c>
      <c r="E12">
        <v>1.3270000000000001E-2</v>
      </c>
      <c r="F12">
        <v>1.3650000000000001E-2</v>
      </c>
      <c r="G12">
        <v>1.524E-2</v>
      </c>
    </row>
    <row r="13" spans="1:7">
      <c r="A13">
        <v>11976.385109999999</v>
      </c>
      <c r="B13">
        <v>1.1390000000000001E-2</v>
      </c>
      <c r="C13">
        <v>1.5779999999999999E-2</v>
      </c>
      <c r="D13">
        <v>1.392E-2</v>
      </c>
      <c r="E13">
        <v>1.325E-2</v>
      </c>
      <c r="F13">
        <v>1.3639999999999999E-2</v>
      </c>
      <c r="G13">
        <v>1.524E-2</v>
      </c>
    </row>
    <row r="14" spans="1:7">
      <c r="A14">
        <v>11974.456539999999</v>
      </c>
      <c r="B14">
        <v>1.1379999999999999E-2</v>
      </c>
      <c r="C14">
        <v>1.576E-2</v>
      </c>
      <c r="D14">
        <v>1.396E-2</v>
      </c>
      <c r="E14">
        <v>1.329E-2</v>
      </c>
      <c r="F14">
        <v>1.359E-2</v>
      </c>
      <c r="G14">
        <v>1.52E-2</v>
      </c>
    </row>
    <row r="15" spans="1:7">
      <c r="A15">
        <v>11972.527980000001</v>
      </c>
      <c r="B15">
        <v>1.129E-2</v>
      </c>
      <c r="C15">
        <v>1.5730000000000001E-2</v>
      </c>
      <c r="D15">
        <v>1.401E-2</v>
      </c>
      <c r="E15">
        <v>1.338E-2</v>
      </c>
      <c r="F15">
        <v>1.3599999999999999E-2</v>
      </c>
      <c r="G15">
        <v>1.512E-2</v>
      </c>
    </row>
    <row r="16" spans="1:7">
      <c r="A16">
        <v>11970.599410000001</v>
      </c>
      <c r="B16">
        <v>1.1270000000000001E-2</v>
      </c>
      <c r="C16">
        <v>1.5689999999999999E-2</v>
      </c>
      <c r="D16">
        <v>1.405E-2</v>
      </c>
      <c r="E16">
        <v>1.342E-2</v>
      </c>
      <c r="F16">
        <v>1.3679999999999999E-2</v>
      </c>
      <c r="G16">
        <v>1.502E-2</v>
      </c>
    </row>
    <row r="17" spans="1:7">
      <c r="A17">
        <v>11968.67085</v>
      </c>
      <c r="B17">
        <v>1.141E-2</v>
      </c>
      <c r="C17">
        <v>1.5689999999999999E-2</v>
      </c>
      <c r="D17">
        <v>1.41E-2</v>
      </c>
      <c r="E17">
        <v>1.34E-2</v>
      </c>
      <c r="F17">
        <v>1.371E-2</v>
      </c>
      <c r="G17">
        <v>1.503E-2</v>
      </c>
    </row>
    <row r="18" spans="1:7">
      <c r="A18">
        <v>11966.74228</v>
      </c>
      <c r="B18">
        <v>1.158E-2</v>
      </c>
      <c r="C18">
        <v>1.576E-2</v>
      </c>
      <c r="D18">
        <v>1.414E-2</v>
      </c>
      <c r="E18">
        <v>1.34E-2</v>
      </c>
      <c r="F18">
        <v>1.363E-2</v>
      </c>
      <c r="G18">
        <v>1.5140000000000001E-2</v>
      </c>
    </row>
    <row r="19" spans="1:7">
      <c r="A19">
        <v>11964.81372</v>
      </c>
      <c r="B19">
        <v>1.166E-2</v>
      </c>
      <c r="C19">
        <v>1.584E-2</v>
      </c>
      <c r="D19">
        <v>1.414E-2</v>
      </c>
      <c r="E19">
        <v>1.3440000000000001E-2</v>
      </c>
      <c r="F19">
        <v>1.359E-2</v>
      </c>
      <c r="G19">
        <v>1.523E-2</v>
      </c>
    </row>
    <row r="20" spans="1:7">
      <c r="A20">
        <v>11962.88515</v>
      </c>
      <c r="B20">
        <v>1.1650000000000001E-2</v>
      </c>
      <c r="C20">
        <v>1.592E-2</v>
      </c>
      <c r="D20">
        <v>1.4189999999999999E-2</v>
      </c>
      <c r="E20">
        <v>1.3520000000000001E-2</v>
      </c>
      <c r="F20">
        <v>1.37E-2</v>
      </c>
      <c r="G20">
        <v>1.5259999999999999E-2</v>
      </c>
    </row>
    <row r="21" spans="1:7">
      <c r="A21">
        <v>11960.95659</v>
      </c>
      <c r="B21">
        <v>1.1639999999999999E-2</v>
      </c>
      <c r="C21">
        <v>1.5980000000000001E-2</v>
      </c>
      <c r="D21">
        <v>1.4319999999999999E-2</v>
      </c>
      <c r="E21">
        <v>1.3610000000000001E-2</v>
      </c>
      <c r="F21">
        <v>1.3849999999999999E-2</v>
      </c>
      <c r="G21">
        <v>1.529E-2</v>
      </c>
    </row>
    <row r="22" spans="1:7">
      <c r="A22">
        <v>11959.028029999999</v>
      </c>
      <c r="B22">
        <v>1.162E-2</v>
      </c>
      <c r="C22">
        <v>1.6060000000000001E-2</v>
      </c>
      <c r="D22">
        <v>1.44E-2</v>
      </c>
      <c r="E22">
        <v>1.3639999999999999E-2</v>
      </c>
      <c r="F22">
        <v>1.3939999999999999E-2</v>
      </c>
      <c r="G22">
        <v>1.5350000000000001E-2</v>
      </c>
    </row>
    <row r="23" spans="1:7">
      <c r="A23">
        <v>11957.099459999999</v>
      </c>
      <c r="B23">
        <v>1.159E-2</v>
      </c>
      <c r="C23">
        <v>1.6109999999999999E-2</v>
      </c>
      <c r="D23">
        <v>1.44E-2</v>
      </c>
      <c r="E23">
        <v>1.366E-2</v>
      </c>
      <c r="F23">
        <v>1.3950000000000001E-2</v>
      </c>
      <c r="G23">
        <v>1.54E-2</v>
      </c>
    </row>
    <row r="24" spans="1:7">
      <c r="A24">
        <v>11955.170899999999</v>
      </c>
      <c r="B24">
        <v>1.1520000000000001E-2</v>
      </c>
      <c r="C24">
        <v>1.6119999999999999E-2</v>
      </c>
      <c r="D24">
        <v>1.436E-2</v>
      </c>
      <c r="E24">
        <v>1.37E-2</v>
      </c>
      <c r="F24">
        <v>1.3899999999999999E-2</v>
      </c>
      <c r="G24">
        <v>1.5389999999999999E-2</v>
      </c>
    </row>
    <row r="25" spans="1:7">
      <c r="A25">
        <v>11953.242329999999</v>
      </c>
      <c r="B25">
        <v>1.1429999999999999E-2</v>
      </c>
      <c r="C25">
        <v>1.6140000000000002E-2</v>
      </c>
      <c r="D25">
        <v>1.4290000000000001E-2</v>
      </c>
      <c r="E25">
        <v>1.3679999999999999E-2</v>
      </c>
      <c r="F25">
        <v>1.383E-2</v>
      </c>
      <c r="G25">
        <v>1.532E-2</v>
      </c>
    </row>
    <row r="26" spans="1:7">
      <c r="A26">
        <v>11951.313770000001</v>
      </c>
      <c r="B26">
        <v>1.145E-2</v>
      </c>
      <c r="C26">
        <v>1.618E-2</v>
      </c>
      <c r="D26">
        <v>1.422E-2</v>
      </c>
      <c r="E26">
        <v>1.363E-2</v>
      </c>
      <c r="F26">
        <v>1.384E-2</v>
      </c>
      <c r="G26">
        <v>1.529E-2</v>
      </c>
    </row>
    <row r="27" spans="1:7">
      <c r="A27">
        <v>11949.385200000001</v>
      </c>
      <c r="B27">
        <v>1.158E-2</v>
      </c>
      <c r="C27">
        <v>1.626E-2</v>
      </c>
      <c r="D27">
        <v>1.4239999999999999E-2</v>
      </c>
      <c r="E27">
        <v>1.3639999999999999E-2</v>
      </c>
      <c r="F27">
        <v>1.3950000000000001E-2</v>
      </c>
      <c r="G27">
        <v>1.538E-2</v>
      </c>
    </row>
    <row r="28" spans="1:7">
      <c r="A28">
        <v>11947.45664</v>
      </c>
      <c r="B28">
        <v>1.174E-2</v>
      </c>
      <c r="C28">
        <v>1.6330000000000001E-2</v>
      </c>
      <c r="D28">
        <v>1.438E-2</v>
      </c>
      <c r="E28">
        <v>1.372E-2</v>
      </c>
      <c r="F28">
        <v>1.4080000000000001E-2</v>
      </c>
      <c r="G28">
        <v>1.5570000000000001E-2</v>
      </c>
    </row>
    <row r="29" spans="1:7">
      <c r="A29">
        <v>11945.52807</v>
      </c>
      <c r="B29">
        <v>1.1820000000000001E-2</v>
      </c>
      <c r="C29">
        <v>1.634E-2</v>
      </c>
      <c r="D29">
        <v>1.4489999999999999E-2</v>
      </c>
      <c r="E29">
        <v>1.379E-2</v>
      </c>
      <c r="F29">
        <v>1.417E-2</v>
      </c>
      <c r="G29">
        <v>1.5740000000000001E-2</v>
      </c>
    </row>
    <row r="30" spans="1:7">
      <c r="A30">
        <v>11943.59951</v>
      </c>
      <c r="B30">
        <v>1.1780000000000001E-2</v>
      </c>
      <c r="C30">
        <v>1.6320000000000001E-2</v>
      </c>
      <c r="D30">
        <v>1.4460000000000001E-2</v>
      </c>
      <c r="E30">
        <v>1.376E-2</v>
      </c>
      <c r="F30">
        <v>1.418E-2</v>
      </c>
      <c r="G30">
        <v>1.5779999999999999E-2</v>
      </c>
    </row>
    <row r="31" spans="1:7">
      <c r="A31">
        <v>11941.67095</v>
      </c>
      <c r="B31">
        <v>1.17E-2</v>
      </c>
      <c r="C31">
        <v>1.6289999999999999E-2</v>
      </c>
      <c r="D31">
        <v>1.438E-2</v>
      </c>
      <c r="E31">
        <v>1.367E-2</v>
      </c>
      <c r="F31">
        <v>1.41E-2</v>
      </c>
      <c r="G31">
        <v>1.576E-2</v>
      </c>
    </row>
    <row r="32" spans="1:7">
      <c r="A32">
        <v>11939.74238</v>
      </c>
      <c r="B32">
        <v>1.17E-2</v>
      </c>
      <c r="C32">
        <v>1.6240000000000001E-2</v>
      </c>
      <c r="D32">
        <v>1.438E-2</v>
      </c>
      <c r="E32">
        <v>1.363E-2</v>
      </c>
      <c r="F32">
        <v>1.405E-2</v>
      </c>
      <c r="G32">
        <v>1.5769999999999999E-2</v>
      </c>
    </row>
    <row r="33" spans="1:7">
      <c r="A33">
        <v>11937.813819999999</v>
      </c>
      <c r="B33">
        <v>1.1780000000000001E-2</v>
      </c>
      <c r="C33">
        <v>1.6240000000000001E-2</v>
      </c>
      <c r="D33">
        <v>1.443E-2</v>
      </c>
      <c r="E33">
        <v>1.371E-2</v>
      </c>
      <c r="F33">
        <v>1.41E-2</v>
      </c>
      <c r="G33">
        <v>1.5810000000000001E-2</v>
      </c>
    </row>
    <row r="34" spans="1:7">
      <c r="A34">
        <v>11935.885249999999</v>
      </c>
      <c r="B34">
        <v>1.18E-2</v>
      </c>
      <c r="C34">
        <v>1.6299999999999999E-2</v>
      </c>
      <c r="D34">
        <v>1.443E-2</v>
      </c>
      <c r="E34">
        <v>1.3820000000000001E-2</v>
      </c>
      <c r="F34">
        <v>1.4149999999999999E-2</v>
      </c>
      <c r="G34">
        <v>1.585E-2</v>
      </c>
    </row>
    <row r="35" spans="1:7">
      <c r="A35">
        <v>11933.956690000001</v>
      </c>
      <c r="B35">
        <v>1.172E-2</v>
      </c>
      <c r="C35">
        <v>1.6369999999999999E-2</v>
      </c>
      <c r="D35">
        <v>1.4409999999999999E-2</v>
      </c>
      <c r="E35">
        <v>1.3899999999999999E-2</v>
      </c>
      <c r="F35">
        <v>1.4080000000000001E-2</v>
      </c>
      <c r="G35">
        <v>1.585E-2</v>
      </c>
    </row>
    <row r="36" spans="1:7">
      <c r="A36">
        <v>11932.028120000001</v>
      </c>
      <c r="B36">
        <v>1.175E-2</v>
      </c>
      <c r="C36">
        <v>1.6410000000000001E-2</v>
      </c>
      <c r="D36">
        <v>1.444E-2</v>
      </c>
      <c r="E36">
        <v>1.3979999999999999E-2</v>
      </c>
      <c r="F36">
        <v>1.397E-2</v>
      </c>
      <c r="G36">
        <v>1.5900000000000001E-2</v>
      </c>
    </row>
    <row r="37" spans="1:7">
      <c r="A37">
        <v>11930.099560000001</v>
      </c>
      <c r="B37">
        <v>1.1950000000000001E-2</v>
      </c>
      <c r="C37">
        <v>1.6420000000000001E-2</v>
      </c>
      <c r="D37">
        <v>1.452E-2</v>
      </c>
      <c r="E37">
        <v>1.4080000000000001E-2</v>
      </c>
      <c r="F37">
        <v>1.3939999999999999E-2</v>
      </c>
      <c r="G37">
        <v>1.5970000000000002E-2</v>
      </c>
    </row>
    <row r="38" spans="1:7">
      <c r="A38">
        <v>11928.171</v>
      </c>
      <c r="B38">
        <v>1.2120000000000001E-2</v>
      </c>
      <c r="C38">
        <v>1.6389999999999998E-2</v>
      </c>
      <c r="D38">
        <v>1.455E-2</v>
      </c>
      <c r="E38">
        <v>1.4109999999999999E-2</v>
      </c>
      <c r="F38">
        <v>1.396E-2</v>
      </c>
      <c r="G38">
        <v>1.593E-2</v>
      </c>
    </row>
    <row r="39" spans="1:7">
      <c r="A39">
        <v>11926.24243</v>
      </c>
      <c r="B39">
        <v>1.2109999999999999E-2</v>
      </c>
      <c r="C39">
        <v>1.636E-2</v>
      </c>
      <c r="D39">
        <v>1.455E-2</v>
      </c>
      <c r="E39">
        <v>1.409E-2</v>
      </c>
      <c r="F39">
        <v>1.3990000000000001E-2</v>
      </c>
      <c r="G39">
        <v>1.5820000000000001E-2</v>
      </c>
    </row>
    <row r="40" spans="1:7">
      <c r="A40">
        <v>11924.31387</v>
      </c>
      <c r="B40">
        <v>1.2030000000000001E-2</v>
      </c>
      <c r="C40">
        <v>1.6369999999999999E-2</v>
      </c>
      <c r="D40">
        <v>1.457E-2</v>
      </c>
      <c r="E40">
        <v>1.406E-2</v>
      </c>
      <c r="F40">
        <v>1.406E-2</v>
      </c>
      <c r="G40">
        <v>1.5740000000000001E-2</v>
      </c>
    </row>
    <row r="41" spans="1:7">
      <c r="A41">
        <v>11922.3853</v>
      </c>
      <c r="B41">
        <v>1.1939999999999999E-2</v>
      </c>
      <c r="C41">
        <v>1.635E-2</v>
      </c>
      <c r="D41">
        <v>1.4579999999999999E-2</v>
      </c>
      <c r="E41">
        <v>1.4030000000000001E-2</v>
      </c>
      <c r="F41">
        <v>1.414E-2</v>
      </c>
      <c r="G41">
        <v>1.5699999999999999E-2</v>
      </c>
    </row>
    <row r="42" spans="1:7">
      <c r="A42">
        <v>11920.45674</v>
      </c>
      <c r="B42">
        <v>1.192E-2</v>
      </c>
      <c r="C42">
        <v>1.6369999999999999E-2</v>
      </c>
      <c r="D42">
        <v>1.4619999999999999E-2</v>
      </c>
      <c r="E42">
        <v>1.405E-2</v>
      </c>
      <c r="F42">
        <v>1.422E-2</v>
      </c>
      <c r="G42">
        <v>1.5779999999999999E-2</v>
      </c>
    </row>
    <row r="43" spans="1:7">
      <c r="A43">
        <v>11918.52817</v>
      </c>
      <c r="B43">
        <v>1.2E-2</v>
      </c>
      <c r="C43">
        <v>1.6500000000000001E-2</v>
      </c>
      <c r="D43">
        <v>1.473E-2</v>
      </c>
      <c r="E43">
        <v>1.413E-2</v>
      </c>
      <c r="F43">
        <v>1.4250000000000001E-2</v>
      </c>
      <c r="G43">
        <v>1.5990000000000001E-2</v>
      </c>
    </row>
    <row r="44" spans="1:7">
      <c r="A44">
        <v>11916.599609999999</v>
      </c>
      <c r="B44">
        <v>1.2120000000000001E-2</v>
      </c>
      <c r="C44">
        <v>1.6650000000000002E-2</v>
      </c>
      <c r="D44">
        <v>1.4789999999999999E-2</v>
      </c>
      <c r="E44">
        <v>1.422E-2</v>
      </c>
      <c r="F44">
        <v>1.421E-2</v>
      </c>
      <c r="G44">
        <v>1.6119999999999999E-2</v>
      </c>
    </row>
    <row r="45" spans="1:7">
      <c r="A45">
        <v>11914.671039999999</v>
      </c>
      <c r="B45">
        <v>1.218E-2</v>
      </c>
      <c r="C45">
        <v>1.6729999999999998E-2</v>
      </c>
      <c r="D45">
        <v>1.478E-2</v>
      </c>
      <c r="E45">
        <v>1.4279999999999999E-2</v>
      </c>
      <c r="F45">
        <v>1.4189999999999999E-2</v>
      </c>
      <c r="G45">
        <v>1.6080000000000001E-2</v>
      </c>
    </row>
    <row r="46" spans="1:7">
      <c r="A46">
        <v>11912.742480000001</v>
      </c>
      <c r="B46">
        <v>1.2120000000000001E-2</v>
      </c>
      <c r="C46">
        <v>1.668E-2</v>
      </c>
      <c r="D46">
        <v>1.4749999999999999E-2</v>
      </c>
      <c r="E46">
        <v>1.4279999999999999E-2</v>
      </c>
      <c r="F46">
        <v>1.422E-2</v>
      </c>
      <c r="G46">
        <v>1.602E-2</v>
      </c>
    </row>
    <row r="47" spans="1:7">
      <c r="A47">
        <v>11910.813920000001</v>
      </c>
      <c r="B47">
        <v>1.208E-2</v>
      </c>
      <c r="C47">
        <v>1.6580000000000001E-2</v>
      </c>
      <c r="D47">
        <v>1.4710000000000001E-2</v>
      </c>
      <c r="E47">
        <v>1.4189999999999999E-2</v>
      </c>
      <c r="F47">
        <v>1.4290000000000001E-2</v>
      </c>
      <c r="G47">
        <v>1.6039999999999999E-2</v>
      </c>
    </row>
    <row r="48" spans="1:7">
      <c r="A48">
        <v>11908.88535</v>
      </c>
      <c r="B48">
        <v>1.217E-2</v>
      </c>
      <c r="C48">
        <v>1.6639999999999999E-2</v>
      </c>
      <c r="D48">
        <v>1.468E-2</v>
      </c>
      <c r="E48">
        <v>1.41E-2</v>
      </c>
      <c r="F48">
        <v>1.444E-2</v>
      </c>
      <c r="G48">
        <v>1.609E-2</v>
      </c>
    </row>
    <row r="49" spans="1:7">
      <c r="A49">
        <v>11906.95679</v>
      </c>
      <c r="B49">
        <v>1.222E-2</v>
      </c>
      <c r="C49">
        <v>1.6789999999999999E-2</v>
      </c>
      <c r="D49">
        <v>1.4659999999999999E-2</v>
      </c>
      <c r="E49">
        <v>1.4109999999999999E-2</v>
      </c>
      <c r="F49">
        <v>1.452E-2</v>
      </c>
      <c r="G49">
        <v>1.6029999999999999E-2</v>
      </c>
    </row>
    <row r="50" spans="1:7">
      <c r="A50">
        <v>11905.02822</v>
      </c>
      <c r="B50">
        <v>1.2149999999999999E-2</v>
      </c>
      <c r="C50">
        <v>1.6760000000000001E-2</v>
      </c>
      <c r="D50">
        <v>1.464E-2</v>
      </c>
      <c r="E50">
        <v>1.417E-2</v>
      </c>
      <c r="F50">
        <v>1.44E-2</v>
      </c>
      <c r="G50">
        <v>1.5859999999999999E-2</v>
      </c>
    </row>
    <row r="51" spans="1:7">
      <c r="A51">
        <v>11903.09966</v>
      </c>
      <c r="B51">
        <v>1.2160000000000001E-2</v>
      </c>
      <c r="C51">
        <v>1.6629999999999999E-2</v>
      </c>
      <c r="D51">
        <v>1.464E-2</v>
      </c>
      <c r="E51">
        <v>1.423E-2</v>
      </c>
      <c r="F51">
        <v>1.431E-2</v>
      </c>
      <c r="G51">
        <v>1.5800000000000002E-2</v>
      </c>
    </row>
    <row r="52" spans="1:7">
      <c r="A52">
        <v>11901.17109</v>
      </c>
      <c r="B52">
        <v>1.2279999999999999E-2</v>
      </c>
      <c r="C52">
        <v>1.66E-2</v>
      </c>
      <c r="D52">
        <v>1.473E-2</v>
      </c>
      <c r="E52">
        <v>1.43E-2</v>
      </c>
      <c r="F52">
        <v>1.4420000000000001E-2</v>
      </c>
      <c r="G52">
        <v>1.5949999999999999E-2</v>
      </c>
    </row>
    <row r="53" spans="1:7">
      <c r="A53">
        <v>11899.24253</v>
      </c>
      <c r="B53">
        <v>1.239E-2</v>
      </c>
      <c r="C53">
        <v>1.6670000000000001E-2</v>
      </c>
      <c r="D53">
        <v>1.485E-2</v>
      </c>
      <c r="E53">
        <v>1.439E-2</v>
      </c>
      <c r="F53">
        <v>1.452E-2</v>
      </c>
      <c r="G53">
        <v>1.6129999999999999E-2</v>
      </c>
    </row>
    <row r="54" spans="1:7">
      <c r="A54">
        <v>11897.313959999999</v>
      </c>
      <c r="B54">
        <v>1.2449999999999999E-2</v>
      </c>
      <c r="C54">
        <v>1.6760000000000001E-2</v>
      </c>
      <c r="D54">
        <v>1.4919999999999999E-2</v>
      </c>
      <c r="E54">
        <v>1.447E-2</v>
      </c>
      <c r="F54">
        <v>1.4500000000000001E-2</v>
      </c>
      <c r="G54">
        <v>1.6209999999999999E-2</v>
      </c>
    </row>
    <row r="55" spans="1:7">
      <c r="A55">
        <v>11895.385399999999</v>
      </c>
      <c r="B55">
        <v>1.247E-2</v>
      </c>
      <c r="C55">
        <v>1.6809999999999999E-2</v>
      </c>
      <c r="D55">
        <v>1.5010000000000001E-2</v>
      </c>
      <c r="E55">
        <v>1.451E-2</v>
      </c>
      <c r="F55">
        <v>1.4489999999999999E-2</v>
      </c>
      <c r="G55">
        <v>1.6199999999999999E-2</v>
      </c>
    </row>
    <row r="56" spans="1:7">
      <c r="A56">
        <v>11893.456840000001</v>
      </c>
      <c r="B56">
        <v>1.2460000000000001E-2</v>
      </c>
      <c r="C56">
        <v>1.678E-2</v>
      </c>
      <c r="D56">
        <v>1.506E-2</v>
      </c>
      <c r="E56">
        <v>1.4489999999999999E-2</v>
      </c>
      <c r="F56">
        <v>1.4489999999999999E-2</v>
      </c>
      <c r="G56">
        <v>1.6140000000000002E-2</v>
      </c>
    </row>
    <row r="57" spans="1:7">
      <c r="A57">
        <v>11891.528270000001</v>
      </c>
      <c r="B57">
        <v>1.2359999999999999E-2</v>
      </c>
      <c r="C57">
        <v>1.6639999999999999E-2</v>
      </c>
      <c r="D57">
        <v>1.4959999999999999E-2</v>
      </c>
      <c r="E57">
        <v>1.439E-2</v>
      </c>
      <c r="F57">
        <v>1.444E-2</v>
      </c>
      <c r="G57">
        <v>1.6080000000000001E-2</v>
      </c>
    </row>
    <row r="58" spans="1:7">
      <c r="A58">
        <v>11889.59971</v>
      </c>
      <c r="B58">
        <v>1.223E-2</v>
      </c>
      <c r="C58">
        <v>1.651E-2</v>
      </c>
      <c r="D58">
        <v>1.477E-2</v>
      </c>
      <c r="E58">
        <v>1.426E-2</v>
      </c>
      <c r="F58">
        <v>1.443E-2</v>
      </c>
      <c r="G58">
        <v>1.6119999999999999E-2</v>
      </c>
    </row>
    <row r="59" spans="1:7">
      <c r="A59">
        <v>11887.67114</v>
      </c>
      <c r="B59">
        <v>1.218E-2</v>
      </c>
      <c r="C59">
        <v>1.651E-2</v>
      </c>
      <c r="D59">
        <v>1.461E-2</v>
      </c>
      <c r="E59">
        <v>1.4189999999999999E-2</v>
      </c>
      <c r="F59">
        <v>1.447E-2</v>
      </c>
      <c r="G59">
        <v>1.6199999999999999E-2</v>
      </c>
    </row>
    <row r="60" spans="1:7">
      <c r="A60">
        <v>11885.74258</v>
      </c>
      <c r="B60">
        <v>1.218E-2</v>
      </c>
      <c r="C60">
        <v>1.661E-2</v>
      </c>
      <c r="D60">
        <v>1.4590000000000001E-2</v>
      </c>
      <c r="E60">
        <v>1.4200000000000001E-2</v>
      </c>
      <c r="F60">
        <v>1.4489999999999999E-2</v>
      </c>
      <c r="G60">
        <v>1.6219999999999998E-2</v>
      </c>
    </row>
    <row r="61" spans="1:7">
      <c r="A61">
        <v>11883.81401</v>
      </c>
      <c r="B61">
        <v>1.221E-2</v>
      </c>
      <c r="C61">
        <v>1.6729999999999998E-2</v>
      </c>
      <c r="D61">
        <v>1.4710000000000001E-2</v>
      </c>
      <c r="E61">
        <v>1.4290000000000001E-2</v>
      </c>
      <c r="F61">
        <v>1.453E-2</v>
      </c>
      <c r="G61">
        <v>1.626E-2</v>
      </c>
    </row>
    <row r="62" spans="1:7">
      <c r="A62">
        <v>11881.88545</v>
      </c>
      <c r="B62">
        <v>1.2279999999999999E-2</v>
      </c>
      <c r="C62">
        <v>1.6820000000000002E-2</v>
      </c>
      <c r="D62">
        <v>1.4829999999999999E-2</v>
      </c>
      <c r="E62">
        <v>1.438E-2</v>
      </c>
      <c r="F62">
        <v>1.455E-2</v>
      </c>
      <c r="G62">
        <v>1.6279999999999999E-2</v>
      </c>
    </row>
    <row r="63" spans="1:7">
      <c r="A63">
        <v>11879.95688</v>
      </c>
      <c r="B63">
        <v>1.235E-2</v>
      </c>
      <c r="C63">
        <v>1.686E-2</v>
      </c>
      <c r="D63">
        <v>1.485E-2</v>
      </c>
      <c r="E63">
        <v>1.438E-2</v>
      </c>
      <c r="F63">
        <v>1.4500000000000001E-2</v>
      </c>
      <c r="G63">
        <v>1.6230000000000001E-2</v>
      </c>
    </row>
    <row r="64" spans="1:7">
      <c r="A64">
        <v>11878.028319999999</v>
      </c>
      <c r="B64">
        <v>1.24E-2</v>
      </c>
      <c r="C64">
        <v>1.6879999999999999E-2</v>
      </c>
      <c r="D64">
        <v>1.485E-2</v>
      </c>
      <c r="E64">
        <v>1.4330000000000001E-2</v>
      </c>
      <c r="F64">
        <v>1.444E-2</v>
      </c>
      <c r="G64">
        <v>1.6150000000000001E-2</v>
      </c>
    </row>
    <row r="65" spans="1:7">
      <c r="A65">
        <v>11876.099759999999</v>
      </c>
      <c r="B65">
        <v>1.2449999999999999E-2</v>
      </c>
      <c r="C65">
        <v>1.686E-2</v>
      </c>
      <c r="D65">
        <v>1.485E-2</v>
      </c>
      <c r="E65">
        <v>1.4330000000000001E-2</v>
      </c>
      <c r="F65">
        <v>1.443E-2</v>
      </c>
      <c r="G65">
        <v>1.61E-2</v>
      </c>
    </row>
    <row r="66" spans="1:7">
      <c r="A66">
        <v>11874.171189999999</v>
      </c>
      <c r="B66">
        <v>1.2489999999999999E-2</v>
      </c>
      <c r="C66">
        <v>1.6789999999999999E-2</v>
      </c>
      <c r="D66">
        <v>1.477E-2</v>
      </c>
      <c r="E66">
        <v>1.436E-2</v>
      </c>
      <c r="F66">
        <v>1.4449999999999999E-2</v>
      </c>
      <c r="G66">
        <v>1.609E-2</v>
      </c>
    </row>
    <row r="67" spans="1:7">
      <c r="A67">
        <v>11872.242630000001</v>
      </c>
      <c r="B67">
        <v>1.2489999999999999E-2</v>
      </c>
      <c r="C67">
        <v>1.6719999999999999E-2</v>
      </c>
      <c r="D67">
        <v>1.47E-2</v>
      </c>
      <c r="E67">
        <v>1.438E-2</v>
      </c>
      <c r="F67">
        <v>1.451E-2</v>
      </c>
      <c r="G67">
        <v>1.6109999999999999E-2</v>
      </c>
    </row>
    <row r="68" spans="1:7">
      <c r="A68">
        <v>11870.314060000001</v>
      </c>
      <c r="B68">
        <v>1.2489999999999999E-2</v>
      </c>
      <c r="C68">
        <v>1.6750000000000001E-2</v>
      </c>
      <c r="D68">
        <v>1.4800000000000001E-2</v>
      </c>
      <c r="E68">
        <v>1.438E-2</v>
      </c>
      <c r="F68">
        <v>1.4630000000000001E-2</v>
      </c>
      <c r="G68">
        <v>1.6109999999999999E-2</v>
      </c>
    </row>
    <row r="69" spans="1:7">
      <c r="A69">
        <v>11868.3855</v>
      </c>
      <c r="B69">
        <v>1.247E-2</v>
      </c>
      <c r="C69">
        <v>1.6830000000000001E-2</v>
      </c>
      <c r="D69">
        <v>1.494E-2</v>
      </c>
      <c r="E69">
        <v>1.4370000000000001E-2</v>
      </c>
      <c r="F69">
        <v>1.4749999999999999E-2</v>
      </c>
      <c r="G69">
        <v>1.61E-2</v>
      </c>
    </row>
    <row r="70" spans="1:7">
      <c r="A70">
        <v>11866.45693</v>
      </c>
      <c r="B70">
        <v>1.238E-2</v>
      </c>
      <c r="C70">
        <v>1.6789999999999999E-2</v>
      </c>
      <c r="D70">
        <v>1.4930000000000001E-2</v>
      </c>
      <c r="E70">
        <v>1.435E-2</v>
      </c>
      <c r="F70">
        <v>1.474E-2</v>
      </c>
      <c r="G70">
        <v>1.6109999999999999E-2</v>
      </c>
    </row>
    <row r="71" spans="1:7">
      <c r="A71">
        <v>11864.52837</v>
      </c>
      <c r="B71">
        <v>1.2279999999999999E-2</v>
      </c>
      <c r="C71">
        <v>1.6670000000000001E-2</v>
      </c>
      <c r="D71">
        <v>1.4800000000000001E-2</v>
      </c>
      <c r="E71">
        <v>1.434E-2</v>
      </c>
      <c r="F71">
        <v>1.4619999999999999E-2</v>
      </c>
      <c r="G71">
        <v>1.6150000000000001E-2</v>
      </c>
    </row>
    <row r="72" spans="1:7">
      <c r="A72">
        <v>11862.5998</v>
      </c>
      <c r="B72">
        <v>1.2239999999999999E-2</v>
      </c>
      <c r="C72">
        <v>1.6590000000000001E-2</v>
      </c>
      <c r="D72">
        <v>1.469E-2</v>
      </c>
      <c r="E72">
        <v>1.434E-2</v>
      </c>
      <c r="F72">
        <v>1.4489999999999999E-2</v>
      </c>
      <c r="G72">
        <v>1.6129999999999999E-2</v>
      </c>
    </row>
    <row r="73" spans="1:7">
      <c r="A73">
        <v>11860.67124</v>
      </c>
      <c r="B73">
        <v>1.2239999999999999E-2</v>
      </c>
      <c r="C73">
        <v>1.6539999999999999E-2</v>
      </c>
      <c r="D73">
        <v>1.465E-2</v>
      </c>
      <c r="E73">
        <v>1.434E-2</v>
      </c>
      <c r="F73">
        <v>1.443E-2</v>
      </c>
      <c r="G73">
        <v>1.6080000000000001E-2</v>
      </c>
    </row>
    <row r="74" spans="1:7">
      <c r="A74">
        <v>11858.742679999999</v>
      </c>
      <c r="B74">
        <v>1.223E-2</v>
      </c>
      <c r="C74">
        <v>1.6539999999999999E-2</v>
      </c>
      <c r="D74">
        <v>1.47E-2</v>
      </c>
      <c r="E74">
        <v>1.4370000000000001E-2</v>
      </c>
      <c r="F74">
        <v>1.4409999999999999E-2</v>
      </c>
      <c r="G74">
        <v>1.6109999999999999E-2</v>
      </c>
    </row>
    <row r="75" spans="1:7">
      <c r="A75">
        <v>11856.814109999999</v>
      </c>
      <c r="B75">
        <v>1.225E-2</v>
      </c>
      <c r="C75">
        <v>1.6619999999999999E-2</v>
      </c>
      <c r="D75">
        <v>1.477E-2</v>
      </c>
      <c r="E75">
        <v>1.443E-2</v>
      </c>
      <c r="F75">
        <v>1.4420000000000001E-2</v>
      </c>
      <c r="G75">
        <v>1.6199999999999999E-2</v>
      </c>
    </row>
    <row r="76" spans="1:7">
      <c r="A76">
        <v>11854.885550000001</v>
      </c>
      <c r="B76">
        <v>1.2279999999999999E-2</v>
      </c>
      <c r="C76">
        <v>1.669E-2</v>
      </c>
      <c r="D76">
        <v>1.4760000000000001E-2</v>
      </c>
      <c r="E76">
        <v>1.444E-2</v>
      </c>
      <c r="F76">
        <v>1.444E-2</v>
      </c>
      <c r="G76">
        <v>1.6250000000000001E-2</v>
      </c>
    </row>
    <row r="77" spans="1:7">
      <c r="A77">
        <v>11852.956980000001</v>
      </c>
      <c r="B77">
        <v>1.2319999999999999E-2</v>
      </c>
      <c r="C77">
        <v>1.6729999999999998E-2</v>
      </c>
      <c r="D77">
        <v>1.473E-2</v>
      </c>
      <c r="E77">
        <v>1.4370000000000001E-2</v>
      </c>
      <c r="F77">
        <v>1.4420000000000001E-2</v>
      </c>
      <c r="G77">
        <v>1.626E-2</v>
      </c>
    </row>
    <row r="78" spans="1:7">
      <c r="A78">
        <v>11851.028420000001</v>
      </c>
      <c r="B78">
        <v>1.238E-2</v>
      </c>
      <c r="C78">
        <v>1.6760000000000001E-2</v>
      </c>
      <c r="D78">
        <v>1.4760000000000001E-2</v>
      </c>
      <c r="E78">
        <v>1.43E-2</v>
      </c>
      <c r="F78">
        <v>1.4420000000000001E-2</v>
      </c>
      <c r="G78">
        <v>1.6240000000000001E-2</v>
      </c>
    </row>
    <row r="79" spans="1:7">
      <c r="A79">
        <v>11849.099850000001</v>
      </c>
      <c r="B79">
        <v>1.238E-2</v>
      </c>
      <c r="C79">
        <v>1.6709999999999999E-2</v>
      </c>
      <c r="D79">
        <v>1.4749999999999999E-2</v>
      </c>
      <c r="E79">
        <v>1.422E-2</v>
      </c>
      <c r="F79">
        <v>1.4409999999999999E-2</v>
      </c>
      <c r="G79">
        <v>1.6199999999999999E-2</v>
      </c>
    </row>
    <row r="80" spans="1:7">
      <c r="A80">
        <v>11847.17129</v>
      </c>
      <c r="B80">
        <v>1.231E-2</v>
      </c>
      <c r="C80">
        <v>1.6539999999999999E-2</v>
      </c>
      <c r="D80">
        <v>1.464E-2</v>
      </c>
      <c r="E80">
        <v>1.413E-2</v>
      </c>
      <c r="F80">
        <v>1.4370000000000001E-2</v>
      </c>
      <c r="G80">
        <v>1.6150000000000001E-2</v>
      </c>
    </row>
    <row r="81" spans="1:7">
      <c r="A81">
        <v>11845.24272</v>
      </c>
      <c r="B81">
        <v>1.225E-2</v>
      </c>
      <c r="C81">
        <v>1.6410000000000001E-2</v>
      </c>
      <c r="D81">
        <v>1.4540000000000001E-2</v>
      </c>
      <c r="E81">
        <v>1.404E-2</v>
      </c>
      <c r="F81">
        <v>1.4330000000000001E-2</v>
      </c>
      <c r="G81">
        <v>1.6080000000000001E-2</v>
      </c>
    </row>
    <row r="82" spans="1:7">
      <c r="A82">
        <v>11843.31416</v>
      </c>
      <c r="B82">
        <v>1.225E-2</v>
      </c>
      <c r="C82">
        <v>1.6410000000000001E-2</v>
      </c>
      <c r="D82">
        <v>1.451E-2</v>
      </c>
      <c r="E82">
        <v>1.3939999999999999E-2</v>
      </c>
      <c r="F82">
        <v>1.431E-2</v>
      </c>
      <c r="G82">
        <v>1.601E-2</v>
      </c>
    </row>
    <row r="83" spans="1:7">
      <c r="A83">
        <v>11841.3856</v>
      </c>
      <c r="B83">
        <v>1.226E-2</v>
      </c>
      <c r="C83">
        <v>1.6459999999999999E-2</v>
      </c>
      <c r="D83">
        <v>1.4540000000000001E-2</v>
      </c>
      <c r="E83">
        <v>1.397E-2</v>
      </c>
      <c r="F83">
        <v>1.426E-2</v>
      </c>
      <c r="G83">
        <v>1.5990000000000001E-2</v>
      </c>
    </row>
    <row r="84" spans="1:7">
      <c r="A84">
        <v>11839.45703</v>
      </c>
      <c r="B84">
        <v>1.2189999999999999E-2</v>
      </c>
      <c r="C84">
        <v>1.6480000000000002E-2</v>
      </c>
      <c r="D84">
        <v>1.453E-2</v>
      </c>
      <c r="E84">
        <v>1.405E-2</v>
      </c>
      <c r="F84">
        <v>1.417E-2</v>
      </c>
      <c r="G84">
        <v>1.5949999999999999E-2</v>
      </c>
    </row>
    <row r="85" spans="1:7">
      <c r="A85">
        <v>11837.528469999999</v>
      </c>
      <c r="B85">
        <v>1.21E-2</v>
      </c>
      <c r="C85">
        <v>1.6420000000000001E-2</v>
      </c>
      <c r="D85">
        <v>1.447E-2</v>
      </c>
      <c r="E85">
        <v>1.3979999999999999E-2</v>
      </c>
      <c r="F85">
        <v>1.4109999999999999E-2</v>
      </c>
      <c r="G85">
        <v>1.5859999999999999E-2</v>
      </c>
    </row>
    <row r="86" spans="1:7">
      <c r="A86">
        <v>11835.599899999999</v>
      </c>
      <c r="B86">
        <v>1.206E-2</v>
      </c>
      <c r="C86">
        <v>1.6289999999999999E-2</v>
      </c>
      <c r="D86">
        <v>1.4409999999999999E-2</v>
      </c>
      <c r="E86">
        <v>1.3809999999999999E-2</v>
      </c>
      <c r="F86">
        <v>1.41E-2</v>
      </c>
      <c r="G86">
        <v>1.5810000000000001E-2</v>
      </c>
    </row>
    <row r="87" spans="1:7">
      <c r="A87">
        <v>11833.671340000001</v>
      </c>
      <c r="B87">
        <v>1.2070000000000001E-2</v>
      </c>
      <c r="C87">
        <v>1.618E-2</v>
      </c>
      <c r="D87">
        <v>1.435E-2</v>
      </c>
      <c r="E87">
        <v>1.3690000000000001E-2</v>
      </c>
      <c r="F87">
        <v>1.4069999999999999E-2</v>
      </c>
      <c r="G87">
        <v>1.5800000000000002E-2</v>
      </c>
    </row>
    <row r="88" spans="1:7">
      <c r="A88">
        <v>11831.742770000001</v>
      </c>
      <c r="B88">
        <v>1.204E-2</v>
      </c>
      <c r="C88">
        <v>1.6140000000000002E-2</v>
      </c>
      <c r="D88">
        <v>1.427E-2</v>
      </c>
      <c r="E88">
        <v>1.366E-2</v>
      </c>
      <c r="F88">
        <v>1.396E-2</v>
      </c>
      <c r="G88">
        <v>1.5789999999999998E-2</v>
      </c>
    </row>
    <row r="89" spans="1:7">
      <c r="A89">
        <v>11829.81421</v>
      </c>
      <c r="B89">
        <v>1.1939999999999999E-2</v>
      </c>
      <c r="C89">
        <v>1.61E-2</v>
      </c>
      <c r="D89">
        <v>1.4189999999999999E-2</v>
      </c>
      <c r="E89">
        <v>1.3650000000000001E-2</v>
      </c>
      <c r="F89">
        <v>1.3820000000000001E-2</v>
      </c>
      <c r="G89">
        <v>1.5740000000000001E-2</v>
      </c>
    </row>
    <row r="90" spans="1:7">
      <c r="A90">
        <v>11827.88564</v>
      </c>
      <c r="B90">
        <v>1.1849999999999999E-2</v>
      </c>
      <c r="C90">
        <v>1.6029999999999999E-2</v>
      </c>
      <c r="D90">
        <v>1.417E-2</v>
      </c>
      <c r="E90">
        <v>1.3650000000000001E-2</v>
      </c>
      <c r="F90">
        <v>1.375E-2</v>
      </c>
      <c r="G90">
        <v>1.567E-2</v>
      </c>
    </row>
    <row r="91" spans="1:7">
      <c r="A91">
        <v>11825.95708</v>
      </c>
      <c r="B91">
        <v>1.1809999999999999E-2</v>
      </c>
      <c r="C91">
        <v>1.5959999999999998E-2</v>
      </c>
      <c r="D91">
        <v>1.418E-2</v>
      </c>
      <c r="E91">
        <v>1.366E-2</v>
      </c>
      <c r="F91">
        <v>1.3769999999999999E-2</v>
      </c>
      <c r="G91">
        <v>1.559E-2</v>
      </c>
    </row>
    <row r="92" spans="1:7">
      <c r="A92">
        <v>11824.02852</v>
      </c>
      <c r="B92">
        <v>1.172E-2</v>
      </c>
      <c r="C92">
        <v>1.5900000000000001E-2</v>
      </c>
      <c r="D92">
        <v>1.4109999999999999E-2</v>
      </c>
      <c r="E92">
        <v>1.3610000000000001E-2</v>
      </c>
      <c r="F92">
        <v>1.376E-2</v>
      </c>
      <c r="G92">
        <v>1.55E-2</v>
      </c>
    </row>
    <row r="93" spans="1:7">
      <c r="A93">
        <v>11822.09995</v>
      </c>
      <c r="B93">
        <v>1.159E-2</v>
      </c>
      <c r="C93">
        <v>1.5810000000000001E-2</v>
      </c>
      <c r="D93">
        <v>1.396E-2</v>
      </c>
      <c r="E93">
        <v>1.346E-2</v>
      </c>
      <c r="F93">
        <v>1.3639999999999999E-2</v>
      </c>
      <c r="G93">
        <v>1.5429999999999999E-2</v>
      </c>
    </row>
    <row r="94" spans="1:7">
      <c r="A94">
        <v>11820.17139</v>
      </c>
      <c r="B94">
        <v>1.154E-2</v>
      </c>
      <c r="C94">
        <v>1.5699999999999999E-2</v>
      </c>
      <c r="D94">
        <v>1.3809999999999999E-2</v>
      </c>
      <c r="E94">
        <v>1.332E-2</v>
      </c>
      <c r="F94">
        <v>1.3520000000000001E-2</v>
      </c>
      <c r="G94">
        <v>1.536E-2</v>
      </c>
    </row>
    <row r="95" spans="1:7">
      <c r="A95">
        <v>11818.242819999999</v>
      </c>
      <c r="B95">
        <v>1.154E-2</v>
      </c>
      <c r="C95">
        <v>1.558E-2</v>
      </c>
      <c r="D95">
        <v>1.37E-2</v>
      </c>
      <c r="E95">
        <v>1.321E-2</v>
      </c>
      <c r="F95">
        <v>1.3469999999999999E-2</v>
      </c>
      <c r="G95">
        <v>1.5299999999999999E-2</v>
      </c>
    </row>
    <row r="96" spans="1:7">
      <c r="A96">
        <v>11816.314259999999</v>
      </c>
      <c r="B96">
        <v>1.146E-2</v>
      </c>
      <c r="C96">
        <v>1.5440000000000001E-2</v>
      </c>
      <c r="D96">
        <v>1.3599999999999999E-2</v>
      </c>
      <c r="E96">
        <v>1.307E-2</v>
      </c>
      <c r="F96">
        <v>1.34E-2</v>
      </c>
      <c r="G96">
        <v>1.5219999999999999E-2</v>
      </c>
    </row>
    <row r="97" spans="1:7">
      <c r="A97">
        <v>11814.385689999999</v>
      </c>
      <c r="B97">
        <v>1.1310000000000001E-2</v>
      </c>
      <c r="C97">
        <v>1.5339999999999999E-2</v>
      </c>
      <c r="D97">
        <v>1.3509999999999999E-2</v>
      </c>
      <c r="E97">
        <v>1.2930000000000001E-2</v>
      </c>
      <c r="F97">
        <v>1.3270000000000001E-2</v>
      </c>
      <c r="G97">
        <v>1.507E-2</v>
      </c>
    </row>
    <row r="98" spans="1:7">
      <c r="A98">
        <v>11812.457130000001</v>
      </c>
      <c r="B98">
        <v>1.12E-2</v>
      </c>
      <c r="C98">
        <v>1.528E-2</v>
      </c>
      <c r="D98">
        <v>1.3440000000000001E-2</v>
      </c>
      <c r="E98">
        <v>1.286E-2</v>
      </c>
      <c r="F98">
        <v>1.316E-2</v>
      </c>
      <c r="G98">
        <v>1.491E-2</v>
      </c>
    </row>
    <row r="99" spans="1:7">
      <c r="A99">
        <v>11810.528560000001</v>
      </c>
      <c r="B99">
        <v>1.111E-2</v>
      </c>
      <c r="C99">
        <v>1.523E-2</v>
      </c>
      <c r="D99">
        <v>1.333E-2</v>
      </c>
      <c r="E99">
        <v>1.286E-2</v>
      </c>
      <c r="F99">
        <v>1.3129999999999999E-2</v>
      </c>
      <c r="G99">
        <v>1.4800000000000001E-2</v>
      </c>
    </row>
    <row r="100" spans="1:7">
      <c r="A100">
        <v>11808.6</v>
      </c>
      <c r="B100">
        <v>1.0970000000000001E-2</v>
      </c>
      <c r="C100">
        <v>1.5129999999999999E-2</v>
      </c>
      <c r="D100">
        <v>1.3220000000000001E-2</v>
      </c>
      <c r="E100">
        <v>1.282E-2</v>
      </c>
      <c r="F100">
        <v>1.3089999999999999E-2</v>
      </c>
      <c r="G100">
        <v>1.469E-2</v>
      </c>
    </row>
    <row r="101" spans="1:7">
      <c r="A101">
        <v>11806.67144</v>
      </c>
      <c r="B101">
        <v>1.085E-2</v>
      </c>
      <c r="C101">
        <v>1.5010000000000001E-2</v>
      </c>
      <c r="D101">
        <v>1.3129999999999999E-2</v>
      </c>
      <c r="E101">
        <v>1.268E-2</v>
      </c>
      <c r="F101">
        <v>1.298E-2</v>
      </c>
      <c r="G101">
        <v>1.448E-2</v>
      </c>
    </row>
    <row r="102" spans="1:7">
      <c r="A102">
        <v>11804.74287</v>
      </c>
      <c r="B102">
        <v>1.077E-2</v>
      </c>
      <c r="C102">
        <v>1.491E-2</v>
      </c>
      <c r="D102">
        <v>1.304E-2</v>
      </c>
      <c r="E102">
        <v>1.251E-2</v>
      </c>
      <c r="F102">
        <v>1.2829999999999999E-2</v>
      </c>
      <c r="G102">
        <v>1.43E-2</v>
      </c>
    </row>
    <row r="103" spans="1:7">
      <c r="A103">
        <v>11802.81431</v>
      </c>
      <c r="B103">
        <v>1.0630000000000001E-2</v>
      </c>
      <c r="C103">
        <v>1.4789999999999999E-2</v>
      </c>
      <c r="D103">
        <v>1.2919999999999999E-2</v>
      </c>
      <c r="E103">
        <v>1.2370000000000001E-2</v>
      </c>
      <c r="F103">
        <v>1.268E-2</v>
      </c>
      <c r="G103">
        <v>1.4239999999999999E-2</v>
      </c>
    </row>
    <row r="104" spans="1:7">
      <c r="A104">
        <v>11800.88574</v>
      </c>
      <c r="B104">
        <v>1.0410000000000001E-2</v>
      </c>
      <c r="C104">
        <v>1.4619999999999999E-2</v>
      </c>
      <c r="D104">
        <v>1.2749999999999999E-2</v>
      </c>
      <c r="E104">
        <v>1.223E-2</v>
      </c>
      <c r="F104">
        <v>1.2460000000000001E-2</v>
      </c>
      <c r="G104">
        <v>1.4239999999999999E-2</v>
      </c>
    </row>
    <row r="105" spans="1:7">
      <c r="A105">
        <v>11798.957179999999</v>
      </c>
      <c r="B105">
        <v>1.021E-2</v>
      </c>
      <c r="C105">
        <v>1.4460000000000001E-2</v>
      </c>
      <c r="D105">
        <v>1.2619999999999999E-2</v>
      </c>
      <c r="E105">
        <v>1.217E-2</v>
      </c>
      <c r="F105">
        <v>1.223E-2</v>
      </c>
      <c r="G105">
        <v>1.4189999999999999E-2</v>
      </c>
    </row>
    <row r="106" spans="1:7">
      <c r="A106">
        <v>11797.028609999999</v>
      </c>
      <c r="B106">
        <v>1.009E-2</v>
      </c>
      <c r="C106">
        <v>1.4370000000000001E-2</v>
      </c>
      <c r="D106">
        <v>1.2540000000000001E-2</v>
      </c>
      <c r="E106">
        <v>1.214E-2</v>
      </c>
      <c r="F106">
        <v>1.2120000000000001E-2</v>
      </c>
      <c r="G106">
        <v>1.4069999999999999E-2</v>
      </c>
    </row>
    <row r="107" spans="1:7">
      <c r="A107">
        <v>11795.100049999999</v>
      </c>
      <c r="B107">
        <v>1.0030000000000001E-2</v>
      </c>
      <c r="C107">
        <v>1.4319999999999999E-2</v>
      </c>
      <c r="D107">
        <v>1.248E-2</v>
      </c>
      <c r="E107">
        <v>1.209E-2</v>
      </c>
      <c r="F107">
        <v>1.2070000000000001E-2</v>
      </c>
      <c r="G107">
        <v>1.389E-2</v>
      </c>
    </row>
    <row r="108" spans="1:7">
      <c r="A108">
        <v>11793.171490000001</v>
      </c>
      <c r="B108">
        <v>9.9699999999999997E-3</v>
      </c>
      <c r="C108">
        <v>1.427E-2</v>
      </c>
      <c r="D108">
        <v>1.239E-2</v>
      </c>
      <c r="E108">
        <v>1.205E-2</v>
      </c>
      <c r="F108">
        <v>1.1990000000000001E-2</v>
      </c>
      <c r="G108">
        <v>1.3690000000000001E-2</v>
      </c>
    </row>
    <row r="109" spans="1:7">
      <c r="A109">
        <v>11791.242920000001</v>
      </c>
      <c r="B109">
        <v>9.9000000000000008E-3</v>
      </c>
      <c r="C109">
        <v>1.418E-2</v>
      </c>
      <c r="D109">
        <v>1.231E-2</v>
      </c>
      <c r="E109">
        <v>1.1950000000000001E-2</v>
      </c>
      <c r="F109">
        <v>1.187E-2</v>
      </c>
      <c r="G109">
        <v>1.3559999999999999E-2</v>
      </c>
    </row>
    <row r="110" spans="1:7">
      <c r="A110">
        <v>11789.31436</v>
      </c>
      <c r="B110">
        <v>9.8200000000000006E-3</v>
      </c>
      <c r="C110">
        <v>1.405E-2</v>
      </c>
      <c r="D110">
        <v>1.222E-2</v>
      </c>
      <c r="E110">
        <v>1.171E-2</v>
      </c>
      <c r="F110">
        <v>1.172E-2</v>
      </c>
      <c r="G110">
        <v>1.3480000000000001E-2</v>
      </c>
    </row>
    <row r="111" spans="1:7">
      <c r="A111">
        <v>11787.38579</v>
      </c>
      <c r="B111">
        <v>9.7099999999999999E-3</v>
      </c>
      <c r="C111">
        <v>1.391E-2</v>
      </c>
      <c r="D111">
        <v>1.2109999999999999E-2</v>
      </c>
      <c r="E111">
        <v>1.149E-2</v>
      </c>
      <c r="F111">
        <v>1.1520000000000001E-2</v>
      </c>
      <c r="G111">
        <v>1.3339999999999999E-2</v>
      </c>
    </row>
    <row r="112" spans="1:7">
      <c r="A112">
        <v>11785.45723</v>
      </c>
      <c r="B112">
        <v>9.5999999999999992E-3</v>
      </c>
      <c r="C112">
        <v>1.374E-2</v>
      </c>
      <c r="D112">
        <v>1.193E-2</v>
      </c>
      <c r="E112">
        <v>1.14E-2</v>
      </c>
      <c r="F112">
        <v>1.1310000000000001E-2</v>
      </c>
      <c r="G112">
        <v>1.319E-2</v>
      </c>
    </row>
    <row r="113" spans="1:7">
      <c r="A113">
        <v>11783.52866</v>
      </c>
      <c r="B113">
        <v>9.4900000000000002E-3</v>
      </c>
      <c r="C113">
        <v>1.358E-2</v>
      </c>
      <c r="D113">
        <v>1.172E-2</v>
      </c>
      <c r="E113">
        <v>1.133E-2</v>
      </c>
      <c r="F113">
        <v>1.1220000000000001E-2</v>
      </c>
      <c r="G113">
        <v>1.312E-2</v>
      </c>
    </row>
    <row r="114" spans="1:7">
      <c r="A114">
        <v>11781.6001</v>
      </c>
      <c r="B114">
        <v>9.4199999999999996E-3</v>
      </c>
      <c r="C114">
        <v>1.3509999999999999E-2</v>
      </c>
      <c r="D114">
        <v>1.159E-2</v>
      </c>
      <c r="E114">
        <v>1.124E-2</v>
      </c>
      <c r="F114">
        <v>1.12E-2</v>
      </c>
      <c r="G114">
        <v>1.3089999999999999E-2</v>
      </c>
    </row>
    <row r="115" spans="1:7">
      <c r="A115">
        <v>11779.67153</v>
      </c>
      <c r="B115">
        <v>9.3600000000000003E-3</v>
      </c>
      <c r="C115">
        <v>1.3469999999999999E-2</v>
      </c>
      <c r="D115">
        <v>1.15E-2</v>
      </c>
      <c r="E115">
        <v>1.116E-2</v>
      </c>
      <c r="F115">
        <v>1.115E-2</v>
      </c>
      <c r="G115">
        <v>1.302E-2</v>
      </c>
    </row>
    <row r="116" spans="1:7">
      <c r="A116">
        <v>11777.742969999999</v>
      </c>
      <c r="B116">
        <v>9.2599999999999991E-3</v>
      </c>
      <c r="C116">
        <v>1.3390000000000001E-2</v>
      </c>
      <c r="D116">
        <v>1.136E-2</v>
      </c>
      <c r="E116">
        <v>1.1039999999999999E-2</v>
      </c>
      <c r="F116">
        <v>1.108E-2</v>
      </c>
      <c r="G116">
        <v>1.2930000000000001E-2</v>
      </c>
    </row>
    <row r="117" spans="1:7">
      <c r="A117">
        <v>11775.814410000001</v>
      </c>
      <c r="B117">
        <v>9.1699999999999993E-3</v>
      </c>
      <c r="C117">
        <v>1.329E-2</v>
      </c>
      <c r="D117">
        <v>1.123E-2</v>
      </c>
      <c r="E117">
        <v>1.091E-2</v>
      </c>
      <c r="F117">
        <v>1.1050000000000001E-2</v>
      </c>
      <c r="G117">
        <v>1.2840000000000001E-2</v>
      </c>
    </row>
    <row r="118" spans="1:7">
      <c r="A118">
        <v>11773.885840000001</v>
      </c>
      <c r="B118">
        <v>9.0699999999999999E-3</v>
      </c>
      <c r="C118">
        <v>1.321E-2</v>
      </c>
      <c r="D118">
        <v>1.115E-2</v>
      </c>
      <c r="E118">
        <v>1.085E-2</v>
      </c>
      <c r="F118">
        <v>1.103E-2</v>
      </c>
      <c r="G118">
        <v>1.2749999999999999E-2</v>
      </c>
    </row>
    <row r="119" spans="1:7">
      <c r="A119">
        <v>11771.957280000001</v>
      </c>
      <c r="B119">
        <v>8.9099999999999995E-3</v>
      </c>
      <c r="C119">
        <v>1.3140000000000001E-2</v>
      </c>
      <c r="D119">
        <v>1.1089999999999999E-2</v>
      </c>
      <c r="E119">
        <v>1.077E-2</v>
      </c>
      <c r="F119">
        <v>1.094E-2</v>
      </c>
      <c r="G119">
        <v>1.2630000000000001E-2</v>
      </c>
    </row>
    <row r="120" spans="1:7">
      <c r="A120">
        <v>11770.028710000001</v>
      </c>
      <c r="B120">
        <v>8.8000000000000005E-3</v>
      </c>
      <c r="C120">
        <v>1.3089999999999999E-2</v>
      </c>
      <c r="D120">
        <v>1.103E-2</v>
      </c>
      <c r="E120">
        <v>1.0630000000000001E-2</v>
      </c>
      <c r="F120">
        <v>1.076E-2</v>
      </c>
      <c r="G120">
        <v>1.257E-2</v>
      </c>
    </row>
    <row r="121" spans="1:7">
      <c r="A121">
        <v>11768.10015</v>
      </c>
      <c r="B121">
        <v>8.8000000000000005E-3</v>
      </c>
      <c r="C121">
        <v>1.306E-2</v>
      </c>
      <c r="D121">
        <v>1.102E-2</v>
      </c>
      <c r="E121">
        <v>1.051E-2</v>
      </c>
      <c r="F121">
        <v>1.059E-2</v>
      </c>
      <c r="G121">
        <v>1.256E-2</v>
      </c>
    </row>
    <row r="122" spans="1:7">
      <c r="A122">
        <v>11766.17158</v>
      </c>
      <c r="B122">
        <v>8.7899999999999992E-3</v>
      </c>
      <c r="C122">
        <v>1.298E-2</v>
      </c>
      <c r="D122">
        <v>1.1050000000000001E-2</v>
      </c>
      <c r="E122">
        <v>1.042E-2</v>
      </c>
      <c r="F122">
        <v>1.052E-2</v>
      </c>
      <c r="G122">
        <v>1.2460000000000001E-2</v>
      </c>
    </row>
    <row r="123" spans="1:7">
      <c r="A123">
        <v>11764.24302</v>
      </c>
      <c r="B123">
        <v>8.6999999999999994E-3</v>
      </c>
      <c r="C123">
        <v>1.2840000000000001E-2</v>
      </c>
      <c r="D123">
        <v>1.103E-2</v>
      </c>
      <c r="E123">
        <v>1.0359999999999999E-2</v>
      </c>
      <c r="F123">
        <v>1.047E-2</v>
      </c>
      <c r="G123">
        <v>1.2290000000000001E-2</v>
      </c>
    </row>
    <row r="124" spans="1:7">
      <c r="A124">
        <v>11762.31445</v>
      </c>
      <c r="B124">
        <v>8.5900000000000004E-3</v>
      </c>
      <c r="C124">
        <v>1.2699999999999999E-2</v>
      </c>
      <c r="D124">
        <v>1.094E-2</v>
      </c>
      <c r="E124">
        <v>1.0290000000000001E-2</v>
      </c>
      <c r="F124">
        <v>1.04E-2</v>
      </c>
      <c r="G124">
        <v>1.2200000000000001E-2</v>
      </c>
    </row>
    <row r="125" spans="1:7">
      <c r="A125">
        <v>11760.38589</v>
      </c>
      <c r="B125">
        <v>8.5800000000000008E-3</v>
      </c>
      <c r="C125">
        <v>1.2619999999999999E-2</v>
      </c>
      <c r="D125">
        <v>1.0869999999999999E-2</v>
      </c>
      <c r="E125">
        <v>1.03E-2</v>
      </c>
      <c r="F125">
        <v>1.038E-2</v>
      </c>
      <c r="G125">
        <v>1.218E-2</v>
      </c>
    </row>
    <row r="126" spans="1:7">
      <c r="A126">
        <v>11758.457329999999</v>
      </c>
      <c r="B126">
        <v>8.6199999999999992E-3</v>
      </c>
      <c r="C126">
        <v>1.2630000000000001E-2</v>
      </c>
      <c r="D126">
        <v>1.089E-2</v>
      </c>
      <c r="E126">
        <v>1.0370000000000001E-2</v>
      </c>
      <c r="F126">
        <v>1.044E-2</v>
      </c>
      <c r="G126">
        <v>1.2189999999999999E-2</v>
      </c>
    </row>
    <row r="127" spans="1:7">
      <c r="A127">
        <v>11756.528759999999</v>
      </c>
      <c r="B127">
        <v>8.6300000000000005E-3</v>
      </c>
      <c r="C127">
        <v>1.269E-2</v>
      </c>
      <c r="D127">
        <v>1.094E-2</v>
      </c>
      <c r="E127">
        <v>1.039E-2</v>
      </c>
      <c r="F127">
        <v>1.047E-2</v>
      </c>
      <c r="G127">
        <v>1.2239999999999999E-2</v>
      </c>
    </row>
    <row r="128" spans="1:7">
      <c r="A128">
        <v>11754.600200000001</v>
      </c>
      <c r="B128">
        <v>8.6E-3</v>
      </c>
      <c r="C128">
        <v>1.268E-2</v>
      </c>
      <c r="D128">
        <v>1.0919999999999999E-2</v>
      </c>
      <c r="E128">
        <v>1.0319999999999999E-2</v>
      </c>
      <c r="F128">
        <v>1.047E-2</v>
      </c>
      <c r="G128">
        <v>1.2279999999999999E-2</v>
      </c>
    </row>
    <row r="129" spans="1:7">
      <c r="A129">
        <v>11752.671630000001</v>
      </c>
      <c r="B129">
        <v>8.5400000000000007E-3</v>
      </c>
      <c r="C129">
        <v>1.2619999999999999E-2</v>
      </c>
      <c r="D129">
        <v>1.078E-2</v>
      </c>
      <c r="E129">
        <v>1.021E-2</v>
      </c>
      <c r="F129">
        <v>1.047E-2</v>
      </c>
      <c r="G129">
        <v>1.222E-2</v>
      </c>
    </row>
    <row r="130" spans="1:7">
      <c r="A130">
        <v>11750.74307</v>
      </c>
      <c r="B130">
        <v>8.4499999999999992E-3</v>
      </c>
      <c r="C130">
        <v>1.257E-2</v>
      </c>
      <c r="D130">
        <v>1.064E-2</v>
      </c>
      <c r="E130">
        <v>1.017E-2</v>
      </c>
      <c r="F130">
        <v>1.042E-2</v>
      </c>
      <c r="G130">
        <v>1.2160000000000001E-2</v>
      </c>
    </row>
    <row r="131" spans="1:7">
      <c r="A131">
        <v>11748.8145</v>
      </c>
      <c r="B131">
        <v>8.3800000000000003E-3</v>
      </c>
      <c r="C131">
        <v>1.2540000000000001E-2</v>
      </c>
      <c r="D131">
        <v>1.0619999999999999E-2</v>
      </c>
      <c r="E131">
        <v>1.018E-2</v>
      </c>
      <c r="F131">
        <v>1.0319999999999999E-2</v>
      </c>
      <c r="G131">
        <v>1.2120000000000001E-2</v>
      </c>
    </row>
    <row r="132" spans="1:7">
      <c r="A132">
        <v>11746.88594</v>
      </c>
      <c r="B132">
        <v>8.3599999999999994E-3</v>
      </c>
      <c r="C132">
        <v>1.2489999999999999E-2</v>
      </c>
      <c r="D132">
        <v>1.064E-2</v>
      </c>
      <c r="E132">
        <v>1.0160000000000001E-2</v>
      </c>
      <c r="F132">
        <v>1.022E-2</v>
      </c>
      <c r="G132">
        <v>1.204E-2</v>
      </c>
    </row>
    <row r="133" spans="1:7">
      <c r="A133">
        <v>11744.95737</v>
      </c>
      <c r="B133">
        <v>8.3800000000000003E-3</v>
      </c>
      <c r="C133">
        <v>1.2489999999999999E-2</v>
      </c>
      <c r="D133">
        <v>1.0619999999999999E-2</v>
      </c>
      <c r="E133">
        <v>1.009E-2</v>
      </c>
      <c r="F133">
        <v>1.0160000000000001E-2</v>
      </c>
      <c r="G133">
        <v>1.193E-2</v>
      </c>
    </row>
    <row r="134" spans="1:7">
      <c r="A134">
        <v>11743.02881</v>
      </c>
      <c r="B134">
        <v>8.4200000000000004E-3</v>
      </c>
      <c r="C134">
        <v>1.251E-2</v>
      </c>
      <c r="D134">
        <v>1.055E-2</v>
      </c>
      <c r="E134">
        <v>1.0019999999999999E-2</v>
      </c>
      <c r="F134">
        <v>1.017E-2</v>
      </c>
      <c r="G134">
        <v>1.189E-2</v>
      </c>
    </row>
    <row r="135" spans="1:7">
      <c r="A135">
        <v>11741.10025</v>
      </c>
      <c r="B135">
        <v>8.3800000000000003E-3</v>
      </c>
      <c r="C135">
        <v>1.252E-2</v>
      </c>
      <c r="D135">
        <v>1.0500000000000001E-2</v>
      </c>
      <c r="E135">
        <v>1.0019999999999999E-2</v>
      </c>
      <c r="F135">
        <v>1.021E-2</v>
      </c>
      <c r="G135">
        <v>1.1939999999999999E-2</v>
      </c>
    </row>
    <row r="136" spans="1:7">
      <c r="A136">
        <v>11739.171679999999</v>
      </c>
      <c r="B136">
        <v>8.2699999999999996E-3</v>
      </c>
      <c r="C136">
        <v>1.2500000000000001E-2</v>
      </c>
      <c r="D136">
        <v>1.0489999999999999E-2</v>
      </c>
      <c r="E136">
        <v>1.0059999999999999E-2</v>
      </c>
      <c r="F136">
        <v>1.0240000000000001E-2</v>
      </c>
      <c r="G136">
        <v>1.2E-2</v>
      </c>
    </row>
    <row r="137" spans="1:7">
      <c r="A137">
        <v>11737.243119999999</v>
      </c>
      <c r="B137">
        <v>8.2000000000000007E-3</v>
      </c>
      <c r="C137">
        <v>1.243E-2</v>
      </c>
      <c r="D137">
        <v>1.047E-2</v>
      </c>
      <c r="E137">
        <v>1.005E-2</v>
      </c>
      <c r="F137">
        <v>1.026E-2</v>
      </c>
      <c r="G137">
        <v>1.1979999999999999E-2</v>
      </c>
    </row>
    <row r="138" spans="1:7">
      <c r="A138">
        <v>11735.314549999999</v>
      </c>
      <c r="B138">
        <v>8.2199999999999999E-3</v>
      </c>
      <c r="C138">
        <v>1.2370000000000001E-2</v>
      </c>
      <c r="D138">
        <v>1.043E-2</v>
      </c>
      <c r="E138">
        <v>1.0019999999999999E-2</v>
      </c>
      <c r="F138">
        <v>1.026E-2</v>
      </c>
      <c r="G138">
        <v>1.1939999999999999E-2</v>
      </c>
    </row>
    <row r="139" spans="1:7">
      <c r="A139">
        <v>11733.385990000001</v>
      </c>
      <c r="B139">
        <v>8.2699999999999996E-3</v>
      </c>
      <c r="C139">
        <v>1.2359999999999999E-2</v>
      </c>
      <c r="D139">
        <v>1.044E-2</v>
      </c>
      <c r="E139">
        <v>1.005E-2</v>
      </c>
      <c r="F139">
        <v>1.0200000000000001E-2</v>
      </c>
      <c r="G139">
        <v>1.1900000000000001E-2</v>
      </c>
    </row>
    <row r="140" spans="1:7">
      <c r="A140">
        <v>11731.457420000001</v>
      </c>
      <c r="B140">
        <v>8.3000000000000001E-3</v>
      </c>
      <c r="C140">
        <v>1.2370000000000001E-2</v>
      </c>
      <c r="D140">
        <v>1.0489999999999999E-2</v>
      </c>
      <c r="E140">
        <v>1.008E-2</v>
      </c>
      <c r="F140">
        <v>1.0120000000000001E-2</v>
      </c>
      <c r="G140">
        <v>1.184E-2</v>
      </c>
    </row>
    <row r="141" spans="1:7">
      <c r="A141">
        <v>11729.52886</v>
      </c>
      <c r="B141">
        <v>8.3099999999999997E-3</v>
      </c>
      <c r="C141">
        <v>1.2359999999999999E-2</v>
      </c>
      <c r="D141">
        <v>1.051E-2</v>
      </c>
      <c r="E141">
        <v>1.008E-2</v>
      </c>
      <c r="F141">
        <v>1.014E-2</v>
      </c>
      <c r="G141">
        <v>1.1860000000000001E-2</v>
      </c>
    </row>
    <row r="142" spans="1:7">
      <c r="A142">
        <v>11727.60029</v>
      </c>
      <c r="B142">
        <v>8.3300000000000006E-3</v>
      </c>
      <c r="C142">
        <v>1.2359999999999999E-2</v>
      </c>
      <c r="D142">
        <v>1.047E-2</v>
      </c>
      <c r="E142">
        <v>1.01E-2</v>
      </c>
      <c r="F142">
        <v>1.022E-2</v>
      </c>
      <c r="G142">
        <v>1.193E-2</v>
      </c>
    </row>
    <row r="143" spans="1:7">
      <c r="A143">
        <v>11725.67173</v>
      </c>
      <c r="B143">
        <v>8.3099999999999997E-3</v>
      </c>
      <c r="C143">
        <v>1.2359999999999999E-2</v>
      </c>
      <c r="D143">
        <v>1.0410000000000001E-2</v>
      </c>
      <c r="E143">
        <v>1.01E-2</v>
      </c>
      <c r="F143">
        <v>1.023E-2</v>
      </c>
      <c r="G143">
        <v>1.1900000000000001E-2</v>
      </c>
    </row>
    <row r="144" spans="1:7">
      <c r="A144">
        <v>11723.74317</v>
      </c>
      <c r="B144">
        <v>8.26E-3</v>
      </c>
      <c r="C144">
        <v>1.235E-2</v>
      </c>
      <c r="D144">
        <v>1.038E-2</v>
      </c>
      <c r="E144">
        <v>1.001E-2</v>
      </c>
      <c r="F144">
        <v>1.017E-2</v>
      </c>
      <c r="G144">
        <v>1.18E-2</v>
      </c>
    </row>
    <row r="145" spans="1:7">
      <c r="A145">
        <v>11721.8146</v>
      </c>
      <c r="B145">
        <v>8.2400000000000008E-3</v>
      </c>
      <c r="C145">
        <v>1.238E-2</v>
      </c>
      <c r="D145">
        <v>1.0359999999999999E-2</v>
      </c>
      <c r="E145">
        <v>9.9399999999999992E-3</v>
      </c>
      <c r="F145">
        <v>1.0109999999999999E-2</v>
      </c>
      <c r="G145">
        <v>1.1820000000000001E-2</v>
      </c>
    </row>
    <row r="146" spans="1:7">
      <c r="A146">
        <v>11719.886039999999</v>
      </c>
      <c r="B146">
        <v>8.2100000000000003E-3</v>
      </c>
      <c r="C146">
        <v>1.2409999999999999E-2</v>
      </c>
      <c r="D146">
        <v>1.035E-2</v>
      </c>
      <c r="E146">
        <v>9.9600000000000001E-3</v>
      </c>
      <c r="F146">
        <v>1.01E-2</v>
      </c>
      <c r="G146">
        <v>1.192E-2</v>
      </c>
    </row>
    <row r="147" spans="1:7">
      <c r="A147">
        <v>11717.957469999999</v>
      </c>
      <c r="B147">
        <v>8.1700000000000002E-3</v>
      </c>
      <c r="C147">
        <v>1.24E-2</v>
      </c>
      <c r="D147">
        <v>1.031E-2</v>
      </c>
      <c r="E147">
        <v>9.9399999999999992E-3</v>
      </c>
      <c r="F147">
        <v>1.009E-2</v>
      </c>
      <c r="G147">
        <v>1.193E-2</v>
      </c>
    </row>
    <row r="148" spans="1:7">
      <c r="A148">
        <v>11716.028910000001</v>
      </c>
      <c r="B148">
        <v>8.1300000000000001E-3</v>
      </c>
      <c r="C148">
        <v>1.238E-2</v>
      </c>
      <c r="D148">
        <v>1.026E-2</v>
      </c>
      <c r="E148">
        <v>9.8499999999999994E-3</v>
      </c>
      <c r="F148">
        <v>1.0019999999999999E-2</v>
      </c>
      <c r="G148">
        <v>1.1849999999999999E-2</v>
      </c>
    </row>
    <row r="149" spans="1:7">
      <c r="A149">
        <v>11714.100340000001</v>
      </c>
      <c r="B149">
        <v>8.1600000000000006E-3</v>
      </c>
      <c r="C149">
        <v>1.239E-2</v>
      </c>
      <c r="D149">
        <v>1.0290000000000001E-2</v>
      </c>
      <c r="E149">
        <v>9.8399999999999998E-3</v>
      </c>
      <c r="F149">
        <v>1.001E-2</v>
      </c>
      <c r="G149">
        <v>1.176E-2</v>
      </c>
    </row>
    <row r="150" spans="1:7">
      <c r="A150">
        <v>11712.171780000001</v>
      </c>
      <c r="B150">
        <v>8.2500000000000004E-3</v>
      </c>
      <c r="C150">
        <v>1.2359999999999999E-2</v>
      </c>
      <c r="D150">
        <v>1.034E-2</v>
      </c>
      <c r="E150">
        <v>9.9399999999999992E-3</v>
      </c>
      <c r="F150">
        <v>1.0109999999999999E-2</v>
      </c>
      <c r="G150">
        <v>1.172E-2</v>
      </c>
    </row>
    <row r="151" spans="1:7">
      <c r="A151">
        <v>11710.243210000001</v>
      </c>
      <c r="B151">
        <v>8.3099999999999997E-3</v>
      </c>
      <c r="C151">
        <v>1.2290000000000001E-2</v>
      </c>
      <c r="D151">
        <v>1.0319999999999999E-2</v>
      </c>
      <c r="E151">
        <v>0.01</v>
      </c>
      <c r="F151">
        <v>1.017E-2</v>
      </c>
      <c r="G151">
        <v>1.174E-2</v>
      </c>
    </row>
    <row r="152" spans="1:7">
      <c r="A152">
        <v>11708.31465</v>
      </c>
      <c r="B152">
        <v>8.2900000000000005E-3</v>
      </c>
      <c r="C152">
        <v>1.2239999999999999E-2</v>
      </c>
      <c r="D152">
        <v>1.0290000000000001E-2</v>
      </c>
      <c r="E152">
        <v>9.9100000000000004E-3</v>
      </c>
      <c r="F152">
        <v>1.01E-2</v>
      </c>
      <c r="G152">
        <v>1.171E-2</v>
      </c>
    </row>
    <row r="153" spans="1:7">
      <c r="A153">
        <v>11706.38609</v>
      </c>
      <c r="B153">
        <v>8.2400000000000008E-3</v>
      </c>
      <c r="C153">
        <v>1.226E-2</v>
      </c>
      <c r="D153">
        <v>1.034E-2</v>
      </c>
      <c r="E153">
        <v>9.8300000000000002E-3</v>
      </c>
      <c r="F153">
        <v>1.005E-2</v>
      </c>
      <c r="G153">
        <v>1.163E-2</v>
      </c>
    </row>
    <row r="154" spans="1:7">
      <c r="A154">
        <v>11704.45752</v>
      </c>
      <c r="B154">
        <v>8.2100000000000003E-3</v>
      </c>
      <c r="C154">
        <v>1.234E-2</v>
      </c>
      <c r="D154">
        <v>1.038E-2</v>
      </c>
      <c r="E154">
        <v>9.8399999999999998E-3</v>
      </c>
      <c r="F154">
        <v>1.008E-2</v>
      </c>
      <c r="G154">
        <v>1.154E-2</v>
      </c>
    </row>
    <row r="155" spans="1:7">
      <c r="A155">
        <v>11702.52896</v>
      </c>
      <c r="B155">
        <v>8.1399999999999997E-3</v>
      </c>
      <c r="C155">
        <v>1.2359999999999999E-2</v>
      </c>
      <c r="D155">
        <v>1.034E-2</v>
      </c>
      <c r="E155">
        <v>9.8899999999999995E-3</v>
      </c>
      <c r="F155">
        <v>1.0070000000000001E-2</v>
      </c>
      <c r="G155">
        <v>1.149E-2</v>
      </c>
    </row>
    <row r="156" spans="1:7">
      <c r="A156">
        <v>11700.60039</v>
      </c>
      <c r="B156">
        <v>8.0800000000000004E-3</v>
      </c>
      <c r="C156">
        <v>1.2319999999999999E-2</v>
      </c>
      <c r="D156">
        <v>1.0290000000000001E-2</v>
      </c>
      <c r="E156">
        <v>9.9000000000000008E-3</v>
      </c>
      <c r="F156">
        <v>9.9900000000000006E-3</v>
      </c>
      <c r="G156">
        <v>1.15E-2</v>
      </c>
    </row>
    <row r="157" spans="1:7">
      <c r="A157">
        <v>11698.671829999999</v>
      </c>
      <c r="B157">
        <v>8.0800000000000004E-3</v>
      </c>
      <c r="C157">
        <v>1.2239999999999999E-2</v>
      </c>
      <c r="D157">
        <v>1.031E-2</v>
      </c>
      <c r="E157">
        <v>9.8700000000000003E-3</v>
      </c>
      <c r="F157">
        <v>9.9399999999999992E-3</v>
      </c>
      <c r="G157">
        <v>1.1599999999999999E-2</v>
      </c>
    </row>
    <row r="158" spans="1:7">
      <c r="A158">
        <v>11696.743259999999</v>
      </c>
      <c r="B158">
        <v>8.09E-3</v>
      </c>
      <c r="C158">
        <v>1.217E-2</v>
      </c>
      <c r="D158">
        <v>1.0330000000000001E-2</v>
      </c>
      <c r="E158">
        <v>9.8300000000000002E-3</v>
      </c>
      <c r="F158">
        <v>9.92E-3</v>
      </c>
      <c r="G158">
        <v>1.1679999999999999E-2</v>
      </c>
    </row>
    <row r="159" spans="1:7">
      <c r="A159">
        <v>11694.814700000001</v>
      </c>
      <c r="B159">
        <v>8.0700000000000008E-3</v>
      </c>
      <c r="C159">
        <v>1.2160000000000001E-2</v>
      </c>
      <c r="D159">
        <v>1.0330000000000001E-2</v>
      </c>
      <c r="E159">
        <v>9.8399999999999998E-3</v>
      </c>
      <c r="F159">
        <v>9.9600000000000001E-3</v>
      </c>
      <c r="G159">
        <v>1.172E-2</v>
      </c>
    </row>
    <row r="160" spans="1:7">
      <c r="A160">
        <v>11692.886130000001</v>
      </c>
      <c r="B160">
        <v>8.0700000000000008E-3</v>
      </c>
      <c r="C160">
        <v>1.221E-2</v>
      </c>
      <c r="D160">
        <v>1.0290000000000001E-2</v>
      </c>
      <c r="E160">
        <v>9.9100000000000004E-3</v>
      </c>
      <c r="F160">
        <v>1.009E-2</v>
      </c>
      <c r="G160">
        <v>1.1780000000000001E-2</v>
      </c>
    </row>
    <row r="161" spans="1:7">
      <c r="A161">
        <v>11690.95757</v>
      </c>
      <c r="B161">
        <v>8.1099999999999992E-3</v>
      </c>
      <c r="C161">
        <v>1.221E-2</v>
      </c>
      <c r="D161">
        <v>1.023E-2</v>
      </c>
      <c r="E161">
        <v>9.9500000000000005E-3</v>
      </c>
      <c r="F161">
        <v>1.018E-2</v>
      </c>
      <c r="G161">
        <v>1.18E-2</v>
      </c>
    </row>
    <row r="162" spans="1:7">
      <c r="A162">
        <v>11689.02901</v>
      </c>
      <c r="B162">
        <v>8.1300000000000001E-3</v>
      </c>
      <c r="C162">
        <v>1.2120000000000001E-2</v>
      </c>
      <c r="D162">
        <v>1.018E-2</v>
      </c>
      <c r="E162">
        <v>9.9299999999999996E-3</v>
      </c>
      <c r="F162">
        <v>1.0120000000000001E-2</v>
      </c>
      <c r="G162">
        <v>1.172E-2</v>
      </c>
    </row>
    <row r="163" spans="1:7">
      <c r="A163">
        <v>11687.10044</v>
      </c>
      <c r="B163">
        <v>8.0800000000000004E-3</v>
      </c>
      <c r="C163">
        <v>1.204E-2</v>
      </c>
      <c r="D163">
        <v>1.0149999999999999E-2</v>
      </c>
      <c r="E163">
        <v>9.8799999999999999E-3</v>
      </c>
      <c r="F163">
        <v>1.0019999999999999E-2</v>
      </c>
      <c r="G163">
        <v>1.162E-2</v>
      </c>
    </row>
    <row r="164" spans="1:7">
      <c r="A164">
        <v>11685.17188</v>
      </c>
      <c r="B164">
        <v>8.0400000000000003E-3</v>
      </c>
      <c r="C164">
        <v>1.206E-2</v>
      </c>
      <c r="D164">
        <v>1.0160000000000001E-2</v>
      </c>
      <c r="E164">
        <v>9.8600000000000007E-3</v>
      </c>
      <c r="F164">
        <v>9.9500000000000005E-3</v>
      </c>
      <c r="G164">
        <v>1.157E-2</v>
      </c>
    </row>
    <row r="165" spans="1:7">
      <c r="A165">
        <v>11683.24331</v>
      </c>
      <c r="B165">
        <v>8.09E-3</v>
      </c>
      <c r="C165">
        <v>1.2149999999999999E-2</v>
      </c>
      <c r="D165">
        <v>1.018E-2</v>
      </c>
      <c r="E165">
        <v>9.8099999999999993E-3</v>
      </c>
      <c r="F165">
        <v>9.92E-3</v>
      </c>
      <c r="G165">
        <v>1.154E-2</v>
      </c>
    </row>
    <row r="166" spans="1:7">
      <c r="A166">
        <v>11681.31475</v>
      </c>
      <c r="B166">
        <v>8.1499999999999993E-3</v>
      </c>
      <c r="C166">
        <v>1.2200000000000001E-2</v>
      </c>
      <c r="D166">
        <v>1.0189999999999999E-2</v>
      </c>
      <c r="E166">
        <v>9.7300000000000008E-3</v>
      </c>
      <c r="F166">
        <v>9.8700000000000003E-3</v>
      </c>
      <c r="G166">
        <v>1.1509999999999999E-2</v>
      </c>
    </row>
    <row r="167" spans="1:7">
      <c r="A167">
        <v>11679.38618</v>
      </c>
      <c r="B167">
        <v>8.1600000000000006E-3</v>
      </c>
      <c r="C167">
        <v>1.218E-2</v>
      </c>
      <c r="D167">
        <v>1.021E-2</v>
      </c>
      <c r="E167">
        <v>9.6900000000000007E-3</v>
      </c>
      <c r="F167">
        <v>9.8600000000000007E-3</v>
      </c>
      <c r="G167">
        <v>1.149E-2</v>
      </c>
    </row>
    <row r="168" spans="1:7">
      <c r="A168">
        <v>11677.457619999999</v>
      </c>
      <c r="B168">
        <v>8.1399999999999997E-3</v>
      </c>
      <c r="C168">
        <v>1.217E-2</v>
      </c>
      <c r="D168">
        <v>1.017E-2</v>
      </c>
      <c r="E168">
        <v>9.7199999999999995E-3</v>
      </c>
      <c r="F168">
        <v>9.8899999999999995E-3</v>
      </c>
      <c r="G168">
        <v>1.1469999999999999E-2</v>
      </c>
    </row>
    <row r="169" spans="1:7">
      <c r="A169">
        <v>11675.529049999999</v>
      </c>
      <c r="B169">
        <v>8.0999999999999996E-3</v>
      </c>
      <c r="C169">
        <v>1.222E-2</v>
      </c>
      <c r="D169">
        <v>1.01E-2</v>
      </c>
      <c r="E169">
        <v>9.7999999999999997E-3</v>
      </c>
      <c r="F169">
        <v>9.9399999999999992E-3</v>
      </c>
      <c r="G169">
        <v>1.145E-2</v>
      </c>
    </row>
    <row r="170" spans="1:7">
      <c r="A170">
        <v>11673.600490000001</v>
      </c>
      <c r="B170">
        <v>8.0800000000000004E-3</v>
      </c>
      <c r="C170">
        <v>1.2239999999999999E-2</v>
      </c>
      <c r="D170">
        <v>1.009E-2</v>
      </c>
      <c r="E170">
        <v>9.8300000000000002E-3</v>
      </c>
      <c r="F170">
        <v>9.9699999999999997E-3</v>
      </c>
      <c r="G170">
        <v>1.1429999999999999E-2</v>
      </c>
    </row>
    <row r="171" spans="1:7">
      <c r="A171">
        <v>11671.67193</v>
      </c>
      <c r="B171">
        <v>8.0800000000000004E-3</v>
      </c>
      <c r="C171">
        <v>1.2160000000000001E-2</v>
      </c>
      <c r="D171">
        <v>1.009E-2</v>
      </c>
      <c r="E171">
        <v>9.7699999999999992E-3</v>
      </c>
      <c r="F171">
        <v>9.9699999999999997E-3</v>
      </c>
      <c r="G171">
        <v>1.145E-2</v>
      </c>
    </row>
    <row r="172" spans="1:7">
      <c r="A172">
        <v>11669.74336</v>
      </c>
      <c r="B172">
        <v>8.1399999999999997E-3</v>
      </c>
      <c r="C172">
        <v>1.2109999999999999E-2</v>
      </c>
      <c r="D172">
        <v>1.009E-2</v>
      </c>
      <c r="E172">
        <v>9.7400000000000004E-3</v>
      </c>
      <c r="F172">
        <v>9.92E-3</v>
      </c>
      <c r="G172">
        <v>1.1509999999999999E-2</v>
      </c>
    </row>
    <row r="173" spans="1:7">
      <c r="A173">
        <v>11667.8148</v>
      </c>
      <c r="B173">
        <v>8.2100000000000003E-3</v>
      </c>
      <c r="C173">
        <v>1.2160000000000001E-2</v>
      </c>
      <c r="D173">
        <v>1.014E-2</v>
      </c>
      <c r="E173">
        <v>9.7800000000000005E-3</v>
      </c>
      <c r="F173">
        <v>9.8700000000000003E-3</v>
      </c>
      <c r="G173">
        <v>1.158E-2</v>
      </c>
    </row>
    <row r="174" spans="1:7">
      <c r="A174">
        <v>11665.88623</v>
      </c>
      <c r="B174">
        <v>8.2100000000000003E-3</v>
      </c>
      <c r="C174">
        <v>1.2149999999999999E-2</v>
      </c>
      <c r="D174">
        <v>1.017E-2</v>
      </c>
      <c r="E174">
        <v>9.7800000000000005E-3</v>
      </c>
      <c r="F174">
        <v>9.8499999999999994E-3</v>
      </c>
      <c r="G174">
        <v>1.162E-2</v>
      </c>
    </row>
    <row r="175" spans="1:7">
      <c r="A175">
        <v>11663.95767</v>
      </c>
      <c r="B175">
        <v>8.1600000000000006E-3</v>
      </c>
      <c r="C175">
        <v>1.204E-2</v>
      </c>
      <c r="D175">
        <v>1.0109999999999999E-2</v>
      </c>
      <c r="E175">
        <v>9.6900000000000007E-3</v>
      </c>
      <c r="F175">
        <v>9.7999999999999997E-3</v>
      </c>
      <c r="G175">
        <v>1.1599999999999999E-2</v>
      </c>
    </row>
    <row r="176" spans="1:7">
      <c r="A176">
        <v>11662.0291</v>
      </c>
      <c r="B176">
        <v>8.09E-3</v>
      </c>
      <c r="C176">
        <v>1.1979999999999999E-2</v>
      </c>
      <c r="D176">
        <v>1.0030000000000001E-2</v>
      </c>
      <c r="E176">
        <v>9.6299999999999997E-3</v>
      </c>
      <c r="F176">
        <v>9.75E-3</v>
      </c>
      <c r="G176">
        <v>1.1560000000000001E-2</v>
      </c>
    </row>
    <row r="177" spans="1:7">
      <c r="A177">
        <v>11660.100539999999</v>
      </c>
      <c r="B177">
        <v>8.0300000000000007E-3</v>
      </c>
      <c r="C177">
        <v>1.201E-2</v>
      </c>
      <c r="D177">
        <v>1.001E-2</v>
      </c>
      <c r="E177">
        <v>9.7099999999999999E-3</v>
      </c>
      <c r="F177">
        <v>9.6799999999999994E-3</v>
      </c>
      <c r="G177">
        <v>1.154E-2</v>
      </c>
    </row>
    <row r="178" spans="1:7">
      <c r="A178">
        <v>11658.171979999999</v>
      </c>
      <c r="B178">
        <v>8.0000000000000002E-3</v>
      </c>
      <c r="C178">
        <v>1.206E-2</v>
      </c>
      <c r="D178">
        <v>9.9799999999999993E-3</v>
      </c>
      <c r="E178">
        <v>9.7699999999999992E-3</v>
      </c>
      <c r="F178">
        <v>9.5899999999999996E-3</v>
      </c>
      <c r="G178">
        <v>1.1520000000000001E-2</v>
      </c>
    </row>
    <row r="179" spans="1:7">
      <c r="A179">
        <v>11656.243409999999</v>
      </c>
      <c r="B179">
        <v>8.0199999999999994E-3</v>
      </c>
      <c r="C179">
        <v>1.206E-2</v>
      </c>
      <c r="D179">
        <v>9.9399999999999992E-3</v>
      </c>
      <c r="E179">
        <v>9.7400000000000004E-3</v>
      </c>
      <c r="F179">
        <v>9.5600000000000008E-3</v>
      </c>
      <c r="G179">
        <v>1.146E-2</v>
      </c>
    </row>
    <row r="180" spans="1:7">
      <c r="A180">
        <v>11654.314850000001</v>
      </c>
      <c r="B180">
        <v>8.0300000000000007E-3</v>
      </c>
      <c r="C180">
        <v>1.204E-2</v>
      </c>
      <c r="D180">
        <v>9.9299999999999996E-3</v>
      </c>
      <c r="E180">
        <v>9.7300000000000008E-3</v>
      </c>
      <c r="F180">
        <v>9.6399999999999993E-3</v>
      </c>
      <c r="G180">
        <v>1.14E-2</v>
      </c>
    </row>
    <row r="181" spans="1:7">
      <c r="A181">
        <v>11652.386280000001</v>
      </c>
      <c r="B181">
        <v>7.9900000000000006E-3</v>
      </c>
      <c r="C181">
        <v>1.2030000000000001E-2</v>
      </c>
      <c r="D181">
        <v>9.9500000000000005E-3</v>
      </c>
      <c r="E181">
        <v>9.7300000000000008E-3</v>
      </c>
      <c r="F181">
        <v>9.7400000000000004E-3</v>
      </c>
      <c r="G181">
        <v>1.14E-2</v>
      </c>
    </row>
    <row r="182" spans="1:7">
      <c r="A182">
        <v>11650.45772</v>
      </c>
      <c r="B182">
        <v>7.9100000000000004E-3</v>
      </c>
      <c r="C182">
        <v>1.2030000000000001E-2</v>
      </c>
      <c r="D182">
        <v>9.9699999999999997E-3</v>
      </c>
      <c r="E182">
        <v>9.6900000000000007E-3</v>
      </c>
      <c r="F182">
        <v>9.7800000000000005E-3</v>
      </c>
      <c r="G182">
        <v>1.146E-2</v>
      </c>
    </row>
    <row r="183" spans="1:7">
      <c r="A183">
        <v>11648.52915</v>
      </c>
      <c r="B183">
        <v>7.8799999999999999E-3</v>
      </c>
      <c r="C183">
        <v>1.205E-2</v>
      </c>
      <c r="D183">
        <v>9.9600000000000001E-3</v>
      </c>
      <c r="E183">
        <v>9.6299999999999997E-3</v>
      </c>
      <c r="F183">
        <v>9.7999999999999997E-3</v>
      </c>
      <c r="G183">
        <v>1.1509999999999999E-2</v>
      </c>
    </row>
    <row r="184" spans="1:7">
      <c r="A184">
        <v>11646.60059</v>
      </c>
      <c r="B184">
        <v>7.9900000000000006E-3</v>
      </c>
      <c r="C184">
        <v>1.21E-2</v>
      </c>
      <c r="D184">
        <v>9.9299999999999996E-3</v>
      </c>
      <c r="E184">
        <v>9.5999999999999992E-3</v>
      </c>
      <c r="F184">
        <v>9.8200000000000006E-3</v>
      </c>
      <c r="G184">
        <v>1.154E-2</v>
      </c>
    </row>
    <row r="185" spans="1:7">
      <c r="A185">
        <v>11644.67202</v>
      </c>
      <c r="B185">
        <v>8.09E-3</v>
      </c>
      <c r="C185">
        <v>1.2160000000000001E-2</v>
      </c>
      <c r="D185">
        <v>9.9299999999999996E-3</v>
      </c>
      <c r="E185">
        <v>9.5499999999999995E-3</v>
      </c>
      <c r="F185">
        <v>9.7800000000000005E-3</v>
      </c>
      <c r="G185">
        <v>1.1520000000000001E-2</v>
      </c>
    </row>
    <row r="186" spans="1:7">
      <c r="A186">
        <v>11642.74346</v>
      </c>
      <c r="B186">
        <v>8.09E-3</v>
      </c>
      <c r="C186">
        <v>1.217E-2</v>
      </c>
      <c r="D186">
        <v>9.9699999999999997E-3</v>
      </c>
      <c r="E186">
        <v>9.4699999999999993E-3</v>
      </c>
      <c r="F186">
        <v>9.7000000000000003E-3</v>
      </c>
      <c r="G186">
        <v>1.146E-2</v>
      </c>
    </row>
    <row r="187" spans="1:7">
      <c r="A187">
        <v>11640.814899999999</v>
      </c>
      <c r="B187">
        <v>8.0499999999999999E-3</v>
      </c>
      <c r="C187">
        <v>1.2160000000000001E-2</v>
      </c>
      <c r="D187">
        <v>9.9799999999999993E-3</v>
      </c>
      <c r="E187">
        <v>9.4599999999999997E-3</v>
      </c>
      <c r="F187">
        <v>9.6600000000000002E-3</v>
      </c>
      <c r="G187">
        <v>1.1429999999999999E-2</v>
      </c>
    </row>
    <row r="188" spans="1:7">
      <c r="A188">
        <v>11638.886329999999</v>
      </c>
      <c r="B188">
        <v>8.0499999999999999E-3</v>
      </c>
      <c r="C188">
        <v>1.214E-2</v>
      </c>
      <c r="D188">
        <v>9.9699999999999997E-3</v>
      </c>
      <c r="E188">
        <v>9.4999999999999998E-3</v>
      </c>
      <c r="F188">
        <v>9.6699999999999998E-3</v>
      </c>
      <c r="G188">
        <v>1.141E-2</v>
      </c>
    </row>
    <row r="189" spans="1:7">
      <c r="A189">
        <v>11636.957770000001</v>
      </c>
      <c r="B189">
        <v>8.0300000000000007E-3</v>
      </c>
      <c r="C189">
        <v>1.209E-2</v>
      </c>
      <c r="D189">
        <v>1.001E-2</v>
      </c>
      <c r="E189">
        <v>9.5399999999999999E-3</v>
      </c>
      <c r="F189">
        <v>9.6799999999999994E-3</v>
      </c>
      <c r="G189">
        <v>1.14E-2</v>
      </c>
    </row>
    <row r="190" spans="1:7">
      <c r="A190">
        <v>11635.029200000001</v>
      </c>
      <c r="B190">
        <v>8.0099999999999998E-3</v>
      </c>
      <c r="C190">
        <v>1.2019999999999999E-2</v>
      </c>
      <c r="D190">
        <v>1.0030000000000001E-2</v>
      </c>
      <c r="E190">
        <v>9.5700000000000004E-3</v>
      </c>
      <c r="F190">
        <v>9.6600000000000002E-3</v>
      </c>
      <c r="G190">
        <v>1.141E-2</v>
      </c>
    </row>
    <row r="191" spans="1:7">
      <c r="A191">
        <v>11633.100640000001</v>
      </c>
      <c r="B191">
        <v>8.0000000000000002E-3</v>
      </c>
      <c r="C191">
        <v>1.197E-2</v>
      </c>
      <c r="D191">
        <v>9.9799999999999993E-3</v>
      </c>
      <c r="E191">
        <v>9.5399999999999999E-3</v>
      </c>
      <c r="F191">
        <v>9.6399999999999993E-3</v>
      </c>
      <c r="G191">
        <v>1.142E-2</v>
      </c>
    </row>
    <row r="192" spans="1:7">
      <c r="A192">
        <v>11631.172070000001</v>
      </c>
      <c r="B192">
        <v>8.0099999999999998E-3</v>
      </c>
      <c r="C192">
        <v>1.1990000000000001E-2</v>
      </c>
      <c r="D192">
        <v>9.92E-3</v>
      </c>
      <c r="E192">
        <v>9.4800000000000006E-3</v>
      </c>
      <c r="F192">
        <v>9.6699999999999998E-3</v>
      </c>
      <c r="G192">
        <v>1.145E-2</v>
      </c>
    </row>
    <row r="193" spans="1:7">
      <c r="A193">
        <v>11629.24351</v>
      </c>
      <c r="B193">
        <v>8.0099999999999998E-3</v>
      </c>
      <c r="C193">
        <v>1.2070000000000001E-2</v>
      </c>
      <c r="D193">
        <v>9.9000000000000008E-3</v>
      </c>
      <c r="E193">
        <v>9.4500000000000001E-3</v>
      </c>
      <c r="F193">
        <v>9.7099999999999999E-3</v>
      </c>
      <c r="G193">
        <v>1.1469999999999999E-2</v>
      </c>
    </row>
    <row r="194" spans="1:7">
      <c r="A194">
        <v>11627.31494</v>
      </c>
      <c r="B194">
        <v>7.9699999999999997E-3</v>
      </c>
      <c r="C194">
        <v>1.208E-2</v>
      </c>
      <c r="D194">
        <v>9.9000000000000008E-3</v>
      </c>
      <c r="E194">
        <v>9.4800000000000006E-3</v>
      </c>
      <c r="F194">
        <v>9.7199999999999995E-3</v>
      </c>
      <c r="G194">
        <v>1.14E-2</v>
      </c>
    </row>
    <row r="195" spans="1:7">
      <c r="A195">
        <v>11625.38638</v>
      </c>
      <c r="B195">
        <v>7.9500000000000005E-3</v>
      </c>
      <c r="C195">
        <v>1.2030000000000001E-2</v>
      </c>
      <c r="D195">
        <v>9.8899999999999995E-3</v>
      </c>
      <c r="E195">
        <v>9.5200000000000007E-3</v>
      </c>
      <c r="F195">
        <v>9.7000000000000003E-3</v>
      </c>
      <c r="G195">
        <v>1.133E-2</v>
      </c>
    </row>
    <row r="196" spans="1:7">
      <c r="A196">
        <v>11623.45782</v>
      </c>
      <c r="B196">
        <v>7.9799999999999992E-3</v>
      </c>
      <c r="C196">
        <v>1.2030000000000001E-2</v>
      </c>
      <c r="D196">
        <v>9.8700000000000003E-3</v>
      </c>
      <c r="E196">
        <v>9.5499999999999995E-3</v>
      </c>
      <c r="F196">
        <v>9.6799999999999994E-3</v>
      </c>
      <c r="G196">
        <v>1.132E-2</v>
      </c>
    </row>
    <row r="197" spans="1:7">
      <c r="A197">
        <v>11621.52925</v>
      </c>
      <c r="B197">
        <v>8.0199999999999994E-3</v>
      </c>
      <c r="C197">
        <v>1.206E-2</v>
      </c>
      <c r="D197">
        <v>9.8799999999999999E-3</v>
      </c>
      <c r="E197">
        <v>9.58E-3</v>
      </c>
      <c r="F197">
        <v>9.6600000000000002E-3</v>
      </c>
      <c r="G197">
        <v>1.1299999999999999E-2</v>
      </c>
    </row>
    <row r="198" spans="1:7">
      <c r="A198">
        <v>11619.600689999999</v>
      </c>
      <c r="B198">
        <v>8.0199999999999994E-3</v>
      </c>
      <c r="C198">
        <v>1.2070000000000001E-2</v>
      </c>
      <c r="D198">
        <v>9.9500000000000005E-3</v>
      </c>
      <c r="E198">
        <v>9.5999999999999992E-3</v>
      </c>
      <c r="F198">
        <v>9.6500000000000006E-3</v>
      </c>
      <c r="G198">
        <v>1.128E-2</v>
      </c>
    </row>
    <row r="199" spans="1:7">
      <c r="A199">
        <v>11617.672119999999</v>
      </c>
      <c r="B199">
        <v>7.9900000000000006E-3</v>
      </c>
      <c r="C199">
        <v>1.206E-2</v>
      </c>
      <c r="D199">
        <v>0.01</v>
      </c>
      <c r="E199">
        <v>9.5300000000000003E-3</v>
      </c>
      <c r="F199">
        <v>9.6500000000000006E-3</v>
      </c>
      <c r="G199">
        <v>1.133E-2</v>
      </c>
    </row>
    <row r="200" spans="1:7">
      <c r="A200">
        <v>11615.743560000001</v>
      </c>
      <c r="B200">
        <v>8.0000000000000002E-3</v>
      </c>
      <c r="C200">
        <v>1.205E-2</v>
      </c>
      <c r="D200">
        <v>1.001E-2</v>
      </c>
      <c r="E200">
        <v>9.4299999999999991E-3</v>
      </c>
      <c r="F200">
        <v>9.6799999999999994E-3</v>
      </c>
      <c r="G200">
        <v>1.142E-2</v>
      </c>
    </row>
    <row r="201" spans="1:7">
      <c r="A201">
        <v>11613.814990000001</v>
      </c>
      <c r="B201">
        <v>8.0199999999999994E-3</v>
      </c>
      <c r="C201">
        <v>1.2019999999999999E-2</v>
      </c>
      <c r="D201">
        <v>1.001E-2</v>
      </c>
      <c r="E201">
        <v>9.3799999999999994E-3</v>
      </c>
      <c r="F201">
        <v>9.7099999999999999E-3</v>
      </c>
      <c r="G201">
        <v>1.145E-2</v>
      </c>
    </row>
    <row r="202" spans="1:7">
      <c r="A202">
        <v>11611.88643</v>
      </c>
      <c r="B202">
        <v>8.0300000000000007E-3</v>
      </c>
      <c r="C202">
        <v>1.196E-2</v>
      </c>
      <c r="D202">
        <v>9.9799999999999993E-3</v>
      </c>
      <c r="E202">
        <v>9.4000000000000004E-3</v>
      </c>
      <c r="F202">
        <v>9.7099999999999999E-3</v>
      </c>
      <c r="G202">
        <v>1.14E-2</v>
      </c>
    </row>
    <row r="203" spans="1:7">
      <c r="A203">
        <v>11609.95786</v>
      </c>
      <c r="B203">
        <v>8.0400000000000003E-3</v>
      </c>
      <c r="C203">
        <v>1.193E-2</v>
      </c>
      <c r="D203">
        <v>9.9000000000000008E-3</v>
      </c>
      <c r="E203">
        <v>9.4800000000000006E-3</v>
      </c>
      <c r="F203">
        <v>9.6500000000000006E-3</v>
      </c>
      <c r="G203">
        <v>1.136E-2</v>
      </c>
    </row>
    <row r="204" spans="1:7">
      <c r="A204">
        <v>11608.0293</v>
      </c>
      <c r="B204">
        <v>8.0800000000000004E-3</v>
      </c>
      <c r="C204">
        <v>1.1950000000000001E-2</v>
      </c>
      <c r="D204">
        <v>9.8700000000000003E-3</v>
      </c>
      <c r="E204">
        <v>9.5300000000000003E-3</v>
      </c>
      <c r="F204">
        <v>9.58E-3</v>
      </c>
      <c r="G204">
        <v>1.137E-2</v>
      </c>
    </row>
    <row r="205" spans="1:7">
      <c r="A205">
        <v>11606.10074</v>
      </c>
      <c r="B205">
        <v>8.0800000000000004E-3</v>
      </c>
      <c r="C205">
        <v>1.2019999999999999E-2</v>
      </c>
      <c r="D205">
        <v>9.8899999999999995E-3</v>
      </c>
      <c r="E205">
        <v>9.5099999999999994E-3</v>
      </c>
      <c r="F205">
        <v>9.5999999999999992E-3</v>
      </c>
      <c r="G205">
        <v>1.1350000000000001E-2</v>
      </c>
    </row>
    <row r="206" spans="1:7">
      <c r="A206">
        <v>11604.17217</v>
      </c>
      <c r="B206">
        <v>8.0199999999999994E-3</v>
      </c>
      <c r="C206">
        <v>1.204E-2</v>
      </c>
      <c r="D206">
        <v>9.9100000000000004E-3</v>
      </c>
      <c r="E206">
        <v>9.4599999999999997E-3</v>
      </c>
      <c r="F206">
        <v>9.6699999999999998E-3</v>
      </c>
      <c r="G206">
        <v>1.129E-2</v>
      </c>
    </row>
    <row r="207" spans="1:7">
      <c r="A207">
        <v>11602.24361</v>
      </c>
      <c r="B207">
        <v>7.9399999999999991E-3</v>
      </c>
      <c r="C207">
        <v>1.2E-2</v>
      </c>
      <c r="D207">
        <v>9.9299999999999996E-3</v>
      </c>
      <c r="E207">
        <v>9.4699999999999993E-3</v>
      </c>
      <c r="F207">
        <v>9.7000000000000003E-3</v>
      </c>
      <c r="G207">
        <v>1.1299999999999999E-2</v>
      </c>
    </row>
    <row r="208" spans="1:7">
      <c r="A208">
        <v>11600.315039999999</v>
      </c>
      <c r="B208">
        <v>7.8899999999999994E-3</v>
      </c>
      <c r="C208">
        <v>1.1990000000000001E-2</v>
      </c>
      <c r="D208">
        <v>9.9399999999999992E-3</v>
      </c>
      <c r="E208">
        <v>9.5499999999999995E-3</v>
      </c>
      <c r="F208">
        <v>9.6699999999999998E-3</v>
      </c>
      <c r="G208">
        <v>1.1339999999999999E-2</v>
      </c>
    </row>
    <row r="209" spans="1:7">
      <c r="A209">
        <v>11598.386479999999</v>
      </c>
      <c r="B209">
        <v>7.8600000000000007E-3</v>
      </c>
      <c r="C209">
        <v>1.201E-2</v>
      </c>
      <c r="D209">
        <v>9.9299999999999996E-3</v>
      </c>
      <c r="E209">
        <v>9.6100000000000005E-3</v>
      </c>
      <c r="F209">
        <v>9.6100000000000005E-3</v>
      </c>
      <c r="G209">
        <v>1.128E-2</v>
      </c>
    </row>
    <row r="210" spans="1:7">
      <c r="A210">
        <v>11596.457909999999</v>
      </c>
      <c r="B210">
        <v>7.8399999999999997E-3</v>
      </c>
      <c r="C210">
        <v>1.201E-2</v>
      </c>
      <c r="D210">
        <v>9.8700000000000003E-3</v>
      </c>
      <c r="E210">
        <v>9.58E-3</v>
      </c>
      <c r="F210">
        <v>9.5999999999999992E-3</v>
      </c>
      <c r="G210">
        <v>1.119E-2</v>
      </c>
    </row>
    <row r="211" spans="1:7">
      <c r="A211">
        <v>11594.529350000001</v>
      </c>
      <c r="B211">
        <v>7.8399999999999997E-3</v>
      </c>
      <c r="C211">
        <v>1.1979999999999999E-2</v>
      </c>
      <c r="D211">
        <v>9.8399999999999998E-3</v>
      </c>
      <c r="E211">
        <v>9.5600000000000008E-3</v>
      </c>
      <c r="F211">
        <v>9.6500000000000006E-3</v>
      </c>
      <c r="G211">
        <v>1.12E-2</v>
      </c>
    </row>
    <row r="212" spans="1:7">
      <c r="A212">
        <v>11592.600780000001</v>
      </c>
      <c r="B212">
        <v>7.8700000000000003E-3</v>
      </c>
      <c r="C212">
        <v>1.1939999999999999E-2</v>
      </c>
      <c r="D212">
        <v>9.8499999999999994E-3</v>
      </c>
      <c r="E212">
        <v>9.58E-3</v>
      </c>
      <c r="F212">
        <v>9.6600000000000002E-3</v>
      </c>
      <c r="G212">
        <v>1.1310000000000001E-2</v>
      </c>
    </row>
    <row r="213" spans="1:7">
      <c r="A213">
        <v>11590.67222</v>
      </c>
      <c r="B213">
        <v>7.8899999999999994E-3</v>
      </c>
      <c r="C213">
        <v>1.1900000000000001E-2</v>
      </c>
      <c r="D213">
        <v>9.8600000000000007E-3</v>
      </c>
      <c r="E213">
        <v>9.5499999999999995E-3</v>
      </c>
      <c r="F213">
        <v>9.58E-3</v>
      </c>
      <c r="G213">
        <v>1.137E-2</v>
      </c>
    </row>
    <row r="214" spans="1:7">
      <c r="A214">
        <v>11588.74366</v>
      </c>
      <c r="B214">
        <v>7.8899999999999994E-3</v>
      </c>
      <c r="C214">
        <v>1.188E-2</v>
      </c>
      <c r="D214">
        <v>9.8600000000000007E-3</v>
      </c>
      <c r="E214">
        <v>9.5099999999999994E-3</v>
      </c>
      <c r="F214">
        <v>9.5300000000000003E-3</v>
      </c>
      <c r="G214">
        <v>1.1310000000000001E-2</v>
      </c>
    </row>
    <row r="215" spans="1:7">
      <c r="A215">
        <v>11586.81509</v>
      </c>
      <c r="B215">
        <v>7.8799999999999999E-3</v>
      </c>
      <c r="C215">
        <v>1.1939999999999999E-2</v>
      </c>
      <c r="D215">
        <v>9.8799999999999999E-3</v>
      </c>
      <c r="E215">
        <v>9.5499999999999995E-3</v>
      </c>
      <c r="F215">
        <v>9.5899999999999996E-3</v>
      </c>
      <c r="G215">
        <v>1.124E-2</v>
      </c>
    </row>
    <row r="216" spans="1:7">
      <c r="A216">
        <v>11584.88653</v>
      </c>
      <c r="B216">
        <v>7.8899999999999994E-3</v>
      </c>
      <c r="C216">
        <v>1.205E-2</v>
      </c>
      <c r="D216">
        <v>9.9299999999999996E-3</v>
      </c>
      <c r="E216">
        <v>9.5700000000000004E-3</v>
      </c>
      <c r="F216">
        <v>9.6299999999999997E-3</v>
      </c>
      <c r="G216">
        <v>1.1270000000000001E-2</v>
      </c>
    </row>
    <row r="217" spans="1:7">
      <c r="A217">
        <v>11582.95796</v>
      </c>
      <c r="B217">
        <v>7.92E-3</v>
      </c>
      <c r="C217">
        <v>1.208E-2</v>
      </c>
      <c r="D217">
        <v>9.9699999999999997E-3</v>
      </c>
      <c r="E217">
        <v>9.5099999999999994E-3</v>
      </c>
      <c r="F217">
        <v>9.58E-3</v>
      </c>
      <c r="G217">
        <v>1.132E-2</v>
      </c>
    </row>
    <row r="218" spans="1:7">
      <c r="A218">
        <v>11581.029399999999</v>
      </c>
      <c r="B218">
        <v>7.9600000000000001E-3</v>
      </c>
      <c r="C218">
        <v>1.205E-2</v>
      </c>
      <c r="D218">
        <v>1.0019999999999999E-2</v>
      </c>
      <c r="E218">
        <v>9.4699999999999993E-3</v>
      </c>
      <c r="F218">
        <v>9.5399999999999999E-3</v>
      </c>
      <c r="G218">
        <v>1.1379999999999999E-2</v>
      </c>
    </row>
    <row r="219" spans="1:7">
      <c r="A219">
        <v>11579.100829999999</v>
      </c>
      <c r="B219">
        <v>8.0000000000000002E-3</v>
      </c>
      <c r="C219">
        <v>1.206E-2</v>
      </c>
      <c r="D219">
        <v>1.005E-2</v>
      </c>
      <c r="E219">
        <v>9.4800000000000006E-3</v>
      </c>
      <c r="F219">
        <v>9.5499999999999995E-3</v>
      </c>
      <c r="G219">
        <v>1.141E-2</v>
      </c>
    </row>
    <row r="220" spans="1:7">
      <c r="A220">
        <v>11577.172269999999</v>
      </c>
      <c r="B220">
        <v>8.0300000000000007E-3</v>
      </c>
      <c r="C220">
        <v>1.2109999999999999E-2</v>
      </c>
      <c r="D220">
        <v>1.004E-2</v>
      </c>
      <c r="E220">
        <v>9.4999999999999998E-3</v>
      </c>
      <c r="F220">
        <v>9.5700000000000004E-3</v>
      </c>
      <c r="G220">
        <v>1.137E-2</v>
      </c>
    </row>
    <row r="221" spans="1:7">
      <c r="A221">
        <v>11575.243700000001</v>
      </c>
      <c r="B221">
        <v>8.0300000000000007E-3</v>
      </c>
      <c r="C221">
        <v>1.2120000000000001E-2</v>
      </c>
      <c r="D221">
        <v>9.9799999999999993E-3</v>
      </c>
      <c r="E221">
        <v>9.4999999999999998E-3</v>
      </c>
      <c r="F221">
        <v>9.5499999999999995E-3</v>
      </c>
      <c r="G221">
        <v>1.129E-2</v>
      </c>
    </row>
    <row r="222" spans="1:7">
      <c r="A222">
        <v>11573.315140000001</v>
      </c>
      <c r="B222">
        <v>8.0099999999999998E-3</v>
      </c>
      <c r="C222">
        <v>1.2109999999999999E-2</v>
      </c>
      <c r="D222">
        <v>9.9100000000000004E-3</v>
      </c>
      <c r="E222">
        <v>9.4900000000000002E-3</v>
      </c>
      <c r="F222">
        <v>9.5099999999999994E-3</v>
      </c>
      <c r="G222">
        <v>1.123E-2</v>
      </c>
    </row>
    <row r="223" spans="1:7">
      <c r="A223">
        <v>11571.38658</v>
      </c>
      <c r="B223">
        <v>7.9799999999999992E-3</v>
      </c>
      <c r="C223">
        <v>1.2109999999999999E-2</v>
      </c>
      <c r="D223">
        <v>9.8899999999999995E-3</v>
      </c>
      <c r="E223">
        <v>9.4900000000000002E-3</v>
      </c>
      <c r="F223">
        <v>9.5200000000000007E-3</v>
      </c>
      <c r="G223">
        <v>1.125E-2</v>
      </c>
    </row>
    <row r="224" spans="1:7">
      <c r="A224">
        <v>11569.45801</v>
      </c>
      <c r="B224">
        <v>7.9799999999999992E-3</v>
      </c>
      <c r="C224">
        <v>1.2030000000000001E-2</v>
      </c>
      <c r="D224">
        <v>9.9000000000000008E-3</v>
      </c>
      <c r="E224">
        <v>9.4699999999999993E-3</v>
      </c>
      <c r="F224">
        <v>9.6200000000000001E-3</v>
      </c>
      <c r="G224">
        <v>1.132E-2</v>
      </c>
    </row>
    <row r="225" spans="1:7">
      <c r="A225">
        <v>11567.52945</v>
      </c>
      <c r="B225">
        <v>8.0199999999999994E-3</v>
      </c>
      <c r="C225">
        <v>1.188E-2</v>
      </c>
      <c r="D225">
        <v>9.8899999999999995E-3</v>
      </c>
      <c r="E225">
        <v>9.41E-3</v>
      </c>
      <c r="F225">
        <v>9.7000000000000003E-3</v>
      </c>
      <c r="G225">
        <v>1.137E-2</v>
      </c>
    </row>
    <row r="226" spans="1:7">
      <c r="A226">
        <v>11565.60088</v>
      </c>
      <c r="B226">
        <v>8.0700000000000008E-3</v>
      </c>
      <c r="C226">
        <v>1.1820000000000001E-2</v>
      </c>
      <c r="D226">
        <v>9.8600000000000007E-3</v>
      </c>
      <c r="E226">
        <v>9.3699999999999999E-3</v>
      </c>
      <c r="F226">
        <v>9.6699999999999998E-3</v>
      </c>
      <c r="G226">
        <v>1.136E-2</v>
      </c>
    </row>
    <row r="227" spans="1:7">
      <c r="A227">
        <v>11563.67232</v>
      </c>
      <c r="B227">
        <v>8.0700000000000008E-3</v>
      </c>
      <c r="C227">
        <v>1.1849999999999999E-2</v>
      </c>
      <c r="D227">
        <v>9.8799999999999999E-3</v>
      </c>
      <c r="E227">
        <v>9.4299999999999991E-3</v>
      </c>
      <c r="F227">
        <v>9.5700000000000004E-3</v>
      </c>
      <c r="G227">
        <v>1.136E-2</v>
      </c>
    </row>
    <row r="228" spans="1:7">
      <c r="A228">
        <v>11561.74375</v>
      </c>
      <c r="B228">
        <v>8.0400000000000003E-3</v>
      </c>
      <c r="C228">
        <v>1.1860000000000001E-2</v>
      </c>
      <c r="D228">
        <v>9.9299999999999996E-3</v>
      </c>
      <c r="E228">
        <v>9.5300000000000003E-3</v>
      </c>
      <c r="F228">
        <v>9.5499999999999995E-3</v>
      </c>
      <c r="G228">
        <v>1.137E-2</v>
      </c>
    </row>
    <row r="229" spans="1:7">
      <c r="A229">
        <v>11559.815189999999</v>
      </c>
      <c r="B229">
        <v>8.0199999999999994E-3</v>
      </c>
      <c r="C229">
        <v>1.188E-2</v>
      </c>
      <c r="D229">
        <v>9.9500000000000005E-3</v>
      </c>
      <c r="E229">
        <v>9.5600000000000008E-3</v>
      </c>
      <c r="F229">
        <v>9.6100000000000005E-3</v>
      </c>
      <c r="G229">
        <v>1.1350000000000001E-2</v>
      </c>
    </row>
    <row r="230" spans="1:7">
      <c r="A230">
        <v>11557.886619999999</v>
      </c>
      <c r="B230">
        <v>8.0400000000000003E-3</v>
      </c>
      <c r="C230">
        <v>1.196E-2</v>
      </c>
      <c r="D230">
        <v>9.9500000000000005E-3</v>
      </c>
      <c r="E230">
        <v>9.5200000000000007E-3</v>
      </c>
      <c r="F230">
        <v>9.6600000000000002E-3</v>
      </c>
      <c r="G230">
        <v>1.133E-2</v>
      </c>
    </row>
    <row r="231" spans="1:7">
      <c r="A231">
        <v>11555.958060000001</v>
      </c>
      <c r="B231">
        <v>8.0599999999999995E-3</v>
      </c>
      <c r="C231">
        <v>1.2030000000000001E-2</v>
      </c>
      <c r="D231">
        <v>0.01</v>
      </c>
      <c r="E231">
        <v>9.5200000000000007E-3</v>
      </c>
      <c r="F231">
        <v>9.6699999999999998E-3</v>
      </c>
      <c r="G231">
        <v>1.1310000000000001E-2</v>
      </c>
    </row>
    <row r="232" spans="1:7">
      <c r="A232">
        <v>11554.029500000001</v>
      </c>
      <c r="B232">
        <v>8.0300000000000007E-3</v>
      </c>
      <c r="C232">
        <v>1.205E-2</v>
      </c>
      <c r="D232">
        <v>1.004E-2</v>
      </c>
      <c r="E232">
        <v>9.5499999999999995E-3</v>
      </c>
      <c r="F232">
        <v>9.6600000000000002E-3</v>
      </c>
      <c r="G232">
        <v>1.129E-2</v>
      </c>
    </row>
    <row r="233" spans="1:7">
      <c r="A233">
        <v>11552.100930000001</v>
      </c>
      <c r="B233">
        <v>8.0099999999999998E-3</v>
      </c>
      <c r="C233">
        <v>1.204E-2</v>
      </c>
      <c r="D233">
        <v>1.0019999999999999E-2</v>
      </c>
      <c r="E233">
        <v>9.5499999999999995E-3</v>
      </c>
      <c r="F233">
        <v>9.58E-3</v>
      </c>
      <c r="G233">
        <v>1.1299999999999999E-2</v>
      </c>
    </row>
    <row r="234" spans="1:7">
      <c r="A234">
        <v>11550.17237</v>
      </c>
      <c r="B234">
        <v>8.0400000000000003E-3</v>
      </c>
      <c r="C234">
        <v>1.206E-2</v>
      </c>
      <c r="D234">
        <v>9.9600000000000001E-3</v>
      </c>
      <c r="E234">
        <v>9.58E-3</v>
      </c>
      <c r="F234">
        <v>9.5300000000000003E-3</v>
      </c>
      <c r="G234">
        <v>1.1379999999999999E-2</v>
      </c>
    </row>
    <row r="235" spans="1:7">
      <c r="A235">
        <v>11548.2438</v>
      </c>
      <c r="B235">
        <v>8.0999999999999996E-3</v>
      </c>
      <c r="C235">
        <v>1.2109999999999999E-2</v>
      </c>
      <c r="D235">
        <v>9.9299999999999996E-3</v>
      </c>
      <c r="E235">
        <v>9.6100000000000005E-3</v>
      </c>
      <c r="F235">
        <v>9.5499999999999995E-3</v>
      </c>
      <c r="G235">
        <v>1.146E-2</v>
      </c>
    </row>
    <row r="236" spans="1:7">
      <c r="A236">
        <v>11546.31524</v>
      </c>
      <c r="B236">
        <v>8.1399999999999997E-3</v>
      </c>
      <c r="C236">
        <v>1.213E-2</v>
      </c>
      <c r="D236">
        <v>9.92E-3</v>
      </c>
      <c r="E236">
        <v>9.5700000000000004E-3</v>
      </c>
      <c r="F236">
        <v>9.5999999999999992E-3</v>
      </c>
      <c r="G236">
        <v>1.146E-2</v>
      </c>
    </row>
    <row r="237" spans="1:7">
      <c r="A237">
        <v>11544.38667</v>
      </c>
      <c r="B237">
        <v>8.1399999999999997E-3</v>
      </c>
      <c r="C237">
        <v>1.208E-2</v>
      </c>
      <c r="D237">
        <v>9.9100000000000004E-3</v>
      </c>
      <c r="E237">
        <v>9.5099999999999994E-3</v>
      </c>
      <c r="F237">
        <v>9.5999999999999992E-3</v>
      </c>
      <c r="G237">
        <v>1.141E-2</v>
      </c>
    </row>
    <row r="238" spans="1:7">
      <c r="A238">
        <v>11542.45811</v>
      </c>
      <c r="B238">
        <v>8.1399999999999997E-3</v>
      </c>
      <c r="C238">
        <v>1.21E-2</v>
      </c>
      <c r="D238">
        <v>9.92E-3</v>
      </c>
      <c r="E238">
        <v>9.5200000000000007E-3</v>
      </c>
      <c r="F238">
        <v>9.5899999999999996E-3</v>
      </c>
      <c r="G238">
        <v>1.1390000000000001E-2</v>
      </c>
    </row>
    <row r="239" spans="1:7">
      <c r="A239">
        <v>11540.52954</v>
      </c>
      <c r="B239">
        <v>8.1499999999999993E-3</v>
      </c>
      <c r="C239">
        <v>1.218E-2</v>
      </c>
      <c r="D239">
        <v>9.9500000000000005E-3</v>
      </c>
      <c r="E239">
        <v>9.5600000000000008E-3</v>
      </c>
      <c r="F239">
        <v>9.5899999999999996E-3</v>
      </c>
      <c r="G239">
        <v>1.1440000000000001E-2</v>
      </c>
    </row>
    <row r="240" spans="1:7">
      <c r="A240">
        <v>11538.600979999999</v>
      </c>
      <c r="B240">
        <v>8.1200000000000005E-3</v>
      </c>
      <c r="C240">
        <v>1.218E-2</v>
      </c>
      <c r="D240">
        <v>9.9399999999999992E-3</v>
      </c>
      <c r="E240">
        <v>9.5300000000000003E-3</v>
      </c>
      <c r="F240">
        <v>9.6200000000000001E-3</v>
      </c>
      <c r="G240">
        <v>1.1480000000000001E-2</v>
      </c>
    </row>
    <row r="241" spans="1:7">
      <c r="A241">
        <v>11536.672420000001</v>
      </c>
      <c r="B241">
        <v>8.0599999999999995E-3</v>
      </c>
      <c r="C241">
        <v>1.21E-2</v>
      </c>
      <c r="D241">
        <v>9.9299999999999996E-3</v>
      </c>
      <c r="E241">
        <v>9.4999999999999998E-3</v>
      </c>
      <c r="F241">
        <v>9.6600000000000002E-3</v>
      </c>
      <c r="G241">
        <v>1.146E-2</v>
      </c>
    </row>
    <row r="242" spans="1:7">
      <c r="A242">
        <v>11534.743850000001</v>
      </c>
      <c r="B242">
        <v>8.0300000000000007E-3</v>
      </c>
      <c r="C242">
        <v>1.208E-2</v>
      </c>
      <c r="D242">
        <v>9.9600000000000001E-3</v>
      </c>
      <c r="E242">
        <v>9.5399999999999999E-3</v>
      </c>
      <c r="F242">
        <v>9.6900000000000007E-3</v>
      </c>
      <c r="G242">
        <v>1.142E-2</v>
      </c>
    </row>
    <row r="243" spans="1:7">
      <c r="A243">
        <v>11532.81529</v>
      </c>
      <c r="B243">
        <v>8.0400000000000003E-3</v>
      </c>
      <c r="C243">
        <v>1.2109999999999999E-2</v>
      </c>
      <c r="D243">
        <v>9.92E-3</v>
      </c>
      <c r="E243">
        <v>9.6299999999999997E-3</v>
      </c>
      <c r="F243">
        <v>9.6699999999999998E-3</v>
      </c>
      <c r="G243">
        <v>1.142E-2</v>
      </c>
    </row>
    <row r="244" spans="1:7">
      <c r="A244">
        <v>11530.88672</v>
      </c>
      <c r="B244">
        <v>8.0300000000000007E-3</v>
      </c>
      <c r="C244">
        <v>1.214E-2</v>
      </c>
      <c r="D244">
        <v>9.8300000000000002E-3</v>
      </c>
      <c r="E244">
        <v>9.6699999999999998E-3</v>
      </c>
      <c r="F244">
        <v>9.6500000000000006E-3</v>
      </c>
      <c r="G244">
        <v>1.142E-2</v>
      </c>
    </row>
    <row r="245" spans="1:7">
      <c r="A245">
        <v>11528.95816</v>
      </c>
      <c r="B245">
        <v>8.0000000000000002E-3</v>
      </c>
      <c r="C245">
        <v>1.217E-2</v>
      </c>
      <c r="D245">
        <v>9.8300000000000002E-3</v>
      </c>
      <c r="E245">
        <v>9.6399999999999993E-3</v>
      </c>
      <c r="F245">
        <v>9.6600000000000002E-3</v>
      </c>
      <c r="G245">
        <v>1.142E-2</v>
      </c>
    </row>
    <row r="246" spans="1:7">
      <c r="A246">
        <v>11527.02959</v>
      </c>
      <c r="B246">
        <v>8.0099999999999998E-3</v>
      </c>
      <c r="C246">
        <v>1.221E-2</v>
      </c>
      <c r="D246">
        <v>9.9699999999999997E-3</v>
      </c>
      <c r="E246">
        <v>9.5700000000000004E-3</v>
      </c>
      <c r="F246">
        <v>9.6900000000000007E-3</v>
      </c>
      <c r="G246">
        <v>1.145E-2</v>
      </c>
    </row>
    <row r="247" spans="1:7">
      <c r="A247">
        <v>11525.10103</v>
      </c>
      <c r="B247">
        <v>8.0700000000000008E-3</v>
      </c>
      <c r="C247">
        <v>1.221E-2</v>
      </c>
      <c r="D247">
        <v>1.0120000000000001E-2</v>
      </c>
      <c r="E247">
        <v>9.5099999999999994E-3</v>
      </c>
      <c r="F247">
        <v>9.75E-3</v>
      </c>
      <c r="G247">
        <v>1.149E-2</v>
      </c>
    </row>
    <row r="248" spans="1:7">
      <c r="A248">
        <v>11523.17246</v>
      </c>
      <c r="B248">
        <v>8.1300000000000001E-3</v>
      </c>
      <c r="C248">
        <v>1.213E-2</v>
      </c>
      <c r="D248">
        <v>1.0109999999999999E-2</v>
      </c>
      <c r="E248">
        <v>9.5200000000000007E-3</v>
      </c>
      <c r="F248">
        <v>9.7900000000000001E-3</v>
      </c>
      <c r="G248">
        <v>1.1520000000000001E-2</v>
      </c>
    </row>
    <row r="249" spans="1:7">
      <c r="A249">
        <v>11521.243899999999</v>
      </c>
      <c r="B249">
        <v>8.1399999999999997E-3</v>
      </c>
      <c r="C249">
        <v>1.205E-2</v>
      </c>
      <c r="D249">
        <v>0.01</v>
      </c>
      <c r="E249">
        <v>9.5700000000000004E-3</v>
      </c>
      <c r="F249">
        <v>9.8099999999999993E-3</v>
      </c>
      <c r="G249">
        <v>1.155E-2</v>
      </c>
    </row>
    <row r="250" spans="1:7">
      <c r="A250">
        <v>11519.315339999999</v>
      </c>
      <c r="B250">
        <v>8.09E-3</v>
      </c>
      <c r="C250">
        <v>1.204E-2</v>
      </c>
      <c r="D250">
        <v>9.9600000000000001E-3</v>
      </c>
      <c r="E250">
        <v>9.5999999999999992E-3</v>
      </c>
      <c r="F250">
        <v>9.7999999999999997E-3</v>
      </c>
      <c r="G250">
        <v>1.154E-2</v>
      </c>
    </row>
    <row r="251" spans="1:7">
      <c r="A251">
        <v>11517.386769999999</v>
      </c>
      <c r="B251">
        <v>8.0499999999999999E-3</v>
      </c>
      <c r="C251">
        <v>1.209E-2</v>
      </c>
      <c r="D251">
        <v>1.0030000000000001E-2</v>
      </c>
      <c r="E251">
        <v>9.5899999999999996E-3</v>
      </c>
      <c r="F251">
        <v>9.7599999999999996E-3</v>
      </c>
      <c r="G251">
        <v>1.146E-2</v>
      </c>
    </row>
    <row r="252" spans="1:7">
      <c r="A252">
        <v>11515.458210000001</v>
      </c>
      <c r="B252">
        <v>8.0499999999999999E-3</v>
      </c>
      <c r="C252">
        <v>1.21E-2</v>
      </c>
      <c r="D252">
        <v>1.01E-2</v>
      </c>
      <c r="E252">
        <v>9.5899999999999996E-3</v>
      </c>
      <c r="F252">
        <v>9.7000000000000003E-3</v>
      </c>
      <c r="G252">
        <v>1.137E-2</v>
      </c>
    </row>
    <row r="253" spans="1:7">
      <c r="A253">
        <v>11513.529640000001</v>
      </c>
      <c r="B253">
        <v>8.0499999999999999E-3</v>
      </c>
      <c r="C253">
        <v>1.208E-2</v>
      </c>
      <c r="D253">
        <v>1.013E-2</v>
      </c>
      <c r="E253">
        <v>9.6299999999999997E-3</v>
      </c>
      <c r="F253">
        <v>9.6799999999999994E-3</v>
      </c>
      <c r="G253">
        <v>1.137E-2</v>
      </c>
    </row>
    <row r="254" spans="1:7">
      <c r="A254">
        <v>11511.60108</v>
      </c>
      <c r="B254">
        <v>8.0599999999999995E-3</v>
      </c>
      <c r="C254">
        <v>1.2149999999999999E-2</v>
      </c>
      <c r="D254">
        <v>1.013E-2</v>
      </c>
      <c r="E254">
        <v>9.7099999999999999E-3</v>
      </c>
      <c r="F254">
        <v>9.7000000000000003E-3</v>
      </c>
      <c r="G254">
        <v>1.1429999999999999E-2</v>
      </c>
    </row>
    <row r="255" spans="1:7">
      <c r="A255">
        <v>11509.67251</v>
      </c>
      <c r="B255">
        <v>8.0700000000000008E-3</v>
      </c>
      <c r="C255">
        <v>1.223E-2</v>
      </c>
      <c r="D255">
        <v>1.01E-2</v>
      </c>
      <c r="E255">
        <v>9.7199999999999995E-3</v>
      </c>
      <c r="F255">
        <v>9.7099999999999999E-3</v>
      </c>
      <c r="G255">
        <v>1.1480000000000001E-2</v>
      </c>
    </row>
    <row r="256" spans="1:7">
      <c r="A256">
        <v>11507.74395</v>
      </c>
      <c r="B256">
        <v>8.0999999999999996E-3</v>
      </c>
      <c r="C256">
        <v>1.2200000000000001E-2</v>
      </c>
      <c r="D256">
        <v>1.005E-2</v>
      </c>
      <c r="E256">
        <v>9.6600000000000002E-3</v>
      </c>
      <c r="F256">
        <v>9.7300000000000008E-3</v>
      </c>
      <c r="G256">
        <v>1.1509999999999999E-2</v>
      </c>
    </row>
    <row r="257" spans="1:7">
      <c r="A257">
        <v>11505.81539</v>
      </c>
      <c r="B257">
        <v>8.1799999999999998E-3</v>
      </c>
      <c r="C257">
        <v>1.2120000000000001E-2</v>
      </c>
      <c r="D257">
        <v>1.009E-2</v>
      </c>
      <c r="E257">
        <v>9.6500000000000006E-3</v>
      </c>
      <c r="F257">
        <v>9.7699999999999992E-3</v>
      </c>
      <c r="G257">
        <v>1.153E-2</v>
      </c>
    </row>
    <row r="258" spans="1:7">
      <c r="A258">
        <v>11503.88682</v>
      </c>
      <c r="B258">
        <v>8.2500000000000004E-3</v>
      </c>
      <c r="C258">
        <v>1.214E-2</v>
      </c>
      <c r="D258">
        <v>1.018E-2</v>
      </c>
      <c r="E258">
        <v>9.7300000000000008E-3</v>
      </c>
      <c r="F258">
        <v>9.8399999999999998E-3</v>
      </c>
      <c r="G258">
        <v>1.1560000000000001E-2</v>
      </c>
    </row>
    <row r="259" spans="1:7">
      <c r="A259">
        <v>11501.958259999999</v>
      </c>
      <c r="B259">
        <v>8.2400000000000008E-3</v>
      </c>
      <c r="C259">
        <v>1.2200000000000001E-2</v>
      </c>
      <c r="D259">
        <v>1.022E-2</v>
      </c>
      <c r="E259">
        <v>9.75E-3</v>
      </c>
      <c r="F259">
        <v>9.92E-3</v>
      </c>
      <c r="G259">
        <v>1.162E-2</v>
      </c>
    </row>
    <row r="260" spans="1:7">
      <c r="A260">
        <v>11500.029689999999</v>
      </c>
      <c r="B260">
        <v>8.1700000000000002E-3</v>
      </c>
      <c r="C260">
        <v>1.221E-2</v>
      </c>
      <c r="D260">
        <v>1.018E-2</v>
      </c>
      <c r="E260">
        <v>9.6799999999999994E-3</v>
      </c>
      <c r="F260">
        <v>9.9699999999999997E-3</v>
      </c>
      <c r="G260">
        <v>1.1679999999999999E-2</v>
      </c>
    </row>
    <row r="261" spans="1:7">
      <c r="A261">
        <v>11498.101129999999</v>
      </c>
      <c r="B261">
        <v>8.1300000000000001E-3</v>
      </c>
      <c r="C261">
        <v>1.2189999999999999E-2</v>
      </c>
      <c r="D261">
        <v>1.0160000000000001E-2</v>
      </c>
      <c r="E261">
        <v>9.6299999999999997E-3</v>
      </c>
      <c r="F261">
        <v>0.01</v>
      </c>
      <c r="G261">
        <v>1.171E-2</v>
      </c>
    </row>
    <row r="262" spans="1:7">
      <c r="A262">
        <v>11496.172560000001</v>
      </c>
      <c r="B262">
        <v>8.1899999999999994E-3</v>
      </c>
      <c r="C262">
        <v>1.221E-2</v>
      </c>
      <c r="D262">
        <v>1.018E-2</v>
      </c>
      <c r="E262">
        <v>9.6799999999999994E-3</v>
      </c>
      <c r="F262">
        <v>9.9900000000000006E-3</v>
      </c>
      <c r="G262">
        <v>1.172E-2</v>
      </c>
    </row>
    <row r="263" spans="1:7">
      <c r="A263">
        <v>11494.244000000001</v>
      </c>
      <c r="B263">
        <v>8.3000000000000001E-3</v>
      </c>
      <c r="C263">
        <v>1.225E-2</v>
      </c>
      <c r="D263">
        <v>1.022E-2</v>
      </c>
      <c r="E263">
        <v>9.7300000000000008E-3</v>
      </c>
      <c r="F263">
        <v>9.9299999999999996E-3</v>
      </c>
      <c r="G263">
        <v>1.1730000000000001E-2</v>
      </c>
    </row>
    <row r="264" spans="1:7">
      <c r="A264">
        <v>11492.315430000001</v>
      </c>
      <c r="B264">
        <v>8.3599999999999994E-3</v>
      </c>
      <c r="C264">
        <v>1.226E-2</v>
      </c>
      <c r="D264">
        <v>1.0240000000000001E-2</v>
      </c>
      <c r="E264">
        <v>9.7000000000000003E-3</v>
      </c>
      <c r="F264">
        <v>9.8899999999999995E-3</v>
      </c>
      <c r="G264">
        <v>1.176E-2</v>
      </c>
    </row>
    <row r="265" spans="1:7">
      <c r="A265">
        <v>11490.38687</v>
      </c>
      <c r="B265">
        <v>8.3499999999999998E-3</v>
      </c>
      <c r="C265">
        <v>1.2279999999999999E-2</v>
      </c>
      <c r="D265">
        <v>1.022E-2</v>
      </c>
      <c r="E265">
        <v>9.6799999999999994E-3</v>
      </c>
      <c r="F265">
        <v>9.9500000000000005E-3</v>
      </c>
      <c r="G265">
        <v>1.1780000000000001E-2</v>
      </c>
    </row>
    <row r="266" spans="1:7">
      <c r="A266">
        <v>11488.45831</v>
      </c>
      <c r="B266">
        <v>8.3499999999999998E-3</v>
      </c>
      <c r="C266">
        <v>1.235E-2</v>
      </c>
      <c r="D266">
        <v>1.0200000000000001E-2</v>
      </c>
      <c r="E266">
        <v>9.7199999999999995E-3</v>
      </c>
      <c r="F266">
        <v>1.004E-2</v>
      </c>
      <c r="G266">
        <v>1.1780000000000001E-2</v>
      </c>
    </row>
    <row r="267" spans="1:7">
      <c r="A267">
        <v>11486.52974</v>
      </c>
      <c r="B267">
        <v>8.3199999999999993E-3</v>
      </c>
      <c r="C267">
        <v>1.24E-2</v>
      </c>
      <c r="D267">
        <v>1.025E-2</v>
      </c>
      <c r="E267">
        <v>9.7800000000000005E-3</v>
      </c>
      <c r="F267">
        <v>1.004E-2</v>
      </c>
      <c r="G267">
        <v>1.176E-2</v>
      </c>
    </row>
    <row r="268" spans="1:7">
      <c r="A268">
        <v>11484.60118</v>
      </c>
      <c r="B268">
        <v>8.2299999999999995E-3</v>
      </c>
      <c r="C268">
        <v>1.239E-2</v>
      </c>
      <c r="D268">
        <v>1.0319999999999999E-2</v>
      </c>
      <c r="E268">
        <v>9.7999999999999997E-3</v>
      </c>
      <c r="F268">
        <v>0.01</v>
      </c>
      <c r="G268">
        <v>1.176E-2</v>
      </c>
    </row>
    <row r="269" spans="1:7">
      <c r="A269">
        <v>11482.67261</v>
      </c>
      <c r="B269">
        <v>8.1600000000000006E-3</v>
      </c>
      <c r="C269">
        <v>1.2370000000000001E-2</v>
      </c>
      <c r="D269">
        <v>1.031E-2</v>
      </c>
      <c r="E269">
        <v>9.8099999999999993E-3</v>
      </c>
      <c r="F269">
        <v>9.9600000000000001E-3</v>
      </c>
      <c r="G269">
        <v>1.179E-2</v>
      </c>
    </row>
    <row r="270" spans="1:7">
      <c r="A270">
        <v>11480.744049999999</v>
      </c>
      <c r="B270">
        <v>8.1899999999999994E-3</v>
      </c>
      <c r="C270">
        <v>1.2370000000000001E-2</v>
      </c>
      <c r="D270">
        <v>1.027E-2</v>
      </c>
      <c r="E270">
        <v>9.8200000000000006E-3</v>
      </c>
      <c r="F270">
        <v>9.9500000000000005E-3</v>
      </c>
      <c r="G270">
        <v>1.1820000000000001E-2</v>
      </c>
    </row>
    <row r="271" spans="1:7">
      <c r="A271">
        <v>11478.815479999999</v>
      </c>
      <c r="B271">
        <v>8.26E-3</v>
      </c>
      <c r="C271">
        <v>1.2370000000000001E-2</v>
      </c>
      <c r="D271">
        <v>1.031E-2</v>
      </c>
      <c r="E271">
        <v>9.8399999999999998E-3</v>
      </c>
      <c r="F271">
        <v>9.9500000000000005E-3</v>
      </c>
      <c r="G271">
        <v>1.1820000000000001E-2</v>
      </c>
    </row>
    <row r="272" spans="1:7">
      <c r="A272">
        <v>11476.886920000001</v>
      </c>
      <c r="B272">
        <v>8.3099999999999997E-3</v>
      </c>
      <c r="C272">
        <v>1.24E-2</v>
      </c>
      <c r="D272">
        <v>1.035E-2</v>
      </c>
      <c r="E272">
        <v>9.8799999999999999E-3</v>
      </c>
      <c r="F272">
        <v>9.9900000000000006E-3</v>
      </c>
      <c r="G272">
        <v>1.179E-2</v>
      </c>
    </row>
    <row r="273" spans="1:7">
      <c r="A273">
        <v>11474.958350000001</v>
      </c>
      <c r="B273">
        <v>8.3400000000000002E-3</v>
      </c>
      <c r="C273">
        <v>1.248E-2</v>
      </c>
      <c r="D273">
        <v>1.0330000000000001E-2</v>
      </c>
      <c r="E273">
        <v>9.8799999999999999E-3</v>
      </c>
      <c r="F273">
        <v>1.005E-2</v>
      </c>
      <c r="G273">
        <v>1.179E-2</v>
      </c>
    </row>
    <row r="274" spans="1:7">
      <c r="A274">
        <v>11473.029790000001</v>
      </c>
      <c r="B274">
        <v>8.3800000000000003E-3</v>
      </c>
      <c r="C274">
        <v>1.252E-2</v>
      </c>
      <c r="D274">
        <v>1.027E-2</v>
      </c>
      <c r="E274">
        <v>9.8399999999999998E-3</v>
      </c>
      <c r="F274">
        <v>1.009E-2</v>
      </c>
      <c r="G274">
        <v>1.183E-2</v>
      </c>
    </row>
    <row r="275" spans="1:7">
      <c r="A275">
        <v>11471.10123</v>
      </c>
      <c r="B275">
        <v>8.43E-3</v>
      </c>
      <c r="C275">
        <v>1.2500000000000001E-2</v>
      </c>
      <c r="D275">
        <v>1.027E-2</v>
      </c>
      <c r="E275">
        <v>9.8200000000000006E-3</v>
      </c>
      <c r="F275">
        <v>1.013E-2</v>
      </c>
      <c r="G275">
        <v>1.1849999999999999E-2</v>
      </c>
    </row>
    <row r="276" spans="1:7">
      <c r="A276">
        <v>11469.17266</v>
      </c>
      <c r="B276">
        <v>8.4600000000000005E-3</v>
      </c>
      <c r="C276">
        <v>1.248E-2</v>
      </c>
      <c r="D276">
        <v>1.0330000000000001E-2</v>
      </c>
      <c r="E276">
        <v>9.8499999999999994E-3</v>
      </c>
      <c r="F276">
        <v>1.0149999999999999E-2</v>
      </c>
      <c r="G276">
        <v>1.183E-2</v>
      </c>
    </row>
    <row r="277" spans="1:7">
      <c r="A277">
        <v>11467.2441</v>
      </c>
      <c r="B277">
        <v>8.4499999999999992E-3</v>
      </c>
      <c r="C277">
        <v>1.252E-2</v>
      </c>
      <c r="D277">
        <v>1.042E-2</v>
      </c>
      <c r="E277">
        <v>9.8700000000000003E-3</v>
      </c>
      <c r="F277">
        <v>1.013E-2</v>
      </c>
      <c r="G277">
        <v>1.184E-2</v>
      </c>
    </row>
    <row r="278" spans="1:7">
      <c r="A278">
        <v>11465.31553</v>
      </c>
      <c r="B278">
        <v>8.4200000000000004E-3</v>
      </c>
      <c r="C278">
        <v>1.2579999999999999E-2</v>
      </c>
      <c r="D278">
        <v>1.048E-2</v>
      </c>
      <c r="E278">
        <v>9.9100000000000004E-3</v>
      </c>
      <c r="F278">
        <v>1.0109999999999999E-2</v>
      </c>
      <c r="G278">
        <v>1.189E-2</v>
      </c>
    </row>
    <row r="279" spans="1:7">
      <c r="A279">
        <v>11463.38697</v>
      </c>
      <c r="B279">
        <v>8.43E-3</v>
      </c>
      <c r="C279">
        <v>1.257E-2</v>
      </c>
      <c r="D279">
        <v>1.0489999999999999E-2</v>
      </c>
      <c r="E279">
        <v>9.9600000000000001E-3</v>
      </c>
      <c r="F279">
        <v>1.0109999999999999E-2</v>
      </c>
      <c r="G279">
        <v>1.189E-2</v>
      </c>
    </row>
    <row r="280" spans="1:7">
      <c r="A280">
        <v>11461.4584</v>
      </c>
      <c r="B280">
        <v>8.4600000000000005E-3</v>
      </c>
      <c r="C280">
        <v>1.255E-2</v>
      </c>
      <c r="D280">
        <v>1.0489999999999999E-2</v>
      </c>
      <c r="E280">
        <v>9.9500000000000005E-3</v>
      </c>
      <c r="F280">
        <v>1.0149999999999999E-2</v>
      </c>
      <c r="G280">
        <v>1.1849999999999999E-2</v>
      </c>
    </row>
    <row r="281" spans="1:7">
      <c r="A281">
        <v>11459.529839999999</v>
      </c>
      <c r="B281">
        <v>8.4600000000000005E-3</v>
      </c>
      <c r="C281">
        <v>1.256E-2</v>
      </c>
      <c r="D281">
        <v>1.052E-2</v>
      </c>
      <c r="E281">
        <v>9.9299999999999996E-3</v>
      </c>
      <c r="F281">
        <v>1.021E-2</v>
      </c>
      <c r="G281">
        <v>1.187E-2</v>
      </c>
    </row>
    <row r="282" spans="1:7">
      <c r="A282">
        <v>11457.601269999999</v>
      </c>
      <c r="B282">
        <v>8.4399999999999996E-3</v>
      </c>
      <c r="C282">
        <v>1.256E-2</v>
      </c>
      <c r="D282">
        <v>1.0529999999999999E-2</v>
      </c>
      <c r="E282">
        <v>9.9500000000000005E-3</v>
      </c>
      <c r="F282">
        <v>1.023E-2</v>
      </c>
      <c r="G282">
        <v>1.197E-2</v>
      </c>
    </row>
    <row r="283" spans="1:7">
      <c r="A283">
        <v>11455.672710000001</v>
      </c>
      <c r="B283">
        <v>8.3999999999999995E-3</v>
      </c>
      <c r="C283">
        <v>1.252E-2</v>
      </c>
      <c r="D283">
        <v>1.0460000000000001E-2</v>
      </c>
      <c r="E283">
        <v>9.9299999999999996E-3</v>
      </c>
      <c r="F283">
        <v>1.023E-2</v>
      </c>
      <c r="G283">
        <v>1.2019999999999999E-2</v>
      </c>
    </row>
    <row r="284" spans="1:7">
      <c r="A284">
        <v>11453.74415</v>
      </c>
      <c r="B284">
        <v>8.3999999999999995E-3</v>
      </c>
      <c r="C284">
        <v>1.2489999999999999E-2</v>
      </c>
      <c r="D284">
        <v>1.038E-2</v>
      </c>
      <c r="E284">
        <v>9.9000000000000008E-3</v>
      </c>
      <c r="F284">
        <v>1.0240000000000001E-2</v>
      </c>
      <c r="G284">
        <v>1.1990000000000001E-2</v>
      </c>
    </row>
    <row r="285" spans="1:7">
      <c r="A285">
        <v>11451.81558</v>
      </c>
      <c r="B285">
        <v>8.4799999999999997E-3</v>
      </c>
      <c r="C285">
        <v>1.255E-2</v>
      </c>
      <c r="D285">
        <v>1.044E-2</v>
      </c>
      <c r="E285">
        <v>9.9399999999999992E-3</v>
      </c>
      <c r="F285">
        <v>1.027E-2</v>
      </c>
      <c r="G285">
        <v>1.1979999999999999E-2</v>
      </c>
    </row>
    <row r="286" spans="1:7">
      <c r="A286">
        <v>11449.88702</v>
      </c>
      <c r="B286">
        <v>8.5299999999999994E-3</v>
      </c>
      <c r="C286">
        <v>1.261E-2</v>
      </c>
      <c r="D286">
        <v>1.056E-2</v>
      </c>
      <c r="E286">
        <v>0.01</v>
      </c>
      <c r="F286">
        <v>1.0290000000000001E-2</v>
      </c>
      <c r="G286">
        <v>1.1990000000000001E-2</v>
      </c>
    </row>
    <row r="287" spans="1:7">
      <c r="A287">
        <v>11447.95845</v>
      </c>
      <c r="B287">
        <v>8.5299999999999994E-3</v>
      </c>
      <c r="C287">
        <v>1.2579999999999999E-2</v>
      </c>
      <c r="D287">
        <v>1.0619999999999999E-2</v>
      </c>
      <c r="E287">
        <v>9.9900000000000006E-3</v>
      </c>
      <c r="F287">
        <v>1.0279999999999999E-2</v>
      </c>
      <c r="G287">
        <v>1.196E-2</v>
      </c>
    </row>
    <row r="288" spans="1:7">
      <c r="A288">
        <v>11446.02989</v>
      </c>
      <c r="B288">
        <v>8.5500000000000003E-3</v>
      </c>
      <c r="C288">
        <v>1.256E-2</v>
      </c>
      <c r="D288">
        <v>1.0619999999999999E-2</v>
      </c>
      <c r="E288">
        <v>1.001E-2</v>
      </c>
      <c r="F288">
        <v>1.0290000000000001E-2</v>
      </c>
      <c r="G288">
        <v>1.191E-2</v>
      </c>
    </row>
    <row r="289" spans="1:7">
      <c r="A289">
        <v>11444.10132</v>
      </c>
      <c r="B289">
        <v>8.6199999999999992E-3</v>
      </c>
      <c r="C289">
        <v>1.2619999999999999E-2</v>
      </c>
      <c r="D289">
        <v>1.061E-2</v>
      </c>
      <c r="E289">
        <v>1.0070000000000001E-2</v>
      </c>
      <c r="F289">
        <v>1.0319999999999999E-2</v>
      </c>
      <c r="G289">
        <v>1.191E-2</v>
      </c>
    </row>
    <row r="290" spans="1:7">
      <c r="A290">
        <v>11442.172759999999</v>
      </c>
      <c r="B290">
        <v>8.6400000000000001E-3</v>
      </c>
      <c r="C290">
        <v>1.2699999999999999E-2</v>
      </c>
      <c r="D290">
        <v>1.0580000000000001E-2</v>
      </c>
      <c r="E290">
        <v>1.0109999999999999E-2</v>
      </c>
      <c r="F290">
        <v>1.034E-2</v>
      </c>
      <c r="G290">
        <v>1.1939999999999999E-2</v>
      </c>
    </row>
    <row r="291" spans="1:7">
      <c r="A291">
        <v>11440.244189999999</v>
      </c>
      <c r="B291">
        <v>8.5900000000000004E-3</v>
      </c>
      <c r="C291">
        <v>1.273E-2</v>
      </c>
      <c r="D291">
        <v>1.052E-2</v>
      </c>
      <c r="E291">
        <v>1.009E-2</v>
      </c>
      <c r="F291">
        <v>1.035E-2</v>
      </c>
      <c r="G291">
        <v>1.2019999999999999E-2</v>
      </c>
    </row>
    <row r="292" spans="1:7">
      <c r="A292">
        <v>11438.315629999999</v>
      </c>
      <c r="B292">
        <v>8.5900000000000004E-3</v>
      </c>
      <c r="C292">
        <v>1.2710000000000001E-2</v>
      </c>
      <c r="D292">
        <v>1.051E-2</v>
      </c>
      <c r="E292">
        <v>1.0070000000000001E-2</v>
      </c>
      <c r="F292">
        <v>1.0319999999999999E-2</v>
      </c>
      <c r="G292">
        <v>1.2120000000000001E-2</v>
      </c>
    </row>
    <row r="293" spans="1:7">
      <c r="A293">
        <v>11436.387070000001</v>
      </c>
      <c r="B293">
        <v>8.6499999999999997E-3</v>
      </c>
      <c r="C293">
        <v>1.2699999999999999E-2</v>
      </c>
      <c r="D293">
        <v>1.056E-2</v>
      </c>
      <c r="E293">
        <v>1.009E-2</v>
      </c>
      <c r="F293">
        <v>1.025E-2</v>
      </c>
      <c r="G293">
        <v>1.2239999999999999E-2</v>
      </c>
    </row>
    <row r="294" spans="1:7">
      <c r="A294">
        <v>11434.458500000001</v>
      </c>
      <c r="B294">
        <v>8.6599999999999993E-3</v>
      </c>
      <c r="C294">
        <v>1.2710000000000001E-2</v>
      </c>
      <c r="D294">
        <v>1.061E-2</v>
      </c>
      <c r="E294">
        <v>1.013E-2</v>
      </c>
      <c r="F294">
        <v>1.022E-2</v>
      </c>
      <c r="G294">
        <v>1.2290000000000001E-2</v>
      </c>
    </row>
    <row r="295" spans="1:7">
      <c r="A295">
        <v>11432.52994</v>
      </c>
      <c r="B295">
        <v>8.6300000000000005E-3</v>
      </c>
      <c r="C295">
        <v>1.269E-2</v>
      </c>
      <c r="D295">
        <v>1.0659999999999999E-2</v>
      </c>
      <c r="E295">
        <v>1.01E-2</v>
      </c>
      <c r="F295">
        <v>1.025E-2</v>
      </c>
      <c r="G295">
        <v>1.225E-2</v>
      </c>
    </row>
    <row r="296" spans="1:7">
      <c r="A296">
        <v>11430.60137</v>
      </c>
      <c r="B296">
        <v>8.6300000000000005E-3</v>
      </c>
      <c r="C296">
        <v>1.269E-2</v>
      </c>
      <c r="D296">
        <v>1.069E-2</v>
      </c>
      <c r="E296">
        <v>1.004E-2</v>
      </c>
      <c r="F296">
        <v>1.025E-2</v>
      </c>
      <c r="G296">
        <v>1.222E-2</v>
      </c>
    </row>
    <row r="297" spans="1:7">
      <c r="A297">
        <v>11428.67281</v>
      </c>
      <c r="B297">
        <v>8.6999999999999994E-3</v>
      </c>
      <c r="C297">
        <v>1.274E-2</v>
      </c>
      <c r="D297">
        <v>1.069E-2</v>
      </c>
      <c r="E297">
        <v>1.004E-2</v>
      </c>
      <c r="F297">
        <v>1.022E-2</v>
      </c>
      <c r="G297">
        <v>1.226E-2</v>
      </c>
    </row>
    <row r="298" spans="1:7">
      <c r="A298">
        <v>11426.74424</v>
      </c>
      <c r="B298">
        <v>8.7500000000000008E-3</v>
      </c>
      <c r="C298">
        <v>1.278E-2</v>
      </c>
      <c r="D298">
        <v>1.0699999999999999E-2</v>
      </c>
      <c r="E298">
        <v>1.008E-2</v>
      </c>
      <c r="F298">
        <v>1.022E-2</v>
      </c>
      <c r="G298">
        <v>1.23E-2</v>
      </c>
    </row>
    <row r="299" spans="1:7">
      <c r="A299">
        <v>11424.81568</v>
      </c>
      <c r="B299">
        <v>8.7200000000000003E-3</v>
      </c>
      <c r="C299">
        <v>1.2749999999999999E-2</v>
      </c>
      <c r="D299">
        <v>1.074E-2</v>
      </c>
      <c r="E299">
        <v>1.008E-2</v>
      </c>
      <c r="F299">
        <v>1.025E-2</v>
      </c>
      <c r="G299">
        <v>1.223E-2</v>
      </c>
    </row>
    <row r="300" spans="1:7">
      <c r="A300">
        <v>11422.88711</v>
      </c>
      <c r="B300">
        <v>8.7100000000000007E-3</v>
      </c>
      <c r="C300">
        <v>1.277E-2</v>
      </c>
      <c r="D300">
        <v>1.074E-2</v>
      </c>
      <c r="E300">
        <v>1.008E-2</v>
      </c>
      <c r="F300">
        <v>1.035E-2</v>
      </c>
      <c r="G300">
        <v>1.218E-2</v>
      </c>
    </row>
    <row r="301" spans="1:7">
      <c r="A301">
        <v>11420.958549999999</v>
      </c>
      <c r="B301">
        <v>8.7399999999999995E-3</v>
      </c>
      <c r="C301">
        <v>1.2840000000000001E-2</v>
      </c>
      <c r="D301">
        <v>1.076E-2</v>
      </c>
      <c r="E301">
        <v>1.0149999999999999E-2</v>
      </c>
      <c r="F301">
        <v>1.0489999999999999E-2</v>
      </c>
      <c r="G301">
        <v>1.223E-2</v>
      </c>
    </row>
    <row r="302" spans="1:7">
      <c r="A302">
        <v>11419.029990000001</v>
      </c>
      <c r="B302">
        <v>8.7299999999999999E-3</v>
      </c>
      <c r="C302">
        <v>1.2840000000000001E-2</v>
      </c>
      <c r="D302">
        <v>1.0800000000000001E-2</v>
      </c>
      <c r="E302">
        <v>1.021E-2</v>
      </c>
      <c r="F302">
        <v>1.057E-2</v>
      </c>
      <c r="G302">
        <v>1.225E-2</v>
      </c>
    </row>
    <row r="303" spans="1:7">
      <c r="A303">
        <v>11417.101420000001</v>
      </c>
      <c r="B303">
        <v>8.6999999999999994E-3</v>
      </c>
      <c r="C303">
        <v>1.2800000000000001E-2</v>
      </c>
      <c r="D303">
        <v>1.077E-2</v>
      </c>
      <c r="E303">
        <v>1.021E-2</v>
      </c>
      <c r="F303">
        <v>1.052E-2</v>
      </c>
      <c r="G303">
        <v>1.221E-2</v>
      </c>
    </row>
    <row r="304" spans="1:7">
      <c r="A304">
        <v>11415.172860000001</v>
      </c>
      <c r="B304">
        <v>8.7299999999999999E-3</v>
      </c>
      <c r="C304">
        <v>1.281E-2</v>
      </c>
      <c r="D304">
        <v>1.072E-2</v>
      </c>
      <c r="E304">
        <v>1.022E-2</v>
      </c>
      <c r="F304">
        <v>1.044E-2</v>
      </c>
      <c r="G304">
        <v>1.2189999999999999E-2</v>
      </c>
    </row>
    <row r="305" spans="1:7">
      <c r="A305">
        <v>11413.244290000001</v>
      </c>
      <c r="B305">
        <v>8.8000000000000005E-3</v>
      </c>
      <c r="C305">
        <v>1.289E-2</v>
      </c>
      <c r="D305">
        <v>1.078E-2</v>
      </c>
      <c r="E305">
        <v>1.025E-2</v>
      </c>
      <c r="F305">
        <v>1.044E-2</v>
      </c>
      <c r="G305">
        <v>1.225E-2</v>
      </c>
    </row>
    <row r="306" spans="1:7">
      <c r="A306">
        <v>11411.31573</v>
      </c>
      <c r="B306">
        <v>8.8199999999999997E-3</v>
      </c>
      <c r="C306">
        <v>1.2919999999999999E-2</v>
      </c>
      <c r="D306">
        <v>1.0869999999999999E-2</v>
      </c>
      <c r="E306">
        <v>1.026E-2</v>
      </c>
      <c r="F306">
        <v>1.0489999999999999E-2</v>
      </c>
      <c r="G306">
        <v>1.234E-2</v>
      </c>
    </row>
    <row r="307" spans="1:7">
      <c r="A307">
        <v>11409.38716</v>
      </c>
      <c r="B307">
        <v>8.8199999999999997E-3</v>
      </c>
      <c r="C307">
        <v>1.289E-2</v>
      </c>
      <c r="D307">
        <v>1.0840000000000001E-2</v>
      </c>
      <c r="E307">
        <v>1.023E-2</v>
      </c>
      <c r="F307">
        <v>1.052E-2</v>
      </c>
      <c r="G307">
        <v>1.2370000000000001E-2</v>
      </c>
    </row>
    <row r="308" spans="1:7">
      <c r="A308">
        <v>11407.4586</v>
      </c>
      <c r="B308">
        <v>8.8800000000000007E-3</v>
      </c>
      <c r="C308">
        <v>1.2919999999999999E-2</v>
      </c>
      <c r="D308">
        <v>1.077E-2</v>
      </c>
      <c r="E308">
        <v>1.021E-2</v>
      </c>
      <c r="F308">
        <v>1.059E-2</v>
      </c>
      <c r="G308">
        <v>1.238E-2</v>
      </c>
    </row>
    <row r="309" spans="1:7">
      <c r="A309">
        <v>11405.53003</v>
      </c>
      <c r="B309">
        <v>8.94E-3</v>
      </c>
      <c r="C309">
        <v>1.299E-2</v>
      </c>
      <c r="D309">
        <v>1.078E-2</v>
      </c>
      <c r="E309">
        <v>1.0200000000000001E-2</v>
      </c>
      <c r="F309">
        <v>1.0630000000000001E-2</v>
      </c>
      <c r="G309">
        <v>1.2409999999999999E-2</v>
      </c>
    </row>
    <row r="310" spans="1:7">
      <c r="A310">
        <v>11403.60147</v>
      </c>
      <c r="B310">
        <v>8.9200000000000008E-3</v>
      </c>
      <c r="C310">
        <v>1.2999999999999999E-2</v>
      </c>
      <c r="D310">
        <v>1.0829999999999999E-2</v>
      </c>
      <c r="E310">
        <v>1.0189999999999999E-2</v>
      </c>
      <c r="F310">
        <v>1.0540000000000001E-2</v>
      </c>
      <c r="G310">
        <v>1.24E-2</v>
      </c>
    </row>
    <row r="311" spans="1:7">
      <c r="A311">
        <v>11401.672909999999</v>
      </c>
      <c r="B311">
        <v>8.9200000000000008E-3</v>
      </c>
      <c r="C311">
        <v>1.295E-2</v>
      </c>
      <c r="D311">
        <v>1.0869999999999999E-2</v>
      </c>
      <c r="E311">
        <v>1.0200000000000001E-2</v>
      </c>
      <c r="F311">
        <v>1.0449999999999999E-2</v>
      </c>
      <c r="G311">
        <v>1.239E-2</v>
      </c>
    </row>
    <row r="312" spans="1:7">
      <c r="A312">
        <v>11399.744339999999</v>
      </c>
      <c r="B312">
        <v>8.9800000000000001E-3</v>
      </c>
      <c r="C312">
        <v>1.2959999999999999E-2</v>
      </c>
      <c r="D312">
        <v>1.093E-2</v>
      </c>
      <c r="E312">
        <v>1.026E-2</v>
      </c>
      <c r="F312">
        <v>1.048E-2</v>
      </c>
      <c r="G312">
        <v>1.242E-2</v>
      </c>
    </row>
    <row r="313" spans="1:7">
      <c r="A313">
        <v>11397.815780000001</v>
      </c>
      <c r="B313">
        <v>9.0200000000000002E-3</v>
      </c>
      <c r="C313">
        <v>1.306E-2</v>
      </c>
      <c r="D313">
        <v>1.098E-2</v>
      </c>
      <c r="E313">
        <v>1.035E-2</v>
      </c>
      <c r="F313">
        <v>1.057E-2</v>
      </c>
      <c r="G313">
        <v>1.2460000000000001E-2</v>
      </c>
    </row>
    <row r="314" spans="1:7">
      <c r="A314">
        <v>11395.887210000001</v>
      </c>
      <c r="B314">
        <v>9.0500000000000008E-3</v>
      </c>
      <c r="C314">
        <v>1.312E-2</v>
      </c>
      <c r="D314">
        <v>1.098E-2</v>
      </c>
      <c r="E314">
        <v>1.042E-2</v>
      </c>
      <c r="F314">
        <v>1.061E-2</v>
      </c>
      <c r="G314">
        <v>1.243E-2</v>
      </c>
    </row>
    <row r="315" spans="1:7">
      <c r="A315">
        <v>11393.95865</v>
      </c>
      <c r="B315">
        <v>9.0500000000000008E-3</v>
      </c>
      <c r="C315">
        <v>1.311E-2</v>
      </c>
      <c r="D315">
        <v>1.094E-2</v>
      </c>
      <c r="E315">
        <v>1.0410000000000001E-2</v>
      </c>
      <c r="F315">
        <v>1.0630000000000001E-2</v>
      </c>
      <c r="G315">
        <v>1.243E-2</v>
      </c>
    </row>
    <row r="316" spans="1:7">
      <c r="A316">
        <v>11392.03008</v>
      </c>
      <c r="B316">
        <v>9.0399999999999994E-3</v>
      </c>
      <c r="C316">
        <v>1.311E-2</v>
      </c>
      <c r="D316">
        <v>1.093E-2</v>
      </c>
      <c r="E316">
        <v>1.0370000000000001E-2</v>
      </c>
      <c r="F316">
        <v>1.065E-2</v>
      </c>
      <c r="G316">
        <v>1.2500000000000001E-2</v>
      </c>
    </row>
    <row r="317" spans="1:7">
      <c r="A317">
        <v>11390.10152</v>
      </c>
      <c r="B317">
        <v>9.0399999999999994E-3</v>
      </c>
      <c r="C317">
        <v>1.3129999999999999E-2</v>
      </c>
      <c r="D317">
        <v>1.0959999999999999E-2</v>
      </c>
      <c r="E317">
        <v>1.0330000000000001E-2</v>
      </c>
      <c r="F317">
        <v>1.068E-2</v>
      </c>
      <c r="G317">
        <v>1.255E-2</v>
      </c>
    </row>
    <row r="318" spans="1:7">
      <c r="A318">
        <v>11388.17295</v>
      </c>
      <c r="B318">
        <v>9.0200000000000002E-3</v>
      </c>
      <c r="C318">
        <v>1.3129999999999999E-2</v>
      </c>
      <c r="D318">
        <v>1.0970000000000001E-2</v>
      </c>
      <c r="E318">
        <v>1.031E-2</v>
      </c>
      <c r="F318">
        <v>1.073E-2</v>
      </c>
      <c r="G318">
        <v>1.2500000000000001E-2</v>
      </c>
    </row>
    <row r="319" spans="1:7">
      <c r="A319">
        <v>11386.24439</v>
      </c>
      <c r="B319">
        <v>8.9999999999999993E-3</v>
      </c>
      <c r="C319">
        <v>1.3140000000000001E-2</v>
      </c>
      <c r="D319">
        <v>1.0970000000000001E-2</v>
      </c>
      <c r="E319">
        <v>1.027E-2</v>
      </c>
      <c r="F319">
        <v>1.0789999999999999E-2</v>
      </c>
      <c r="G319">
        <v>1.2460000000000001E-2</v>
      </c>
    </row>
    <row r="320" spans="1:7">
      <c r="A320">
        <v>11384.31583</v>
      </c>
      <c r="B320">
        <v>9.0299999999999998E-3</v>
      </c>
      <c r="C320">
        <v>1.316E-2</v>
      </c>
      <c r="D320">
        <v>1.1010000000000001E-2</v>
      </c>
      <c r="E320">
        <v>1.03E-2</v>
      </c>
      <c r="F320">
        <v>1.0840000000000001E-2</v>
      </c>
      <c r="G320">
        <v>1.2500000000000001E-2</v>
      </c>
    </row>
    <row r="321" spans="1:7">
      <c r="A321">
        <v>11382.38726</v>
      </c>
      <c r="B321">
        <v>9.0900000000000009E-3</v>
      </c>
      <c r="C321">
        <v>1.316E-2</v>
      </c>
      <c r="D321">
        <v>1.1039999999999999E-2</v>
      </c>
      <c r="E321">
        <v>1.043E-2</v>
      </c>
      <c r="F321">
        <v>1.081E-2</v>
      </c>
      <c r="G321">
        <v>1.2529999999999999E-2</v>
      </c>
    </row>
    <row r="322" spans="1:7">
      <c r="A322">
        <v>11380.458699999999</v>
      </c>
      <c r="B322">
        <v>9.11E-3</v>
      </c>
      <c r="C322">
        <v>1.3169999999999999E-2</v>
      </c>
      <c r="D322">
        <v>1.107E-2</v>
      </c>
      <c r="E322">
        <v>1.0540000000000001E-2</v>
      </c>
      <c r="F322">
        <v>1.078E-2</v>
      </c>
      <c r="G322">
        <v>1.251E-2</v>
      </c>
    </row>
    <row r="323" spans="1:7">
      <c r="A323">
        <v>11378.530129999999</v>
      </c>
      <c r="B323">
        <v>9.1000000000000004E-3</v>
      </c>
      <c r="C323">
        <v>1.3220000000000001E-2</v>
      </c>
      <c r="D323">
        <v>1.1140000000000001E-2</v>
      </c>
      <c r="E323">
        <v>1.059E-2</v>
      </c>
      <c r="F323">
        <v>1.081E-2</v>
      </c>
      <c r="G323">
        <v>1.2489999999999999E-2</v>
      </c>
    </row>
    <row r="324" spans="1:7">
      <c r="A324">
        <v>11376.601570000001</v>
      </c>
      <c r="B324">
        <v>9.0699999999999999E-3</v>
      </c>
      <c r="C324">
        <v>1.324E-2</v>
      </c>
      <c r="D324">
        <v>1.123E-2</v>
      </c>
      <c r="E324">
        <v>1.0630000000000001E-2</v>
      </c>
      <c r="F324">
        <v>1.086E-2</v>
      </c>
      <c r="G324">
        <v>1.255E-2</v>
      </c>
    </row>
    <row r="325" spans="1:7">
      <c r="A325">
        <v>11374.673000000001</v>
      </c>
      <c r="B325">
        <v>9.0399999999999994E-3</v>
      </c>
      <c r="C325">
        <v>1.3220000000000001E-2</v>
      </c>
      <c r="D325">
        <v>1.1259999999999999E-2</v>
      </c>
      <c r="E325">
        <v>1.0659999999999999E-2</v>
      </c>
      <c r="F325">
        <v>1.0829999999999999E-2</v>
      </c>
      <c r="G325">
        <v>1.2619999999999999E-2</v>
      </c>
    </row>
    <row r="326" spans="1:7">
      <c r="A326">
        <v>11372.74444</v>
      </c>
      <c r="B326">
        <v>9.0600000000000003E-3</v>
      </c>
      <c r="C326">
        <v>1.32E-2</v>
      </c>
      <c r="D326">
        <v>1.1220000000000001E-2</v>
      </c>
      <c r="E326">
        <v>1.065E-2</v>
      </c>
      <c r="F326">
        <v>1.0749999999999999E-2</v>
      </c>
      <c r="G326">
        <v>1.265E-2</v>
      </c>
    </row>
    <row r="327" spans="1:7">
      <c r="A327">
        <v>11370.81588</v>
      </c>
      <c r="B327">
        <v>9.1199999999999996E-3</v>
      </c>
      <c r="C327">
        <v>1.324E-2</v>
      </c>
      <c r="D327">
        <v>1.1180000000000001E-2</v>
      </c>
      <c r="E327">
        <v>1.0659999999999999E-2</v>
      </c>
      <c r="F327">
        <v>1.073E-2</v>
      </c>
      <c r="G327">
        <v>1.261E-2</v>
      </c>
    </row>
    <row r="328" spans="1:7">
      <c r="A328">
        <v>11368.88731</v>
      </c>
      <c r="B328">
        <v>9.1500000000000001E-3</v>
      </c>
      <c r="C328">
        <v>1.332E-2</v>
      </c>
      <c r="D328">
        <v>1.119E-2</v>
      </c>
      <c r="E328">
        <v>1.0659999999999999E-2</v>
      </c>
      <c r="F328">
        <v>1.077E-2</v>
      </c>
      <c r="G328">
        <v>1.257E-2</v>
      </c>
    </row>
    <row r="329" spans="1:7">
      <c r="A329">
        <v>11366.95875</v>
      </c>
      <c r="B329">
        <v>9.1699999999999993E-3</v>
      </c>
      <c r="C329">
        <v>1.338E-2</v>
      </c>
      <c r="D329">
        <v>1.1209999999999999E-2</v>
      </c>
      <c r="E329">
        <v>1.06E-2</v>
      </c>
      <c r="F329">
        <v>1.082E-2</v>
      </c>
      <c r="G329">
        <v>1.2579999999999999E-2</v>
      </c>
    </row>
    <row r="330" spans="1:7">
      <c r="A330">
        <v>11365.03018</v>
      </c>
      <c r="B330">
        <v>9.1800000000000007E-3</v>
      </c>
      <c r="C330">
        <v>1.3339999999999999E-2</v>
      </c>
      <c r="D330">
        <v>1.1209999999999999E-2</v>
      </c>
      <c r="E330">
        <v>1.051E-2</v>
      </c>
      <c r="F330">
        <v>1.089E-2</v>
      </c>
      <c r="G330">
        <v>1.259E-2</v>
      </c>
    </row>
    <row r="331" spans="1:7">
      <c r="A331">
        <v>11363.101619999999</v>
      </c>
      <c r="B331">
        <v>9.1800000000000007E-3</v>
      </c>
      <c r="C331">
        <v>1.3259999999999999E-2</v>
      </c>
      <c r="D331">
        <v>1.123E-2</v>
      </c>
      <c r="E331">
        <v>1.051E-2</v>
      </c>
      <c r="F331">
        <v>1.095E-2</v>
      </c>
      <c r="G331">
        <v>1.255E-2</v>
      </c>
    </row>
    <row r="332" spans="1:7">
      <c r="A332">
        <v>11361.173049999999</v>
      </c>
      <c r="B332">
        <v>9.1999999999999998E-3</v>
      </c>
      <c r="C332">
        <v>1.325E-2</v>
      </c>
      <c r="D332">
        <v>1.1270000000000001E-2</v>
      </c>
      <c r="E332">
        <v>1.06E-2</v>
      </c>
      <c r="F332">
        <v>1.0959999999999999E-2</v>
      </c>
      <c r="G332">
        <v>1.252E-2</v>
      </c>
    </row>
    <row r="333" spans="1:7">
      <c r="A333">
        <v>11359.244489999999</v>
      </c>
      <c r="B333">
        <v>9.2300000000000004E-3</v>
      </c>
      <c r="C333">
        <v>1.329E-2</v>
      </c>
      <c r="D333">
        <v>1.123E-2</v>
      </c>
      <c r="E333">
        <v>1.0670000000000001E-2</v>
      </c>
      <c r="F333">
        <v>1.0880000000000001E-2</v>
      </c>
      <c r="G333">
        <v>1.2500000000000001E-2</v>
      </c>
    </row>
    <row r="334" spans="1:7">
      <c r="A334">
        <v>11357.315919999999</v>
      </c>
      <c r="B334">
        <v>9.2499999999999995E-3</v>
      </c>
      <c r="C334">
        <v>1.3299999999999999E-2</v>
      </c>
      <c r="D334">
        <v>1.1140000000000001E-2</v>
      </c>
      <c r="E334">
        <v>1.065E-2</v>
      </c>
      <c r="F334">
        <v>1.0800000000000001E-2</v>
      </c>
      <c r="G334">
        <v>1.252E-2</v>
      </c>
    </row>
    <row r="335" spans="1:7">
      <c r="A335">
        <v>11355.387360000001</v>
      </c>
      <c r="B335">
        <v>9.3200000000000002E-3</v>
      </c>
      <c r="C335">
        <v>1.329E-2</v>
      </c>
      <c r="D335">
        <v>1.1140000000000001E-2</v>
      </c>
      <c r="E335">
        <v>1.06E-2</v>
      </c>
      <c r="F335">
        <v>1.0789999999999999E-2</v>
      </c>
      <c r="G335">
        <v>1.26E-2</v>
      </c>
    </row>
    <row r="336" spans="1:7">
      <c r="A336">
        <v>11353.4588</v>
      </c>
      <c r="B336">
        <v>9.4000000000000004E-3</v>
      </c>
      <c r="C336">
        <v>1.3339999999999999E-2</v>
      </c>
      <c r="D336">
        <v>1.1220000000000001E-2</v>
      </c>
      <c r="E336">
        <v>1.0619999999999999E-2</v>
      </c>
      <c r="F336">
        <v>1.085E-2</v>
      </c>
      <c r="G336">
        <v>1.272E-2</v>
      </c>
    </row>
    <row r="337" spans="1:7">
      <c r="A337">
        <v>11351.53023</v>
      </c>
      <c r="B337">
        <v>9.4299999999999991E-3</v>
      </c>
      <c r="C337">
        <v>1.345E-2</v>
      </c>
      <c r="D337">
        <v>1.129E-2</v>
      </c>
      <c r="E337">
        <v>1.069E-2</v>
      </c>
      <c r="F337">
        <v>1.0919999999999999E-2</v>
      </c>
      <c r="G337">
        <v>1.2789999999999999E-2</v>
      </c>
    </row>
    <row r="338" spans="1:7">
      <c r="A338">
        <v>11349.60167</v>
      </c>
      <c r="B338">
        <v>9.41E-3</v>
      </c>
      <c r="C338">
        <v>1.3520000000000001E-2</v>
      </c>
      <c r="D338">
        <v>1.133E-2</v>
      </c>
      <c r="E338">
        <v>1.0710000000000001E-2</v>
      </c>
      <c r="F338">
        <v>1.0970000000000001E-2</v>
      </c>
      <c r="G338">
        <v>1.286E-2</v>
      </c>
    </row>
    <row r="339" spans="1:7">
      <c r="A339">
        <v>11347.6731</v>
      </c>
      <c r="B339">
        <v>9.41E-3</v>
      </c>
      <c r="C339">
        <v>1.3509999999999999E-2</v>
      </c>
      <c r="D339">
        <v>1.1350000000000001E-2</v>
      </c>
      <c r="E339">
        <v>1.069E-2</v>
      </c>
      <c r="F339">
        <v>1.099E-2</v>
      </c>
      <c r="G339">
        <v>1.291E-2</v>
      </c>
    </row>
    <row r="340" spans="1:7">
      <c r="A340">
        <v>11345.74454</v>
      </c>
      <c r="B340">
        <v>9.4299999999999991E-3</v>
      </c>
      <c r="C340">
        <v>1.35E-2</v>
      </c>
      <c r="D340">
        <v>1.1379999999999999E-2</v>
      </c>
      <c r="E340">
        <v>1.072E-2</v>
      </c>
      <c r="F340">
        <v>1.1010000000000001E-2</v>
      </c>
      <c r="G340">
        <v>1.2880000000000001E-2</v>
      </c>
    </row>
    <row r="341" spans="1:7">
      <c r="A341">
        <v>11343.81597</v>
      </c>
      <c r="B341">
        <v>9.4500000000000001E-3</v>
      </c>
      <c r="C341">
        <v>1.35E-2</v>
      </c>
      <c r="D341">
        <v>1.1390000000000001E-2</v>
      </c>
      <c r="E341">
        <v>1.074E-2</v>
      </c>
      <c r="F341">
        <v>1.1010000000000001E-2</v>
      </c>
      <c r="G341">
        <v>1.2800000000000001E-2</v>
      </c>
    </row>
    <row r="342" spans="1:7">
      <c r="A342">
        <v>11341.887409999999</v>
      </c>
      <c r="B342">
        <v>9.4299999999999991E-3</v>
      </c>
      <c r="C342">
        <v>1.345E-2</v>
      </c>
      <c r="D342">
        <v>1.1339999999999999E-2</v>
      </c>
      <c r="E342">
        <v>1.072E-2</v>
      </c>
      <c r="F342">
        <v>1.0999999999999999E-2</v>
      </c>
      <c r="G342">
        <v>1.2749999999999999E-2</v>
      </c>
    </row>
    <row r="343" spans="1:7">
      <c r="A343">
        <v>11339.958839999999</v>
      </c>
      <c r="B343">
        <v>9.4400000000000005E-3</v>
      </c>
      <c r="C343">
        <v>1.3440000000000001E-2</v>
      </c>
      <c r="D343">
        <v>1.1350000000000001E-2</v>
      </c>
      <c r="E343">
        <v>1.073E-2</v>
      </c>
      <c r="F343">
        <v>1.098E-2</v>
      </c>
      <c r="G343">
        <v>1.2749999999999999E-2</v>
      </c>
    </row>
    <row r="344" spans="1:7">
      <c r="A344">
        <v>11338.030280000001</v>
      </c>
      <c r="B344">
        <v>9.4599999999999997E-3</v>
      </c>
      <c r="C344">
        <v>1.353E-2</v>
      </c>
      <c r="D344">
        <v>1.145E-2</v>
      </c>
      <c r="E344">
        <v>1.078E-2</v>
      </c>
      <c r="F344">
        <v>1.0999999999999999E-2</v>
      </c>
      <c r="G344">
        <v>1.2760000000000001E-2</v>
      </c>
    </row>
    <row r="345" spans="1:7">
      <c r="A345">
        <v>11336.101720000001</v>
      </c>
      <c r="B345">
        <v>9.4400000000000005E-3</v>
      </c>
      <c r="C345">
        <v>1.3599999999999999E-2</v>
      </c>
      <c r="D345">
        <v>1.1480000000000001E-2</v>
      </c>
      <c r="E345">
        <v>1.081E-2</v>
      </c>
      <c r="F345">
        <v>1.0999999999999999E-2</v>
      </c>
      <c r="G345">
        <v>1.2760000000000001E-2</v>
      </c>
    </row>
    <row r="346" spans="1:7">
      <c r="A346">
        <v>11334.173150000001</v>
      </c>
      <c r="B346">
        <v>9.4500000000000001E-3</v>
      </c>
      <c r="C346">
        <v>1.359E-2</v>
      </c>
      <c r="D346">
        <v>1.146E-2</v>
      </c>
      <c r="E346">
        <v>1.0829999999999999E-2</v>
      </c>
      <c r="F346">
        <v>1.094E-2</v>
      </c>
      <c r="G346">
        <v>1.282E-2</v>
      </c>
    </row>
    <row r="347" spans="1:7">
      <c r="A347">
        <v>11332.24459</v>
      </c>
      <c r="B347">
        <v>9.5499999999999995E-3</v>
      </c>
      <c r="C347">
        <v>1.355E-2</v>
      </c>
      <c r="D347">
        <v>1.15E-2</v>
      </c>
      <c r="E347">
        <v>1.0869999999999999E-2</v>
      </c>
      <c r="F347">
        <v>1.094E-2</v>
      </c>
      <c r="G347">
        <v>1.2919999999999999E-2</v>
      </c>
    </row>
    <row r="348" spans="1:7">
      <c r="A348">
        <v>11330.31602</v>
      </c>
      <c r="B348">
        <v>9.6500000000000006E-3</v>
      </c>
      <c r="C348">
        <v>1.358E-2</v>
      </c>
      <c r="D348">
        <v>1.155E-2</v>
      </c>
      <c r="E348">
        <v>1.094E-2</v>
      </c>
      <c r="F348">
        <v>1.106E-2</v>
      </c>
      <c r="G348">
        <v>1.299E-2</v>
      </c>
    </row>
    <row r="349" spans="1:7">
      <c r="A349">
        <v>11328.38746</v>
      </c>
      <c r="B349">
        <v>9.6699999999999998E-3</v>
      </c>
      <c r="C349">
        <v>1.3679999999999999E-2</v>
      </c>
      <c r="D349">
        <v>1.157E-2</v>
      </c>
      <c r="E349">
        <v>1.094E-2</v>
      </c>
      <c r="F349">
        <v>1.1180000000000001E-2</v>
      </c>
      <c r="G349">
        <v>1.2999999999999999E-2</v>
      </c>
    </row>
    <row r="350" spans="1:7">
      <c r="A350">
        <v>11326.45889</v>
      </c>
      <c r="B350">
        <v>9.6500000000000006E-3</v>
      </c>
      <c r="C350">
        <v>1.374E-2</v>
      </c>
      <c r="D350">
        <v>1.159E-2</v>
      </c>
      <c r="E350">
        <v>1.0919999999999999E-2</v>
      </c>
      <c r="F350">
        <v>1.1209999999999999E-2</v>
      </c>
      <c r="G350">
        <v>1.2970000000000001E-2</v>
      </c>
    </row>
    <row r="351" spans="1:7">
      <c r="A351">
        <v>11324.53033</v>
      </c>
      <c r="B351">
        <v>9.6600000000000002E-3</v>
      </c>
      <c r="C351">
        <v>1.375E-2</v>
      </c>
      <c r="D351">
        <v>1.1599999999999999E-2</v>
      </c>
      <c r="E351">
        <v>1.0970000000000001E-2</v>
      </c>
      <c r="F351">
        <v>1.123E-2</v>
      </c>
      <c r="G351">
        <v>1.294E-2</v>
      </c>
    </row>
    <row r="352" spans="1:7">
      <c r="A352">
        <v>11322.60176</v>
      </c>
      <c r="B352">
        <v>9.6799999999999994E-3</v>
      </c>
      <c r="C352">
        <v>1.374E-2</v>
      </c>
      <c r="D352">
        <v>1.1599999999999999E-2</v>
      </c>
      <c r="E352">
        <v>1.1010000000000001E-2</v>
      </c>
      <c r="F352">
        <v>1.128E-2</v>
      </c>
      <c r="G352">
        <v>1.29E-2</v>
      </c>
    </row>
    <row r="353" spans="1:7">
      <c r="A353">
        <v>11320.673199999999</v>
      </c>
      <c r="B353">
        <v>9.6799999999999994E-3</v>
      </c>
      <c r="C353">
        <v>1.372E-2</v>
      </c>
      <c r="D353">
        <v>1.1599999999999999E-2</v>
      </c>
      <c r="E353">
        <v>1.095E-2</v>
      </c>
      <c r="F353">
        <v>1.128E-2</v>
      </c>
      <c r="G353">
        <v>1.2829999999999999E-2</v>
      </c>
    </row>
    <row r="354" spans="1:7">
      <c r="A354">
        <v>11318.744640000001</v>
      </c>
      <c r="B354">
        <v>9.6500000000000006E-3</v>
      </c>
      <c r="C354">
        <v>1.3690000000000001E-2</v>
      </c>
      <c r="D354">
        <v>1.1610000000000001E-2</v>
      </c>
      <c r="E354">
        <v>1.086E-2</v>
      </c>
      <c r="F354">
        <v>1.119E-2</v>
      </c>
      <c r="G354">
        <v>1.282E-2</v>
      </c>
    </row>
    <row r="355" spans="1:7">
      <c r="A355">
        <v>11316.816070000001</v>
      </c>
      <c r="B355">
        <v>9.6799999999999994E-3</v>
      </c>
      <c r="C355">
        <v>1.367E-2</v>
      </c>
      <c r="D355">
        <v>1.162E-2</v>
      </c>
      <c r="E355">
        <v>1.086E-2</v>
      </c>
      <c r="F355">
        <v>1.116E-2</v>
      </c>
      <c r="G355">
        <v>1.2880000000000001E-2</v>
      </c>
    </row>
    <row r="356" spans="1:7">
      <c r="A356">
        <v>11314.88751</v>
      </c>
      <c r="B356">
        <v>9.7099999999999999E-3</v>
      </c>
      <c r="C356">
        <v>1.3650000000000001E-2</v>
      </c>
      <c r="D356">
        <v>1.1610000000000001E-2</v>
      </c>
      <c r="E356">
        <v>1.0919999999999999E-2</v>
      </c>
      <c r="F356">
        <v>1.119E-2</v>
      </c>
      <c r="G356">
        <v>1.2930000000000001E-2</v>
      </c>
    </row>
    <row r="357" spans="1:7">
      <c r="A357">
        <v>11312.95894</v>
      </c>
      <c r="B357">
        <v>9.6799999999999994E-3</v>
      </c>
      <c r="C357">
        <v>1.3650000000000001E-2</v>
      </c>
      <c r="D357">
        <v>1.157E-2</v>
      </c>
      <c r="E357">
        <v>1.098E-2</v>
      </c>
      <c r="F357">
        <v>1.1180000000000001E-2</v>
      </c>
      <c r="G357">
        <v>1.294E-2</v>
      </c>
    </row>
    <row r="358" spans="1:7">
      <c r="A358">
        <v>11311.03038</v>
      </c>
      <c r="B358">
        <v>9.6399999999999993E-3</v>
      </c>
      <c r="C358">
        <v>1.37E-2</v>
      </c>
      <c r="D358">
        <v>1.155E-2</v>
      </c>
      <c r="E358">
        <v>1.1010000000000001E-2</v>
      </c>
      <c r="F358">
        <v>1.116E-2</v>
      </c>
      <c r="G358">
        <v>1.2970000000000001E-2</v>
      </c>
    </row>
    <row r="359" spans="1:7">
      <c r="A359">
        <v>11309.10181</v>
      </c>
      <c r="B359">
        <v>9.6799999999999994E-3</v>
      </c>
      <c r="C359">
        <v>1.3820000000000001E-2</v>
      </c>
      <c r="D359">
        <v>1.1599999999999999E-2</v>
      </c>
      <c r="E359">
        <v>1.103E-2</v>
      </c>
      <c r="F359">
        <v>1.1220000000000001E-2</v>
      </c>
      <c r="G359">
        <v>1.3050000000000001E-2</v>
      </c>
    </row>
    <row r="360" spans="1:7">
      <c r="A360">
        <v>11307.17325</v>
      </c>
      <c r="B360">
        <v>9.7300000000000008E-3</v>
      </c>
      <c r="C360">
        <v>1.391E-2</v>
      </c>
      <c r="D360">
        <v>1.167E-2</v>
      </c>
      <c r="E360">
        <v>1.102E-2</v>
      </c>
      <c r="F360">
        <v>1.128E-2</v>
      </c>
      <c r="G360">
        <v>1.312E-2</v>
      </c>
    </row>
    <row r="361" spans="1:7">
      <c r="A361">
        <v>11305.24468</v>
      </c>
      <c r="B361">
        <v>9.7000000000000003E-3</v>
      </c>
      <c r="C361">
        <v>1.388E-2</v>
      </c>
      <c r="D361">
        <v>1.167E-2</v>
      </c>
      <c r="E361">
        <v>1.098E-2</v>
      </c>
      <c r="F361">
        <v>1.1270000000000001E-2</v>
      </c>
      <c r="G361">
        <v>1.3089999999999999E-2</v>
      </c>
    </row>
    <row r="362" spans="1:7">
      <c r="A362">
        <v>11303.31612</v>
      </c>
      <c r="B362">
        <v>9.7000000000000003E-3</v>
      </c>
      <c r="C362">
        <v>1.3849999999999999E-2</v>
      </c>
      <c r="D362">
        <v>1.1679999999999999E-2</v>
      </c>
      <c r="E362">
        <v>1.098E-2</v>
      </c>
      <c r="F362">
        <v>1.1259999999999999E-2</v>
      </c>
      <c r="G362">
        <v>1.303E-2</v>
      </c>
    </row>
    <row r="363" spans="1:7">
      <c r="A363">
        <v>11301.387559999999</v>
      </c>
      <c r="B363">
        <v>9.7999999999999997E-3</v>
      </c>
      <c r="C363">
        <v>1.392E-2</v>
      </c>
      <c r="D363">
        <v>1.1730000000000001E-2</v>
      </c>
      <c r="E363">
        <v>1.107E-2</v>
      </c>
      <c r="F363">
        <v>1.129E-2</v>
      </c>
      <c r="G363">
        <v>1.303E-2</v>
      </c>
    </row>
    <row r="364" spans="1:7">
      <c r="A364">
        <v>11299.458989999999</v>
      </c>
      <c r="B364">
        <v>9.8499999999999994E-3</v>
      </c>
      <c r="C364">
        <v>1.4E-2</v>
      </c>
      <c r="D364">
        <v>1.176E-2</v>
      </c>
      <c r="E364">
        <v>1.115E-2</v>
      </c>
      <c r="F364">
        <v>1.1299999999999999E-2</v>
      </c>
      <c r="G364">
        <v>1.302E-2</v>
      </c>
    </row>
    <row r="365" spans="1:7">
      <c r="A365">
        <v>11297.530430000001</v>
      </c>
      <c r="B365">
        <v>9.7900000000000001E-3</v>
      </c>
      <c r="C365">
        <v>1.3990000000000001E-2</v>
      </c>
      <c r="D365">
        <v>1.171E-2</v>
      </c>
      <c r="E365">
        <v>1.112E-2</v>
      </c>
      <c r="F365">
        <v>1.129E-2</v>
      </c>
      <c r="G365">
        <v>1.299E-2</v>
      </c>
    </row>
    <row r="366" spans="1:7">
      <c r="A366">
        <v>11295.601860000001</v>
      </c>
      <c r="B366">
        <v>9.75E-3</v>
      </c>
      <c r="C366">
        <v>1.397E-2</v>
      </c>
      <c r="D366">
        <v>1.167E-2</v>
      </c>
      <c r="E366">
        <v>1.1039999999999999E-2</v>
      </c>
      <c r="F366">
        <v>1.1310000000000001E-2</v>
      </c>
      <c r="G366">
        <v>1.299E-2</v>
      </c>
    </row>
    <row r="367" spans="1:7">
      <c r="A367">
        <v>11293.6733</v>
      </c>
      <c r="B367">
        <v>9.7900000000000001E-3</v>
      </c>
      <c r="C367">
        <v>1.3990000000000001E-2</v>
      </c>
      <c r="D367">
        <v>1.1679999999999999E-2</v>
      </c>
      <c r="E367">
        <v>1.1039999999999999E-2</v>
      </c>
      <c r="F367">
        <v>1.133E-2</v>
      </c>
      <c r="G367">
        <v>1.306E-2</v>
      </c>
    </row>
    <row r="368" spans="1:7">
      <c r="A368">
        <v>11291.74473</v>
      </c>
      <c r="B368">
        <v>9.8300000000000002E-3</v>
      </c>
      <c r="C368">
        <v>1.3990000000000001E-2</v>
      </c>
      <c r="D368">
        <v>1.171E-2</v>
      </c>
      <c r="E368">
        <v>1.108E-2</v>
      </c>
      <c r="F368">
        <v>1.1299999999999999E-2</v>
      </c>
      <c r="G368">
        <v>1.311E-2</v>
      </c>
    </row>
    <row r="369" spans="1:7">
      <c r="A369">
        <v>11289.81617</v>
      </c>
      <c r="B369">
        <v>9.8399999999999998E-3</v>
      </c>
      <c r="C369">
        <v>1.3990000000000001E-2</v>
      </c>
      <c r="D369">
        <v>1.172E-2</v>
      </c>
      <c r="E369">
        <v>1.1050000000000001E-2</v>
      </c>
      <c r="F369">
        <v>1.128E-2</v>
      </c>
      <c r="G369">
        <v>1.3100000000000001E-2</v>
      </c>
    </row>
    <row r="370" spans="1:7">
      <c r="A370">
        <v>11287.8876</v>
      </c>
      <c r="B370">
        <v>9.8799999999999999E-3</v>
      </c>
      <c r="C370">
        <v>1.4030000000000001E-2</v>
      </c>
      <c r="D370">
        <v>1.174E-2</v>
      </c>
      <c r="E370">
        <v>1.103E-2</v>
      </c>
      <c r="F370">
        <v>1.133E-2</v>
      </c>
      <c r="G370">
        <v>1.307E-2</v>
      </c>
    </row>
    <row r="371" spans="1:7">
      <c r="A371">
        <v>11285.95904</v>
      </c>
      <c r="B371">
        <v>9.9299999999999996E-3</v>
      </c>
      <c r="C371">
        <v>1.409E-2</v>
      </c>
      <c r="D371">
        <v>1.18E-2</v>
      </c>
      <c r="E371">
        <v>1.1050000000000001E-2</v>
      </c>
      <c r="F371">
        <v>1.137E-2</v>
      </c>
      <c r="G371">
        <v>1.308E-2</v>
      </c>
    </row>
    <row r="372" spans="1:7">
      <c r="A372">
        <v>11284.030479999999</v>
      </c>
      <c r="B372">
        <v>9.9299999999999996E-3</v>
      </c>
      <c r="C372">
        <v>1.406E-2</v>
      </c>
      <c r="D372">
        <v>1.1820000000000001E-2</v>
      </c>
      <c r="E372">
        <v>1.11E-2</v>
      </c>
      <c r="F372">
        <v>1.132E-2</v>
      </c>
      <c r="G372">
        <v>1.307E-2</v>
      </c>
    </row>
    <row r="373" spans="1:7">
      <c r="A373">
        <v>11282.101909999999</v>
      </c>
      <c r="B373">
        <v>9.8700000000000003E-3</v>
      </c>
      <c r="C373">
        <v>1.3939999999999999E-2</v>
      </c>
      <c r="D373">
        <v>1.176E-2</v>
      </c>
      <c r="E373">
        <v>1.115E-2</v>
      </c>
      <c r="F373">
        <v>1.128E-2</v>
      </c>
      <c r="G373">
        <v>1.306E-2</v>
      </c>
    </row>
    <row r="374" spans="1:7">
      <c r="A374">
        <v>11280.173349999999</v>
      </c>
      <c r="B374">
        <v>9.8200000000000006E-3</v>
      </c>
      <c r="C374">
        <v>1.3899999999999999E-2</v>
      </c>
      <c r="D374">
        <v>1.1730000000000001E-2</v>
      </c>
      <c r="E374">
        <v>1.12E-2</v>
      </c>
      <c r="F374">
        <v>1.133E-2</v>
      </c>
      <c r="G374">
        <v>1.3129999999999999E-2</v>
      </c>
    </row>
    <row r="375" spans="1:7">
      <c r="A375">
        <v>11278.244780000001</v>
      </c>
      <c r="B375">
        <v>9.8399999999999998E-3</v>
      </c>
      <c r="C375">
        <v>1.401E-2</v>
      </c>
      <c r="D375">
        <v>1.18E-2</v>
      </c>
      <c r="E375">
        <v>1.124E-2</v>
      </c>
      <c r="F375">
        <v>1.1429999999999999E-2</v>
      </c>
      <c r="G375">
        <v>1.324E-2</v>
      </c>
    </row>
    <row r="376" spans="1:7">
      <c r="A376">
        <v>11276.316220000001</v>
      </c>
      <c r="B376">
        <v>9.9000000000000008E-3</v>
      </c>
      <c r="C376">
        <v>1.41E-2</v>
      </c>
      <c r="D376">
        <v>1.187E-2</v>
      </c>
      <c r="E376">
        <v>1.1220000000000001E-2</v>
      </c>
      <c r="F376">
        <v>1.145E-2</v>
      </c>
      <c r="G376">
        <v>1.3270000000000001E-2</v>
      </c>
    </row>
    <row r="377" spans="1:7">
      <c r="A377">
        <v>11274.387650000001</v>
      </c>
      <c r="B377">
        <v>9.9299999999999996E-3</v>
      </c>
      <c r="C377">
        <v>1.409E-2</v>
      </c>
      <c r="D377">
        <v>1.191E-2</v>
      </c>
      <c r="E377">
        <v>1.116E-2</v>
      </c>
      <c r="F377">
        <v>1.1429999999999999E-2</v>
      </c>
      <c r="G377">
        <v>1.3220000000000001E-2</v>
      </c>
    </row>
    <row r="378" spans="1:7">
      <c r="A378">
        <v>11272.45909</v>
      </c>
      <c r="B378">
        <v>9.9900000000000006E-3</v>
      </c>
      <c r="C378">
        <v>1.4069999999999999E-2</v>
      </c>
      <c r="D378">
        <v>1.1950000000000001E-2</v>
      </c>
      <c r="E378">
        <v>1.1180000000000001E-2</v>
      </c>
      <c r="F378">
        <v>1.146E-2</v>
      </c>
      <c r="G378">
        <v>1.3180000000000001E-2</v>
      </c>
    </row>
    <row r="379" spans="1:7">
      <c r="A379">
        <v>11270.53052</v>
      </c>
      <c r="B379">
        <v>1.005E-2</v>
      </c>
      <c r="C379">
        <v>1.409E-2</v>
      </c>
      <c r="D379">
        <v>1.1990000000000001E-2</v>
      </c>
      <c r="E379">
        <v>1.128E-2</v>
      </c>
      <c r="F379">
        <v>1.15E-2</v>
      </c>
      <c r="G379">
        <v>1.3220000000000001E-2</v>
      </c>
    </row>
    <row r="380" spans="1:7">
      <c r="A380">
        <v>11268.60196</v>
      </c>
      <c r="B380">
        <v>1.005E-2</v>
      </c>
      <c r="C380">
        <v>1.41E-2</v>
      </c>
      <c r="D380">
        <v>1.197E-2</v>
      </c>
      <c r="E380">
        <v>1.132E-2</v>
      </c>
      <c r="F380">
        <v>1.146E-2</v>
      </c>
      <c r="G380">
        <v>1.323E-2</v>
      </c>
    </row>
    <row r="381" spans="1:7">
      <c r="A381">
        <v>11266.6734</v>
      </c>
      <c r="B381">
        <v>0.01</v>
      </c>
      <c r="C381">
        <v>1.4120000000000001E-2</v>
      </c>
      <c r="D381">
        <v>1.1950000000000001E-2</v>
      </c>
      <c r="E381">
        <v>1.1310000000000001E-2</v>
      </c>
      <c r="F381">
        <v>1.141E-2</v>
      </c>
      <c r="G381">
        <v>1.3140000000000001E-2</v>
      </c>
    </row>
    <row r="382" spans="1:7">
      <c r="A382">
        <v>11264.74483</v>
      </c>
      <c r="B382">
        <v>1.001E-2</v>
      </c>
      <c r="C382">
        <v>1.418E-2</v>
      </c>
      <c r="D382">
        <v>1.1979999999999999E-2</v>
      </c>
      <c r="E382">
        <v>1.1310000000000001E-2</v>
      </c>
      <c r="F382">
        <v>1.145E-2</v>
      </c>
      <c r="G382">
        <v>1.3100000000000001E-2</v>
      </c>
    </row>
    <row r="383" spans="1:7">
      <c r="A383">
        <v>11262.816269999999</v>
      </c>
      <c r="B383">
        <v>1.0109999999999999E-2</v>
      </c>
      <c r="C383">
        <v>1.427E-2</v>
      </c>
      <c r="D383">
        <v>1.2019999999999999E-2</v>
      </c>
      <c r="E383">
        <v>1.133E-2</v>
      </c>
      <c r="F383">
        <v>1.1520000000000001E-2</v>
      </c>
      <c r="G383">
        <v>1.3129999999999999E-2</v>
      </c>
    </row>
    <row r="384" spans="1:7">
      <c r="A384">
        <v>11260.887699999999</v>
      </c>
      <c r="B384">
        <v>1.021E-2</v>
      </c>
      <c r="C384">
        <v>1.4319999999999999E-2</v>
      </c>
      <c r="D384">
        <v>1.1990000000000001E-2</v>
      </c>
      <c r="E384">
        <v>1.132E-2</v>
      </c>
      <c r="F384">
        <v>1.1520000000000001E-2</v>
      </c>
      <c r="G384">
        <v>1.3169999999999999E-2</v>
      </c>
    </row>
    <row r="385" spans="1:7">
      <c r="A385">
        <v>11258.959140000001</v>
      </c>
      <c r="B385">
        <v>1.021E-2</v>
      </c>
      <c r="C385">
        <v>1.4279999999999999E-2</v>
      </c>
      <c r="D385">
        <v>1.1950000000000001E-2</v>
      </c>
      <c r="E385">
        <v>1.128E-2</v>
      </c>
      <c r="F385">
        <v>1.1480000000000001E-2</v>
      </c>
      <c r="G385">
        <v>1.32E-2</v>
      </c>
    </row>
    <row r="386" spans="1:7">
      <c r="A386">
        <v>11257.030570000001</v>
      </c>
      <c r="B386">
        <v>1.0120000000000001E-2</v>
      </c>
      <c r="C386">
        <v>1.422E-2</v>
      </c>
      <c r="D386">
        <v>1.193E-2</v>
      </c>
      <c r="E386">
        <v>1.125E-2</v>
      </c>
      <c r="F386">
        <v>1.1480000000000001E-2</v>
      </c>
      <c r="G386">
        <v>1.32E-2</v>
      </c>
    </row>
    <row r="387" spans="1:7">
      <c r="A387">
        <v>11255.102010000001</v>
      </c>
      <c r="B387">
        <v>1.004E-2</v>
      </c>
      <c r="C387">
        <v>1.4200000000000001E-2</v>
      </c>
      <c r="D387">
        <v>1.1950000000000001E-2</v>
      </c>
      <c r="E387">
        <v>1.123E-2</v>
      </c>
      <c r="F387">
        <v>1.1520000000000001E-2</v>
      </c>
      <c r="G387">
        <v>1.3129999999999999E-2</v>
      </c>
    </row>
    <row r="388" spans="1:7">
      <c r="A388">
        <v>11253.17344</v>
      </c>
      <c r="B388">
        <v>1.005E-2</v>
      </c>
      <c r="C388">
        <v>1.418E-2</v>
      </c>
      <c r="D388">
        <v>1.197E-2</v>
      </c>
      <c r="E388">
        <v>1.123E-2</v>
      </c>
      <c r="F388">
        <v>1.155E-2</v>
      </c>
      <c r="G388">
        <v>1.307E-2</v>
      </c>
    </row>
    <row r="389" spans="1:7">
      <c r="A389">
        <v>11251.24488</v>
      </c>
      <c r="B389">
        <v>1.0160000000000001E-2</v>
      </c>
      <c r="C389">
        <v>1.417E-2</v>
      </c>
      <c r="D389">
        <v>1.1939999999999999E-2</v>
      </c>
      <c r="E389">
        <v>1.132E-2</v>
      </c>
      <c r="F389">
        <v>1.154E-2</v>
      </c>
      <c r="G389">
        <v>1.311E-2</v>
      </c>
    </row>
    <row r="390" spans="1:7">
      <c r="A390">
        <v>11249.31632</v>
      </c>
      <c r="B390">
        <v>1.0279999999999999E-2</v>
      </c>
      <c r="C390">
        <v>1.4250000000000001E-2</v>
      </c>
      <c r="D390">
        <v>1.197E-2</v>
      </c>
      <c r="E390">
        <v>1.1480000000000001E-2</v>
      </c>
      <c r="F390">
        <v>1.153E-2</v>
      </c>
      <c r="G390">
        <v>1.321E-2</v>
      </c>
    </row>
    <row r="391" spans="1:7">
      <c r="A391">
        <v>11247.38775</v>
      </c>
      <c r="B391">
        <v>1.0319999999999999E-2</v>
      </c>
      <c r="C391">
        <v>1.438E-2</v>
      </c>
      <c r="D391">
        <v>1.206E-2</v>
      </c>
      <c r="E391">
        <v>1.158E-2</v>
      </c>
      <c r="F391">
        <v>1.154E-2</v>
      </c>
      <c r="G391">
        <v>1.329E-2</v>
      </c>
    </row>
    <row r="392" spans="1:7">
      <c r="A392">
        <v>11245.45919</v>
      </c>
      <c r="B392">
        <v>1.0290000000000001E-2</v>
      </c>
      <c r="C392">
        <v>1.4449999999999999E-2</v>
      </c>
      <c r="D392">
        <v>1.2109999999999999E-2</v>
      </c>
      <c r="E392">
        <v>1.1560000000000001E-2</v>
      </c>
      <c r="F392">
        <v>1.155E-2</v>
      </c>
      <c r="G392">
        <v>1.332E-2</v>
      </c>
    </row>
    <row r="393" spans="1:7">
      <c r="A393">
        <v>11243.53062</v>
      </c>
      <c r="B393">
        <v>1.0290000000000001E-2</v>
      </c>
      <c r="C393">
        <v>1.4449999999999999E-2</v>
      </c>
      <c r="D393">
        <v>1.2120000000000001E-2</v>
      </c>
      <c r="E393">
        <v>1.15E-2</v>
      </c>
      <c r="F393">
        <v>1.155E-2</v>
      </c>
      <c r="G393">
        <v>1.332E-2</v>
      </c>
    </row>
    <row r="394" spans="1:7">
      <c r="A394">
        <v>11241.602059999999</v>
      </c>
      <c r="B394">
        <v>1.0330000000000001E-2</v>
      </c>
      <c r="C394">
        <v>1.4449999999999999E-2</v>
      </c>
      <c r="D394">
        <v>1.2120000000000001E-2</v>
      </c>
      <c r="E394">
        <v>1.146E-2</v>
      </c>
      <c r="F394">
        <v>1.1560000000000001E-2</v>
      </c>
      <c r="G394">
        <v>1.3299999999999999E-2</v>
      </c>
    </row>
    <row r="395" spans="1:7">
      <c r="A395">
        <v>11239.673489999999</v>
      </c>
      <c r="B395">
        <v>1.034E-2</v>
      </c>
      <c r="C395">
        <v>1.4449999999999999E-2</v>
      </c>
      <c r="D395">
        <v>1.2109999999999999E-2</v>
      </c>
      <c r="E395">
        <v>1.142E-2</v>
      </c>
      <c r="F395">
        <v>1.1599999999999999E-2</v>
      </c>
      <c r="G395">
        <v>1.3259999999999999E-2</v>
      </c>
    </row>
    <row r="396" spans="1:7">
      <c r="A396">
        <v>11237.744930000001</v>
      </c>
      <c r="B396">
        <v>1.0279999999999999E-2</v>
      </c>
      <c r="C396">
        <v>1.44E-2</v>
      </c>
      <c r="D396">
        <v>1.209E-2</v>
      </c>
      <c r="E396">
        <v>1.1379999999999999E-2</v>
      </c>
      <c r="F396">
        <v>1.162E-2</v>
      </c>
      <c r="G396">
        <v>1.324E-2</v>
      </c>
    </row>
    <row r="397" spans="1:7">
      <c r="A397">
        <v>11235.81637</v>
      </c>
      <c r="B397">
        <v>1.0240000000000001E-2</v>
      </c>
      <c r="C397">
        <v>1.439E-2</v>
      </c>
      <c r="D397">
        <v>1.213E-2</v>
      </c>
      <c r="E397">
        <v>1.1390000000000001E-2</v>
      </c>
      <c r="F397">
        <v>1.162E-2</v>
      </c>
      <c r="G397">
        <v>1.325E-2</v>
      </c>
    </row>
    <row r="398" spans="1:7">
      <c r="A398">
        <v>11233.8878</v>
      </c>
      <c r="B398">
        <v>1.034E-2</v>
      </c>
      <c r="C398">
        <v>1.443E-2</v>
      </c>
      <c r="D398">
        <v>1.221E-2</v>
      </c>
      <c r="E398">
        <v>1.145E-2</v>
      </c>
      <c r="F398">
        <v>1.1650000000000001E-2</v>
      </c>
      <c r="G398">
        <v>1.329E-2</v>
      </c>
    </row>
    <row r="399" spans="1:7">
      <c r="A399">
        <v>11231.95924</v>
      </c>
      <c r="B399">
        <v>1.044E-2</v>
      </c>
      <c r="C399">
        <v>1.4449999999999999E-2</v>
      </c>
      <c r="D399">
        <v>1.227E-2</v>
      </c>
      <c r="E399">
        <v>1.146E-2</v>
      </c>
      <c r="F399">
        <v>1.171E-2</v>
      </c>
      <c r="G399">
        <v>1.3339999999999999E-2</v>
      </c>
    </row>
    <row r="400" spans="1:7">
      <c r="A400">
        <v>11230.03067</v>
      </c>
      <c r="B400">
        <v>1.039E-2</v>
      </c>
      <c r="C400">
        <v>1.4449999999999999E-2</v>
      </c>
      <c r="D400">
        <v>1.227E-2</v>
      </c>
      <c r="E400">
        <v>1.142E-2</v>
      </c>
      <c r="F400">
        <v>1.174E-2</v>
      </c>
      <c r="G400">
        <v>1.338E-2</v>
      </c>
    </row>
    <row r="401" spans="1:7">
      <c r="A401">
        <v>11228.10211</v>
      </c>
      <c r="B401">
        <v>1.03E-2</v>
      </c>
      <c r="C401">
        <v>1.448E-2</v>
      </c>
      <c r="D401">
        <v>1.226E-2</v>
      </c>
      <c r="E401">
        <v>1.1440000000000001E-2</v>
      </c>
      <c r="F401">
        <v>1.1730000000000001E-2</v>
      </c>
      <c r="G401">
        <v>1.341E-2</v>
      </c>
    </row>
    <row r="402" spans="1:7">
      <c r="A402">
        <v>11226.17354</v>
      </c>
      <c r="B402">
        <v>1.0319999999999999E-2</v>
      </c>
      <c r="C402">
        <v>1.453E-2</v>
      </c>
      <c r="D402">
        <v>1.225E-2</v>
      </c>
      <c r="E402">
        <v>1.1509999999999999E-2</v>
      </c>
      <c r="F402">
        <v>1.172E-2</v>
      </c>
      <c r="G402">
        <v>1.3429999999999999E-2</v>
      </c>
    </row>
    <row r="403" spans="1:7">
      <c r="A403">
        <v>11224.244979999999</v>
      </c>
      <c r="B403">
        <v>1.038E-2</v>
      </c>
      <c r="C403">
        <v>1.453E-2</v>
      </c>
      <c r="D403">
        <v>1.222E-2</v>
      </c>
      <c r="E403">
        <v>1.1560000000000001E-2</v>
      </c>
      <c r="F403">
        <v>1.171E-2</v>
      </c>
      <c r="G403">
        <v>1.341E-2</v>
      </c>
    </row>
    <row r="404" spans="1:7">
      <c r="A404">
        <v>11222.316409999999</v>
      </c>
      <c r="B404">
        <v>1.039E-2</v>
      </c>
      <c r="C404">
        <v>1.4500000000000001E-2</v>
      </c>
      <c r="D404">
        <v>1.218E-2</v>
      </c>
      <c r="E404">
        <v>1.1560000000000001E-2</v>
      </c>
      <c r="F404">
        <v>1.1690000000000001E-2</v>
      </c>
      <c r="G404">
        <v>1.3350000000000001E-2</v>
      </c>
    </row>
    <row r="405" spans="1:7">
      <c r="A405">
        <v>11220.387849999999</v>
      </c>
      <c r="B405">
        <v>1.043E-2</v>
      </c>
      <c r="C405">
        <v>1.453E-2</v>
      </c>
      <c r="D405">
        <v>1.218E-2</v>
      </c>
      <c r="E405">
        <v>1.1520000000000001E-2</v>
      </c>
      <c r="F405">
        <v>1.1690000000000001E-2</v>
      </c>
      <c r="G405">
        <v>1.333E-2</v>
      </c>
    </row>
    <row r="406" spans="1:7">
      <c r="A406">
        <v>11218.459290000001</v>
      </c>
      <c r="B406">
        <v>1.0529999999999999E-2</v>
      </c>
      <c r="C406">
        <v>1.4590000000000001E-2</v>
      </c>
      <c r="D406">
        <v>1.223E-2</v>
      </c>
      <c r="E406">
        <v>1.1509999999999999E-2</v>
      </c>
      <c r="F406">
        <v>1.1730000000000001E-2</v>
      </c>
      <c r="G406">
        <v>1.337E-2</v>
      </c>
    </row>
    <row r="407" spans="1:7">
      <c r="A407">
        <v>11216.530720000001</v>
      </c>
      <c r="B407">
        <v>1.0540000000000001E-2</v>
      </c>
      <c r="C407">
        <v>1.4579999999999999E-2</v>
      </c>
      <c r="D407">
        <v>1.223E-2</v>
      </c>
      <c r="E407">
        <v>1.1509999999999999E-2</v>
      </c>
      <c r="F407">
        <v>1.1769999999999999E-2</v>
      </c>
      <c r="G407">
        <v>1.3390000000000001E-2</v>
      </c>
    </row>
    <row r="408" spans="1:7">
      <c r="A408">
        <v>11214.60216</v>
      </c>
      <c r="B408">
        <v>1.0449999999999999E-2</v>
      </c>
      <c r="C408">
        <v>1.452E-2</v>
      </c>
      <c r="D408">
        <v>1.222E-2</v>
      </c>
      <c r="E408">
        <v>1.149E-2</v>
      </c>
      <c r="F408">
        <v>1.18E-2</v>
      </c>
      <c r="G408">
        <v>1.34E-2</v>
      </c>
    </row>
    <row r="409" spans="1:7">
      <c r="A409">
        <v>11212.67359</v>
      </c>
      <c r="B409">
        <v>1.0410000000000001E-2</v>
      </c>
      <c r="C409">
        <v>1.456E-2</v>
      </c>
      <c r="D409">
        <v>1.226E-2</v>
      </c>
      <c r="E409">
        <v>1.15E-2</v>
      </c>
      <c r="F409">
        <v>1.1849999999999999E-2</v>
      </c>
      <c r="G409">
        <v>1.3469999999999999E-2</v>
      </c>
    </row>
    <row r="410" spans="1:7">
      <c r="A410">
        <v>11210.74503</v>
      </c>
      <c r="B410">
        <v>1.0460000000000001E-2</v>
      </c>
      <c r="C410">
        <v>1.4670000000000001E-2</v>
      </c>
      <c r="D410">
        <v>1.2330000000000001E-2</v>
      </c>
      <c r="E410">
        <v>1.1560000000000001E-2</v>
      </c>
      <c r="F410">
        <v>1.191E-2</v>
      </c>
      <c r="G410">
        <v>1.355E-2</v>
      </c>
    </row>
    <row r="411" spans="1:7">
      <c r="A411">
        <v>11208.81646</v>
      </c>
      <c r="B411">
        <v>1.055E-2</v>
      </c>
      <c r="C411">
        <v>1.473E-2</v>
      </c>
      <c r="D411">
        <v>1.239E-2</v>
      </c>
      <c r="E411">
        <v>1.167E-2</v>
      </c>
      <c r="F411">
        <v>1.1979999999999999E-2</v>
      </c>
      <c r="G411">
        <v>1.357E-2</v>
      </c>
    </row>
    <row r="412" spans="1:7">
      <c r="A412">
        <v>11206.8879</v>
      </c>
      <c r="B412">
        <v>1.0670000000000001E-2</v>
      </c>
      <c r="C412">
        <v>1.473E-2</v>
      </c>
      <c r="D412">
        <v>1.2409999999999999E-2</v>
      </c>
      <c r="E412">
        <v>1.175E-2</v>
      </c>
      <c r="F412">
        <v>1.204E-2</v>
      </c>
      <c r="G412">
        <v>1.353E-2</v>
      </c>
    </row>
    <row r="413" spans="1:7">
      <c r="A413">
        <v>11204.95933</v>
      </c>
      <c r="B413">
        <v>1.074E-2</v>
      </c>
      <c r="C413">
        <v>1.474E-2</v>
      </c>
      <c r="D413">
        <v>1.235E-2</v>
      </c>
      <c r="E413">
        <v>1.175E-2</v>
      </c>
      <c r="F413">
        <v>1.204E-2</v>
      </c>
      <c r="G413">
        <v>1.35E-2</v>
      </c>
    </row>
    <row r="414" spans="1:7">
      <c r="A414">
        <v>11203.030769999999</v>
      </c>
      <c r="B414">
        <v>1.0699999999999999E-2</v>
      </c>
      <c r="C414">
        <v>1.4789999999999999E-2</v>
      </c>
      <c r="D414">
        <v>1.2279999999999999E-2</v>
      </c>
      <c r="E414">
        <v>1.172E-2</v>
      </c>
      <c r="F414">
        <v>1.1979999999999999E-2</v>
      </c>
      <c r="G414">
        <v>1.35E-2</v>
      </c>
    </row>
    <row r="415" spans="1:7">
      <c r="A415">
        <v>11201.102209999999</v>
      </c>
      <c r="B415">
        <v>1.0619999999999999E-2</v>
      </c>
      <c r="C415">
        <v>1.485E-2</v>
      </c>
      <c r="D415">
        <v>1.231E-2</v>
      </c>
      <c r="E415">
        <v>1.1730000000000001E-2</v>
      </c>
      <c r="F415">
        <v>1.192E-2</v>
      </c>
      <c r="G415">
        <v>1.3520000000000001E-2</v>
      </c>
    </row>
    <row r="416" spans="1:7">
      <c r="A416">
        <v>11199.173640000001</v>
      </c>
      <c r="B416">
        <v>1.06E-2</v>
      </c>
      <c r="C416">
        <v>1.49E-2</v>
      </c>
      <c r="D416">
        <v>1.2409999999999999E-2</v>
      </c>
      <c r="E416">
        <v>1.1769999999999999E-2</v>
      </c>
      <c r="F416">
        <v>1.193E-2</v>
      </c>
      <c r="G416">
        <v>1.3559999999999999E-2</v>
      </c>
    </row>
    <row r="417" spans="1:7">
      <c r="A417">
        <v>11197.245080000001</v>
      </c>
      <c r="B417">
        <v>1.068E-2</v>
      </c>
      <c r="C417">
        <v>1.4919999999999999E-2</v>
      </c>
      <c r="D417">
        <v>1.251E-2</v>
      </c>
      <c r="E417">
        <v>1.183E-2</v>
      </c>
      <c r="F417">
        <v>1.1990000000000001E-2</v>
      </c>
      <c r="G417">
        <v>1.3639999999999999E-2</v>
      </c>
    </row>
    <row r="418" spans="1:7">
      <c r="A418">
        <v>11195.316510000001</v>
      </c>
      <c r="B418">
        <v>1.074E-2</v>
      </c>
      <c r="C418">
        <v>1.4930000000000001E-2</v>
      </c>
      <c r="D418">
        <v>1.256E-2</v>
      </c>
      <c r="E418">
        <v>1.1860000000000001E-2</v>
      </c>
      <c r="F418">
        <v>1.2019999999999999E-2</v>
      </c>
      <c r="G418">
        <v>1.372E-2</v>
      </c>
    </row>
    <row r="419" spans="1:7">
      <c r="A419">
        <v>11193.38795</v>
      </c>
      <c r="B419">
        <v>1.077E-2</v>
      </c>
      <c r="C419">
        <v>1.4930000000000001E-2</v>
      </c>
      <c r="D419">
        <v>1.256E-2</v>
      </c>
      <c r="E419">
        <v>1.1849999999999999E-2</v>
      </c>
      <c r="F419">
        <v>1.2E-2</v>
      </c>
      <c r="G419">
        <v>1.372E-2</v>
      </c>
    </row>
    <row r="420" spans="1:7">
      <c r="A420">
        <v>11191.45938</v>
      </c>
      <c r="B420">
        <v>1.085E-2</v>
      </c>
      <c r="C420">
        <v>1.494E-2</v>
      </c>
      <c r="D420">
        <v>1.257E-2</v>
      </c>
      <c r="E420">
        <v>1.183E-2</v>
      </c>
      <c r="F420">
        <v>1.2E-2</v>
      </c>
      <c r="G420">
        <v>1.3679999999999999E-2</v>
      </c>
    </row>
    <row r="421" spans="1:7">
      <c r="A421">
        <v>11189.53082</v>
      </c>
      <c r="B421">
        <v>1.09E-2</v>
      </c>
      <c r="C421">
        <v>1.4999999999999999E-2</v>
      </c>
      <c r="D421">
        <v>1.2619999999999999E-2</v>
      </c>
      <c r="E421">
        <v>1.184E-2</v>
      </c>
      <c r="F421">
        <v>1.2030000000000001E-2</v>
      </c>
      <c r="G421">
        <v>1.3679999999999999E-2</v>
      </c>
    </row>
    <row r="422" spans="1:7">
      <c r="A422">
        <v>11187.60225</v>
      </c>
      <c r="B422">
        <v>1.086E-2</v>
      </c>
      <c r="C422">
        <v>1.506E-2</v>
      </c>
      <c r="D422">
        <v>1.2670000000000001E-2</v>
      </c>
      <c r="E422">
        <v>1.187E-2</v>
      </c>
      <c r="F422">
        <v>1.205E-2</v>
      </c>
      <c r="G422">
        <v>1.3679999999999999E-2</v>
      </c>
    </row>
    <row r="423" spans="1:7">
      <c r="A423">
        <v>11185.67369</v>
      </c>
      <c r="B423">
        <v>1.0749999999999999E-2</v>
      </c>
      <c r="C423">
        <v>1.5049999999999999E-2</v>
      </c>
      <c r="D423">
        <v>1.268E-2</v>
      </c>
      <c r="E423">
        <v>1.1900000000000001E-2</v>
      </c>
      <c r="F423">
        <v>1.2070000000000001E-2</v>
      </c>
      <c r="G423">
        <v>1.366E-2</v>
      </c>
    </row>
    <row r="424" spans="1:7">
      <c r="A424">
        <v>11183.745129999999</v>
      </c>
      <c r="B424">
        <v>1.073E-2</v>
      </c>
      <c r="C424">
        <v>1.504E-2</v>
      </c>
      <c r="D424">
        <v>1.268E-2</v>
      </c>
      <c r="E424">
        <v>1.193E-2</v>
      </c>
      <c r="F424">
        <v>1.208E-2</v>
      </c>
      <c r="G424">
        <v>1.367E-2</v>
      </c>
    </row>
    <row r="425" spans="1:7">
      <c r="A425">
        <v>11181.816559999999</v>
      </c>
      <c r="B425">
        <v>1.086E-2</v>
      </c>
      <c r="C425">
        <v>1.5089999999999999E-2</v>
      </c>
      <c r="D425">
        <v>1.274E-2</v>
      </c>
      <c r="E425">
        <v>1.2E-2</v>
      </c>
      <c r="F425">
        <v>1.2109999999999999E-2</v>
      </c>
      <c r="G425">
        <v>1.372E-2</v>
      </c>
    </row>
    <row r="426" spans="1:7">
      <c r="A426">
        <v>11179.888000000001</v>
      </c>
      <c r="B426">
        <v>1.099E-2</v>
      </c>
      <c r="C426">
        <v>1.515E-2</v>
      </c>
      <c r="D426">
        <v>1.2789999999999999E-2</v>
      </c>
      <c r="E426">
        <v>1.205E-2</v>
      </c>
      <c r="F426">
        <v>1.2120000000000001E-2</v>
      </c>
      <c r="G426">
        <v>1.3780000000000001E-2</v>
      </c>
    </row>
    <row r="427" spans="1:7">
      <c r="A427">
        <v>11177.959430000001</v>
      </c>
      <c r="B427">
        <v>1.1039999999999999E-2</v>
      </c>
      <c r="C427">
        <v>1.516E-2</v>
      </c>
      <c r="D427">
        <v>1.278E-2</v>
      </c>
      <c r="E427">
        <v>1.208E-2</v>
      </c>
      <c r="F427">
        <v>1.2070000000000001E-2</v>
      </c>
      <c r="G427">
        <v>1.3809999999999999E-2</v>
      </c>
    </row>
    <row r="428" spans="1:7">
      <c r="A428">
        <v>11176.030870000001</v>
      </c>
      <c r="B428">
        <v>1.106E-2</v>
      </c>
      <c r="C428">
        <v>1.5180000000000001E-2</v>
      </c>
      <c r="D428">
        <v>1.281E-2</v>
      </c>
      <c r="E428">
        <v>1.2109999999999999E-2</v>
      </c>
      <c r="F428">
        <v>1.208E-2</v>
      </c>
      <c r="G428">
        <v>1.383E-2</v>
      </c>
    </row>
    <row r="429" spans="1:7">
      <c r="A429">
        <v>11174.1023</v>
      </c>
      <c r="B429">
        <v>1.1129999999999999E-2</v>
      </c>
      <c r="C429">
        <v>1.524E-2</v>
      </c>
      <c r="D429">
        <v>1.2880000000000001E-2</v>
      </c>
      <c r="E429">
        <v>1.2160000000000001E-2</v>
      </c>
      <c r="F429">
        <v>1.2189999999999999E-2</v>
      </c>
      <c r="G429">
        <v>1.389E-2</v>
      </c>
    </row>
    <row r="430" spans="1:7">
      <c r="A430">
        <v>11172.17374</v>
      </c>
      <c r="B430">
        <v>1.1180000000000001E-2</v>
      </c>
      <c r="C430">
        <v>1.5299999999999999E-2</v>
      </c>
      <c r="D430">
        <v>1.2919999999999999E-2</v>
      </c>
      <c r="E430">
        <v>1.2160000000000001E-2</v>
      </c>
      <c r="F430">
        <v>1.23E-2</v>
      </c>
      <c r="G430">
        <v>1.3939999999999999E-2</v>
      </c>
    </row>
    <row r="431" spans="1:7">
      <c r="A431">
        <v>11170.24517</v>
      </c>
      <c r="B431">
        <v>1.1169999999999999E-2</v>
      </c>
      <c r="C431">
        <v>1.5299999999999999E-2</v>
      </c>
      <c r="D431">
        <v>1.2919999999999999E-2</v>
      </c>
      <c r="E431">
        <v>1.214E-2</v>
      </c>
      <c r="F431">
        <v>1.2330000000000001E-2</v>
      </c>
      <c r="G431">
        <v>1.3950000000000001E-2</v>
      </c>
    </row>
    <row r="432" spans="1:7">
      <c r="A432">
        <v>11168.31661</v>
      </c>
      <c r="B432">
        <v>1.115E-2</v>
      </c>
      <c r="C432">
        <v>1.5259999999999999E-2</v>
      </c>
      <c r="D432">
        <v>1.298E-2</v>
      </c>
      <c r="E432">
        <v>1.2160000000000001E-2</v>
      </c>
      <c r="F432">
        <v>1.2359999999999999E-2</v>
      </c>
      <c r="G432">
        <v>1.3950000000000001E-2</v>
      </c>
    </row>
    <row r="433" spans="1:7">
      <c r="A433">
        <v>11166.38805</v>
      </c>
      <c r="B433">
        <v>1.1180000000000001E-2</v>
      </c>
      <c r="C433">
        <v>1.528E-2</v>
      </c>
      <c r="D433">
        <v>1.306E-2</v>
      </c>
      <c r="E433">
        <v>1.222E-2</v>
      </c>
      <c r="F433">
        <v>1.2409999999999999E-2</v>
      </c>
      <c r="G433">
        <v>1.396E-2</v>
      </c>
    </row>
    <row r="434" spans="1:7">
      <c r="A434">
        <v>11164.45948</v>
      </c>
      <c r="B434">
        <v>1.1220000000000001E-2</v>
      </c>
      <c r="C434">
        <v>1.5310000000000001E-2</v>
      </c>
      <c r="D434">
        <v>1.307E-2</v>
      </c>
      <c r="E434">
        <v>1.225E-2</v>
      </c>
      <c r="F434">
        <v>1.244E-2</v>
      </c>
      <c r="G434">
        <v>1.397E-2</v>
      </c>
    </row>
    <row r="435" spans="1:7">
      <c r="A435">
        <v>11162.530919999999</v>
      </c>
      <c r="B435">
        <v>1.1259999999999999E-2</v>
      </c>
      <c r="C435">
        <v>1.5310000000000001E-2</v>
      </c>
      <c r="D435">
        <v>1.3010000000000001E-2</v>
      </c>
      <c r="E435">
        <v>1.221E-2</v>
      </c>
      <c r="F435">
        <v>1.2449999999999999E-2</v>
      </c>
      <c r="G435">
        <v>1.396E-2</v>
      </c>
    </row>
    <row r="436" spans="1:7">
      <c r="A436">
        <v>11160.602349999999</v>
      </c>
      <c r="B436">
        <v>1.1299999999999999E-2</v>
      </c>
      <c r="C436">
        <v>1.5339999999999999E-2</v>
      </c>
      <c r="D436">
        <v>1.2959999999999999E-2</v>
      </c>
      <c r="E436">
        <v>1.223E-2</v>
      </c>
      <c r="F436">
        <v>1.248E-2</v>
      </c>
      <c r="G436">
        <v>1.404E-2</v>
      </c>
    </row>
    <row r="437" spans="1:7">
      <c r="A437">
        <v>11158.673790000001</v>
      </c>
      <c r="B437">
        <v>1.136E-2</v>
      </c>
      <c r="C437">
        <v>1.541E-2</v>
      </c>
      <c r="D437">
        <v>1.298E-2</v>
      </c>
      <c r="E437">
        <v>1.238E-2</v>
      </c>
      <c r="F437">
        <v>1.2540000000000001E-2</v>
      </c>
      <c r="G437">
        <v>1.417E-2</v>
      </c>
    </row>
    <row r="438" spans="1:7">
      <c r="A438">
        <v>11156.745220000001</v>
      </c>
      <c r="B438">
        <v>1.1379999999999999E-2</v>
      </c>
      <c r="C438">
        <v>1.542E-2</v>
      </c>
      <c r="D438">
        <v>1.303E-2</v>
      </c>
      <c r="E438">
        <v>1.2460000000000001E-2</v>
      </c>
      <c r="F438">
        <v>1.256E-2</v>
      </c>
      <c r="G438">
        <v>1.421E-2</v>
      </c>
    </row>
    <row r="439" spans="1:7">
      <c r="A439">
        <v>11154.81666</v>
      </c>
      <c r="B439">
        <v>1.137E-2</v>
      </c>
      <c r="C439">
        <v>1.537E-2</v>
      </c>
      <c r="D439">
        <v>1.3050000000000001E-2</v>
      </c>
      <c r="E439">
        <v>1.239E-2</v>
      </c>
      <c r="F439">
        <v>1.2500000000000001E-2</v>
      </c>
      <c r="G439">
        <v>1.4160000000000001E-2</v>
      </c>
    </row>
    <row r="440" spans="1:7">
      <c r="A440">
        <v>11152.88809</v>
      </c>
      <c r="B440">
        <v>1.14E-2</v>
      </c>
      <c r="C440">
        <v>1.5350000000000001E-2</v>
      </c>
      <c r="D440">
        <v>1.3089999999999999E-2</v>
      </c>
      <c r="E440">
        <v>1.235E-2</v>
      </c>
      <c r="F440">
        <v>1.247E-2</v>
      </c>
      <c r="G440">
        <v>1.414E-2</v>
      </c>
    </row>
    <row r="441" spans="1:7">
      <c r="A441">
        <v>11150.95953</v>
      </c>
      <c r="B441">
        <v>1.1520000000000001E-2</v>
      </c>
      <c r="C441">
        <v>1.54E-2</v>
      </c>
      <c r="D441">
        <v>1.3169999999999999E-2</v>
      </c>
      <c r="E441">
        <v>1.239E-2</v>
      </c>
      <c r="F441">
        <v>1.2529999999999999E-2</v>
      </c>
      <c r="G441">
        <v>1.418E-2</v>
      </c>
    </row>
    <row r="442" spans="1:7">
      <c r="A442">
        <v>11149.03097</v>
      </c>
      <c r="B442">
        <v>1.1610000000000001E-2</v>
      </c>
      <c r="C442">
        <v>1.5480000000000001E-2</v>
      </c>
      <c r="D442">
        <v>1.321E-2</v>
      </c>
      <c r="E442">
        <v>1.2409999999999999E-2</v>
      </c>
      <c r="F442">
        <v>1.257E-2</v>
      </c>
      <c r="G442">
        <v>1.4200000000000001E-2</v>
      </c>
    </row>
    <row r="443" spans="1:7">
      <c r="A443">
        <v>11147.1024</v>
      </c>
      <c r="B443">
        <v>1.158E-2</v>
      </c>
      <c r="C443">
        <v>1.5520000000000001E-2</v>
      </c>
      <c r="D443">
        <v>1.315E-2</v>
      </c>
      <c r="E443">
        <v>1.2409999999999999E-2</v>
      </c>
      <c r="F443">
        <v>1.252E-2</v>
      </c>
      <c r="G443">
        <v>1.418E-2</v>
      </c>
    </row>
    <row r="444" spans="1:7">
      <c r="A444">
        <v>11145.173839999999</v>
      </c>
      <c r="B444">
        <v>1.153E-2</v>
      </c>
      <c r="C444">
        <v>1.554E-2</v>
      </c>
      <c r="D444">
        <v>1.312E-2</v>
      </c>
      <c r="E444">
        <v>1.2460000000000001E-2</v>
      </c>
      <c r="F444">
        <v>1.2500000000000001E-2</v>
      </c>
      <c r="G444">
        <v>1.4200000000000001E-2</v>
      </c>
    </row>
    <row r="445" spans="1:7">
      <c r="A445">
        <v>11143.245269999999</v>
      </c>
      <c r="B445">
        <v>1.157E-2</v>
      </c>
      <c r="C445">
        <v>1.5570000000000001E-2</v>
      </c>
      <c r="D445">
        <v>1.3169999999999999E-2</v>
      </c>
      <c r="E445">
        <v>1.2529999999999999E-2</v>
      </c>
      <c r="F445">
        <v>1.257E-2</v>
      </c>
      <c r="G445">
        <v>1.426E-2</v>
      </c>
    </row>
    <row r="446" spans="1:7">
      <c r="A446">
        <v>11141.316709999999</v>
      </c>
      <c r="B446">
        <v>1.163E-2</v>
      </c>
      <c r="C446">
        <v>1.558E-2</v>
      </c>
      <c r="D446">
        <v>1.3259999999999999E-2</v>
      </c>
      <c r="E446">
        <v>1.256E-2</v>
      </c>
      <c r="F446">
        <v>1.264E-2</v>
      </c>
      <c r="G446">
        <v>1.4290000000000001E-2</v>
      </c>
    </row>
    <row r="447" spans="1:7">
      <c r="A447">
        <v>11139.388139999999</v>
      </c>
      <c r="B447">
        <v>1.163E-2</v>
      </c>
      <c r="C447">
        <v>1.558E-2</v>
      </c>
      <c r="D447">
        <v>1.3299999999999999E-2</v>
      </c>
      <c r="E447">
        <v>1.252E-2</v>
      </c>
      <c r="F447">
        <v>1.261E-2</v>
      </c>
      <c r="G447">
        <v>1.423E-2</v>
      </c>
    </row>
    <row r="448" spans="1:7">
      <c r="A448">
        <v>11137.459580000001</v>
      </c>
      <c r="B448">
        <v>1.1650000000000001E-2</v>
      </c>
      <c r="C448">
        <v>1.5630000000000002E-2</v>
      </c>
      <c r="D448">
        <v>1.329E-2</v>
      </c>
      <c r="E448">
        <v>1.251E-2</v>
      </c>
      <c r="F448">
        <v>1.261E-2</v>
      </c>
      <c r="G448">
        <v>1.422E-2</v>
      </c>
    </row>
    <row r="449" spans="1:7">
      <c r="A449">
        <v>11135.531010000001</v>
      </c>
      <c r="B449">
        <v>1.1679999999999999E-2</v>
      </c>
      <c r="C449">
        <v>1.5699999999999999E-2</v>
      </c>
      <c r="D449">
        <v>1.328E-2</v>
      </c>
      <c r="E449">
        <v>1.2540000000000001E-2</v>
      </c>
      <c r="F449">
        <v>1.269E-2</v>
      </c>
      <c r="G449">
        <v>1.4290000000000001E-2</v>
      </c>
    </row>
    <row r="450" spans="1:7">
      <c r="A450">
        <v>11133.60245</v>
      </c>
      <c r="B450">
        <v>1.1639999999999999E-2</v>
      </c>
      <c r="C450">
        <v>1.5699999999999999E-2</v>
      </c>
      <c r="D450">
        <v>1.328E-2</v>
      </c>
      <c r="E450">
        <v>1.251E-2</v>
      </c>
      <c r="F450">
        <v>1.274E-2</v>
      </c>
      <c r="G450">
        <v>1.4319999999999999E-2</v>
      </c>
    </row>
    <row r="451" spans="1:7">
      <c r="A451">
        <v>11131.67389</v>
      </c>
      <c r="B451">
        <v>1.159E-2</v>
      </c>
      <c r="C451">
        <v>1.567E-2</v>
      </c>
      <c r="D451">
        <v>1.3310000000000001E-2</v>
      </c>
      <c r="E451">
        <v>1.2489999999999999E-2</v>
      </c>
      <c r="F451">
        <v>1.278E-2</v>
      </c>
      <c r="G451">
        <v>1.4290000000000001E-2</v>
      </c>
    </row>
    <row r="452" spans="1:7">
      <c r="A452">
        <v>11129.74532</v>
      </c>
      <c r="B452">
        <v>1.1599999999999999E-2</v>
      </c>
      <c r="C452">
        <v>1.5689999999999999E-2</v>
      </c>
      <c r="D452">
        <v>1.34E-2</v>
      </c>
      <c r="E452">
        <v>1.2529999999999999E-2</v>
      </c>
      <c r="F452">
        <v>1.282E-2</v>
      </c>
      <c r="G452">
        <v>1.431E-2</v>
      </c>
    </row>
    <row r="453" spans="1:7">
      <c r="A453">
        <v>11127.81676</v>
      </c>
      <c r="B453">
        <v>1.159E-2</v>
      </c>
      <c r="C453">
        <v>1.5689999999999999E-2</v>
      </c>
      <c r="D453">
        <v>1.345E-2</v>
      </c>
      <c r="E453">
        <v>1.255E-2</v>
      </c>
      <c r="F453">
        <v>1.2789999999999999E-2</v>
      </c>
      <c r="G453">
        <v>1.4319999999999999E-2</v>
      </c>
    </row>
    <row r="454" spans="1:7">
      <c r="A454">
        <v>11125.88819</v>
      </c>
      <c r="B454">
        <v>1.157E-2</v>
      </c>
      <c r="C454">
        <v>1.567E-2</v>
      </c>
      <c r="D454">
        <v>1.3390000000000001E-2</v>
      </c>
      <c r="E454">
        <v>1.251E-2</v>
      </c>
      <c r="F454">
        <v>1.2659999999999999E-2</v>
      </c>
      <c r="G454">
        <v>1.4250000000000001E-2</v>
      </c>
    </row>
    <row r="455" spans="1:7">
      <c r="A455">
        <v>11123.959629999999</v>
      </c>
      <c r="B455">
        <v>1.1599999999999999E-2</v>
      </c>
      <c r="C455">
        <v>1.5689999999999999E-2</v>
      </c>
      <c r="D455">
        <v>1.333E-2</v>
      </c>
      <c r="E455">
        <v>1.2500000000000001E-2</v>
      </c>
      <c r="F455">
        <v>1.257E-2</v>
      </c>
      <c r="G455">
        <v>1.4200000000000001E-2</v>
      </c>
    </row>
    <row r="456" spans="1:7">
      <c r="A456">
        <v>11122.031059999999</v>
      </c>
      <c r="B456">
        <v>1.1679999999999999E-2</v>
      </c>
      <c r="C456">
        <v>1.5779999999999999E-2</v>
      </c>
      <c r="D456">
        <v>1.337E-2</v>
      </c>
      <c r="E456">
        <v>1.257E-2</v>
      </c>
      <c r="F456">
        <v>1.26E-2</v>
      </c>
      <c r="G456">
        <v>1.422E-2</v>
      </c>
    </row>
    <row r="457" spans="1:7">
      <c r="A457">
        <v>11120.102500000001</v>
      </c>
      <c r="B457">
        <v>1.1730000000000001E-2</v>
      </c>
      <c r="C457">
        <v>1.584E-2</v>
      </c>
      <c r="D457">
        <v>1.3429999999999999E-2</v>
      </c>
      <c r="E457">
        <v>1.2630000000000001E-2</v>
      </c>
      <c r="F457">
        <v>1.265E-2</v>
      </c>
      <c r="G457">
        <v>1.423E-2</v>
      </c>
    </row>
    <row r="458" spans="1:7">
      <c r="A458">
        <v>11118.173930000001</v>
      </c>
      <c r="B458">
        <v>1.1730000000000001E-2</v>
      </c>
      <c r="C458">
        <v>1.583E-2</v>
      </c>
      <c r="D458">
        <v>1.3390000000000001E-2</v>
      </c>
      <c r="E458">
        <v>1.2619999999999999E-2</v>
      </c>
      <c r="F458">
        <v>1.2619999999999999E-2</v>
      </c>
      <c r="G458">
        <v>1.418E-2</v>
      </c>
    </row>
    <row r="459" spans="1:7">
      <c r="A459">
        <v>11116.245370000001</v>
      </c>
      <c r="B459">
        <v>1.176E-2</v>
      </c>
      <c r="C459">
        <v>1.5869999999999999E-2</v>
      </c>
      <c r="D459">
        <v>1.338E-2</v>
      </c>
      <c r="E459">
        <v>1.2619999999999999E-2</v>
      </c>
      <c r="F459">
        <v>1.261E-2</v>
      </c>
      <c r="G459">
        <v>1.418E-2</v>
      </c>
    </row>
    <row r="460" spans="1:7">
      <c r="A460">
        <v>11114.31681</v>
      </c>
      <c r="B460">
        <v>1.1820000000000001E-2</v>
      </c>
      <c r="C460">
        <v>1.601E-2</v>
      </c>
      <c r="D460">
        <v>1.35E-2</v>
      </c>
      <c r="E460">
        <v>1.273E-2</v>
      </c>
      <c r="F460">
        <v>1.2749999999999999E-2</v>
      </c>
      <c r="G460">
        <v>1.427E-2</v>
      </c>
    </row>
    <row r="461" spans="1:7">
      <c r="A461">
        <v>11112.38824</v>
      </c>
      <c r="B461">
        <v>1.184E-2</v>
      </c>
      <c r="C461">
        <v>1.6080000000000001E-2</v>
      </c>
      <c r="D461">
        <v>1.362E-2</v>
      </c>
      <c r="E461">
        <v>1.285E-2</v>
      </c>
      <c r="F461">
        <v>1.291E-2</v>
      </c>
      <c r="G461">
        <v>1.4370000000000001E-2</v>
      </c>
    </row>
    <row r="462" spans="1:7">
      <c r="A462">
        <v>11110.45968</v>
      </c>
      <c r="B462">
        <v>1.184E-2</v>
      </c>
      <c r="C462">
        <v>1.6039999999999999E-2</v>
      </c>
      <c r="D462">
        <v>1.3639999999999999E-2</v>
      </c>
      <c r="E462">
        <v>1.29E-2</v>
      </c>
      <c r="F462">
        <v>1.2930000000000001E-2</v>
      </c>
      <c r="G462">
        <v>1.44E-2</v>
      </c>
    </row>
    <row r="463" spans="1:7">
      <c r="A463">
        <v>11108.53111</v>
      </c>
      <c r="B463">
        <v>1.1939999999999999E-2</v>
      </c>
      <c r="C463">
        <v>1.602E-2</v>
      </c>
      <c r="D463">
        <v>1.3679999999999999E-2</v>
      </c>
      <c r="E463">
        <v>1.2930000000000001E-2</v>
      </c>
      <c r="F463">
        <v>1.2919999999999999E-2</v>
      </c>
      <c r="G463">
        <v>1.4449999999999999E-2</v>
      </c>
    </row>
    <row r="464" spans="1:7">
      <c r="A464">
        <v>11106.60255</v>
      </c>
      <c r="B464">
        <v>1.2109999999999999E-2</v>
      </c>
      <c r="C464">
        <v>1.6160000000000001E-2</v>
      </c>
      <c r="D464">
        <v>1.3820000000000001E-2</v>
      </c>
      <c r="E464">
        <v>1.302E-2</v>
      </c>
      <c r="F464">
        <v>1.306E-2</v>
      </c>
      <c r="G464">
        <v>1.465E-2</v>
      </c>
    </row>
    <row r="465" spans="1:7">
      <c r="A465">
        <v>11104.67398</v>
      </c>
      <c r="B465">
        <v>1.2200000000000001E-2</v>
      </c>
      <c r="C465">
        <v>1.6299999999999999E-2</v>
      </c>
      <c r="D465">
        <v>1.392E-2</v>
      </c>
      <c r="E465">
        <v>1.308E-2</v>
      </c>
      <c r="F465">
        <v>1.321E-2</v>
      </c>
      <c r="G465">
        <v>1.481E-2</v>
      </c>
    </row>
    <row r="466" spans="1:7">
      <c r="A466">
        <v>11102.745419999999</v>
      </c>
      <c r="B466">
        <v>1.21E-2</v>
      </c>
      <c r="C466">
        <v>1.6199999999999999E-2</v>
      </c>
      <c r="D466">
        <v>1.383E-2</v>
      </c>
      <c r="E466">
        <v>1.298E-2</v>
      </c>
      <c r="F466">
        <v>1.3180000000000001E-2</v>
      </c>
      <c r="G466">
        <v>1.4710000000000001E-2</v>
      </c>
    </row>
    <row r="467" spans="1:7">
      <c r="A467">
        <v>11100.816849999999</v>
      </c>
      <c r="B467">
        <v>1.1990000000000001E-2</v>
      </c>
      <c r="C467">
        <v>1.6029999999999999E-2</v>
      </c>
      <c r="D467">
        <v>1.3729999999999999E-2</v>
      </c>
      <c r="E467">
        <v>1.285E-2</v>
      </c>
      <c r="F467">
        <v>1.3089999999999999E-2</v>
      </c>
      <c r="G467">
        <v>1.4579999999999999E-2</v>
      </c>
    </row>
    <row r="468" spans="1:7">
      <c r="A468">
        <v>11098.888290000001</v>
      </c>
      <c r="B468">
        <v>1.205E-2</v>
      </c>
      <c r="C468">
        <v>1.601E-2</v>
      </c>
      <c r="D468">
        <v>1.38E-2</v>
      </c>
      <c r="E468">
        <v>1.2919999999999999E-2</v>
      </c>
      <c r="F468">
        <v>1.316E-2</v>
      </c>
      <c r="G468">
        <v>1.465E-2</v>
      </c>
    </row>
    <row r="469" spans="1:7">
      <c r="A469">
        <v>11096.95973</v>
      </c>
      <c r="B469">
        <v>1.213E-2</v>
      </c>
      <c r="C469">
        <v>1.609E-2</v>
      </c>
      <c r="D469">
        <v>1.3860000000000001E-2</v>
      </c>
      <c r="E469">
        <v>1.3050000000000001E-2</v>
      </c>
      <c r="F469">
        <v>1.3259999999999999E-2</v>
      </c>
      <c r="G469">
        <v>1.4760000000000001E-2</v>
      </c>
    </row>
    <row r="470" spans="1:7">
      <c r="A470">
        <v>11095.03116</v>
      </c>
      <c r="B470">
        <v>1.21E-2</v>
      </c>
      <c r="C470">
        <v>1.609E-2</v>
      </c>
      <c r="D470">
        <v>1.379E-2</v>
      </c>
      <c r="E470">
        <v>1.307E-2</v>
      </c>
      <c r="F470">
        <v>1.321E-2</v>
      </c>
      <c r="G470">
        <v>1.473E-2</v>
      </c>
    </row>
    <row r="471" spans="1:7">
      <c r="A471">
        <v>11093.1026</v>
      </c>
      <c r="B471">
        <v>1.205E-2</v>
      </c>
      <c r="C471">
        <v>1.6060000000000001E-2</v>
      </c>
      <c r="D471">
        <v>1.375E-2</v>
      </c>
      <c r="E471">
        <v>1.299E-2</v>
      </c>
      <c r="F471">
        <v>1.308E-2</v>
      </c>
      <c r="G471">
        <v>1.464E-2</v>
      </c>
    </row>
    <row r="472" spans="1:7">
      <c r="A472">
        <v>11091.17403</v>
      </c>
      <c r="B472">
        <v>1.2019999999999999E-2</v>
      </c>
      <c r="C472">
        <v>1.6029999999999999E-2</v>
      </c>
      <c r="D472">
        <v>1.3729999999999999E-2</v>
      </c>
      <c r="E472">
        <v>1.291E-2</v>
      </c>
      <c r="F472">
        <v>1.2999999999999999E-2</v>
      </c>
      <c r="G472">
        <v>1.4590000000000001E-2</v>
      </c>
    </row>
    <row r="473" spans="1:7">
      <c r="A473">
        <v>11089.24547</v>
      </c>
      <c r="B473">
        <v>1.1979999999999999E-2</v>
      </c>
      <c r="C473">
        <v>1.602E-2</v>
      </c>
      <c r="D473">
        <v>1.3690000000000001E-2</v>
      </c>
      <c r="E473">
        <v>1.285E-2</v>
      </c>
      <c r="F473">
        <v>1.295E-2</v>
      </c>
      <c r="G473">
        <v>1.457E-2</v>
      </c>
    </row>
    <row r="474" spans="1:7">
      <c r="A474">
        <v>11087.3169</v>
      </c>
      <c r="B474">
        <v>1.192E-2</v>
      </c>
      <c r="C474">
        <v>1.602E-2</v>
      </c>
      <c r="D474">
        <v>1.3610000000000001E-2</v>
      </c>
      <c r="E474">
        <v>1.2800000000000001E-2</v>
      </c>
      <c r="F474">
        <v>1.29E-2</v>
      </c>
      <c r="G474">
        <v>1.4540000000000001E-2</v>
      </c>
    </row>
    <row r="475" spans="1:7">
      <c r="A475">
        <v>11085.38834</v>
      </c>
      <c r="B475">
        <v>1.1900000000000001E-2</v>
      </c>
      <c r="C475">
        <v>1.6039999999999999E-2</v>
      </c>
      <c r="D475">
        <v>1.3599999999999999E-2</v>
      </c>
      <c r="E475">
        <v>1.2800000000000001E-2</v>
      </c>
      <c r="F475">
        <v>1.2930000000000001E-2</v>
      </c>
      <c r="G475">
        <v>1.453E-2</v>
      </c>
    </row>
    <row r="476" spans="1:7">
      <c r="A476">
        <v>11083.459779999999</v>
      </c>
      <c r="B476">
        <v>1.1939999999999999E-2</v>
      </c>
      <c r="C476">
        <v>1.6080000000000001E-2</v>
      </c>
      <c r="D476">
        <v>1.366E-2</v>
      </c>
      <c r="E476">
        <v>1.285E-2</v>
      </c>
      <c r="F476">
        <v>1.302E-2</v>
      </c>
      <c r="G476">
        <v>1.4540000000000001E-2</v>
      </c>
    </row>
    <row r="477" spans="1:7">
      <c r="A477">
        <v>11081.531209999999</v>
      </c>
      <c r="B477">
        <v>1.1979999999999999E-2</v>
      </c>
      <c r="C477">
        <v>1.61E-2</v>
      </c>
      <c r="D477">
        <v>1.3690000000000001E-2</v>
      </c>
      <c r="E477">
        <v>1.286E-2</v>
      </c>
      <c r="F477">
        <v>1.3050000000000001E-2</v>
      </c>
      <c r="G477">
        <v>1.451E-2</v>
      </c>
    </row>
    <row r="478" spans="1:7">
      <c r="A478">
        <v>11079.602650000001</v>
      </c>
      <c r="B478">
        <v>1.204E-2</v>
      </c>
      <c r="C478">
        <v>1.6080000000000001E-2</v>
      </c>
      <c r="D478">
        <v>1.366E-2</v>
      </c>
      <c r="E478">
        <v>1.2869999999999999E-2</v>
      </c>
      <c r="F478">
        <v>1.304E-2</v>
      </c>
      <c r="G478">
        <v>1.4500000000000001E-2</v>
      </c>
    </row>
    <row r="479" spans="1:7">
      <c r="A479">
        <v>11077.674080000001</v>
      </c>
      <c r="B479">
        <v>1.218E-2</v>
      </c>
      <c r="C479">
        <v>1.6119999999999999E-2</v>
      </c>
      <c r="D479">
        <v>1.376E-2</v>
      </c>
      <c r="E479">
        <v>1.298E-2</v>
      </c>
      <c r="F479">
        <v>1.316E-2</v>
      </c>
      <c r="G479">
        <v>1.461E-2</v>
      </c>
    </row>
    <row r="480" spans="1:7">
      <c r="A480">
        <v>11075.74552</v>
      </c>
      <c r="B480">
        <v>1.239E-2</v>
      </c>
      <c r="C480">
        <v>1.634E-2</v>
      </c>
      <c r="D480">
        <v>1.4030000000000001E-2</v>
      </c>
      <c r="E480">
        <v>1.319E-2</v>
      </c>
      <c r="F480">
        <v>1.337E-2</v>
      </c>
      <c r="G480">
        <v>1.4840000000000001E-2</v>
      </c>
    </row>
    <row r="481" spans="1:7">
      <c r="A481">
        <v>11073.81695</v>
      </c>
      <c r="B481">
        <v>1.255E-2</v>
      </c>
      <c r="C481">
        <v>1.66E-2</v>
      </c>
      <c r="D481">
        <v>1.4250000000000001E-2</v>
      </c>
      <c r="E481">
        <v>1.3390000000000001E-2</v>
      </c>
      <c r="F481">
        <v>1.3520000000000001E-2</v>
      </c>
      <c r="G481">
        <v>1.5049999999999999E-2</v>
      </c>
    </row>
    <row r="482" spans="1:7">
      <c r="A482">
        <v>11071.88839</v>
      </c>
      <c r="B482">
        <v>1.252E-2</v>
      </c>
      <c r="C482">
        <v>1.6619999999999999E-2</v>
      </c>
      <c r="D482">
        <v>1.418E-2</v>
      </c>
      <c r="E482">
        <v>1.3390000000000001E-2</v>
      </c>
      <c r="F482">
        <v>1.3469999999999999E-2</v>
      </c>
      <c r="G482">
        <v>1.506E-2</v>
      </c>
    </row>
    <row r="483" spans="1:7">
      <c r="A483">
        <v>11069.95982</v>
      </c>
      <c r="B483">
        <v>1.234E-2</v>
      </c>
      <c r="C483">
        <v>1.6420000000000001E-2</v>
      </c>
      <c r="D483">
        <v>1.392E-2</v>
      </c>
      <c r="E483">
        <v>1.321E-2</v>
      </c>
      <c r="F483">
        <v>1.3310000000000001E-2</v>
      </c>
      <c r="G483">
        <v>1.4880000000000001E-2</v>
      </c>
    </row>
    <row r="484" spans="1:7">
      <c r="A484">
        <v>11068.03126</v>
      </c>
      <c r="B484">
        <v>1.223E-2</v>
      </c>
      <c r="C484">
        <v>1.6289999999999999E-2</v>
      </c>
      <c r="D484">
        <v>1.383E-2</v>
      </c>
      <c r="E484">
        <v>1.3140000000000001E-2</v>
      </c>
      <c r="F484">
        <v>1.3259999999999999E-2</v>
      </c>
      <c r="G484">
        <v>1.478E-2</v>
      </c>
    </row>
    <row r="485" spans="1:7">
      <c r="A485">
        <v>11066.102699999999</v>
      </c>
      <c r="B485">
        <v>1.221E-2</v>
      </c>
      <c r="C485">
        <v>1.6289999999999999E-2</v>
      </c>
      <c r="D485">
        <v>1.3899999999999999E-2</v>
      </c>
      <c r="E485">
        <v>1.3180000000000001E-2</v>
      </c>
      <c r="F485">
        <v>1.329E-2</v>
      </c>
      <c r="G485">
        <v>1.478E-2</v>
      </c>
    </row>
    <row r="486" spans="1:7">
      <c r="A486">
        <v>11064.174129999999</v>
      </c>
      <c r="B486">
        <v>1.214E-2</v>
      </c>
      <c r="C486">
        <v>1.6219999999999998E-2</v>
      </c>
      <c r="D486">
        <v>1.3860000000000001E-2</v>
      </c>
      <c r="E486">
        <v>1.315E-2</v>
      </c>
      <c r="F486">
        <v>1.323E-2</v>
      </c>
      <c r="G486">
        <v>1.472E-2</v>
      </c>
    </row>
    <row r="487" spans="1:7">
      <c r="A487">
        <v>11062.245569999999</v>
      </c>
      <c r="B487">
        <v>1.21E-2</v>
      </c>
      <c r="C487">
        <v>1.6129999999999999E-2</v>
      </c>
      <c r="D487">
        <v>1.3769999999999999E-2</v>
      </c>
      <c r="E487">
        <v>1.3089999999999999E-2</v>
      </c>
      <c r="F487">
        <v>1.312E-2</v>
      </c>
      <c r="G487">
        <v>1.4630000000000001E-2</v>
      </c>
    </row>
    <row r="488" spans="1:7">
      <c r="A488">
        <v>11060.316999999999</v>
      </c>
      <c r="B488">
        <v>1.2120000000000001E-2</v>
      </c>
      <c r="C488">
        <v>1.6160000000000001E-2</v>
      </c>
      <c r="D488">
        <v>1.3769999999999999E-2</v>
      </c>
      <c r="E488">
        <v>1.307E-2</v>
      </c>
      <c r="F488">
        <v>1.311E-2</v>
      </c>
      <c r="G488">
        <v>1.4630000000000001E-2</v>
      </c>
    </row>
    <row r="489" spans="1:7">
      <c r="A489">
        <v>11058.388440000001</v>
      </c>
      <c r="B489">
        <v>1.213E-2</v>
      </c>
      <c r="C489">
        <v>1.626E-2</v>
      </c>
      <c r="D489">
        <v>1.38E-2</v>
      </c>
      <c r="E489">
        <v>1.304E-2</v>
      </c>
      <c r="F489">
        <v>1.316E-2</v>
      </c>
      <c r="G489">
        <v>1.47E-2</v>
      </c>
    </row>
    <row r="490" spans="1:7">
      <c r="A490">
        <v>11056.459870000001</v>
      </c>
      <c r="B490">
        <v>1.213E-2</v>
      </c>
      <c r="C490">
        <v>1.6320000000000001E-2</v>
      </c>
      <c r="D490">
        <v>1.3849999999999999E-2</v>
      </c>
      <c r="E490">
        <v>1.304E-2</v>
      </c>
      <c r="F490">
        <v>1.321E-2</v>
      </c>
      <c r="G490">
        <v>1.472E-2</v>
      </c>
    </row>
    <row r="491" spans="1:7">
      <c r="A491">
        <v>11054.53131</v>
      </c>
      <c r="B491">
        <v>1.2160000000000001E-2</v>
      </c>
      <c r="C491">
        <v>1.6310000000000002E-2</v>
      </c>
      <c r="D491">
        <v>1.391E-2</v>
      </c>
      <c r="E491">
        <v>1.304E-2</v>
      </c>
      <c r="F491">
        <v>1.323E-2</v>
      </c>
      <c r="G491">
        <v>1.4670000000000001E-2</v>
      </c>
    </row>
    <row r="492" spans="1:7">
      <c r="A492">
        <v>11052.60274</v>
      </c>
      <c r="B492">
        <v>1.217E-2</v>
      </c>
      <c r="C492">
        <v>1.6230000000000001E-2</v>
      </c>
      <c r="D492">
        <v>1.392E-2</v>
      </c>
      <c r="E492">
        <v>1.299E-2</v>
      </c>
      <c r="F492">
        <v>1.3180000000000001E-2</v>
      </c>
      <c r="G492">
        <v>1.4579999999999999E-2</v>
      </c>
    </row>
    <row r="493" spans="1:7">
      <c r="A493">
        <v>11050.67418</v>
      </c>
      <c r="B493">
        <v>1.213E-2</v>
      </c>
      <c r="C493">
        <v>1.6150000000000001E-2</v>
      </c>
      <c r="D493">
        <v>1.389E-2</v>
      </c>
      <c r="E493">
        <v>1.2930000000000001E-2</v>
      </c>
      <c r="F493">
        <v>1.312E-2</v>
      </c>
      <c r="G493">
        <v>1.452E-2</v>
      </c>
    </row>
    <row r="494" spans="1:7">
      <c r="A494">
        <v>11048.74562</v>
      </c>
      <c r="B494">
        <v>1.2189999999999999E-2</v>
      </c>
      <c r="C494">
        <v>1.6219999999999998E-2</v>
      </c>
      <c r="D494">
        <v>1.396E-2</v>
      </c>
      <c r="E494">
        <v>1.304E-2</v>
      </c>
      <c r="F494">
        <v>1.3180000000000001E-2</v>
      </c>
      <c r="G494">
        <v>1.461E-2</v>
      </c>
    </row>
    <row r="495" spans="1:7">
      <c r="A495">
        <v>11046.81705</v>
      </c>
      <c r="B495">
        <v>1.2409999999999999E-2</v>
      </c>
      <c r="C495">
        <v>1.652E-2</v>
      </c>
      <c r="D495">
        <v>1.4160000000000001E-2</v>
      </c>
      <c r="E495">
        <v>1.333E-2</v>
      </c>
      <c r="F495">
        <v>1.341E-2</v>
      </c>
      <c r="G495">
        <v>1.4880000000000001E-2</v>
      </c>
    </row>
    <row r="496" spans="1:7">
      <c r="A496">
        <v>11044.888489999999</v>
      </c>
      <c r="B496">
        <v>1.2670000000000001E-2</v>
      </c>
      <c r="C496">
        <v>1.6830000000000001E-2</v>
      </c>
      <c r="D496">
        <v>1.44E-2</v>
      </c>
      <c r="E496">
        <v>1.362E-2</v>
      </c>
      <c r="F496">
        <v>1.367E-2</v>
      </c>
      <c r="G496">
        <v>1.519E-2</v>
      </c>
    </row>
    <row r="497" spans="1:7">
      <c r="A497">
        <v>11042.959919999999</v>
      </c>
      <c r="B497">
        <v>1.274E-2</v>
      </c>
      <c r="C497">
        <v>1.686E-2</v>
      </c>
      <c r="D497">
        <v>1.447E-2</v>
      </c>
      <c r="E497">
        <v>1.366E-2</v>
      </c>
      <c r="F497">
        <v>1.376E-2</v>
      </c>
      <c r="G497">
        <v>1.525E-2</v>
      </c>
    </row>
    <row r="498" spans="1:7">
      <c r="A498">
        <v>11041.031360000001</v>
      </c>
      <c r="B498">
        <v>1.257E-2</v>
      </c>
      <c r="C498">
        <v>1.6639999999999999E-2</v>
      </c>
      <c r="D498">
        <v>1.4330000000000001E-2</v>
      </c>
      <c r="E498">
        <v>1.3440000000000001E-2</v>
      </c>
      <c r="F498">
        <v>1.3610000000000001E-2</v>
      </c>
      <c r="G498">
        <v>1.504E-2</v>
      </c>
    </row>
    <row r="499" spans="1:7">
      <c r="A499">
        <v>11039.102790000001</v>
      </c>
      <c r="B499">
        <v>1.243E-2</v>
      </c>
      <c r="C499">
        <v>1.6490000000000001E-2</v>
      </c>
      <c r="D499">
        <v>1.4200000000000001E-2</v>
      </c>
      <c r="E499">
        <v>1.3270000000000001E-2</v>
      </c>
      <c r="F499">
        <v>1.3509999999999999E-2</v>
      </c>
      <c r="G499">
        <v>1.4880000000000001E-2</v>
      </c>
    </row>
    <row r="500" spans="1:7">
      <c r="A500">
        <v>11037.174230000001</v>
      </c>
      <c r="B500">
        <v>1.2449999999999999E-2</v>
      </c>
      <c r="C500">
        <v>1.651E-2</v>
      </c>
      <c r="D500">
        <v>1.418E-2</v>
      </c>
      <c r="E500">
        <v>1.3299999999999999E-2</v>
      </c>
      <c r="F500">
        <v>1.3559999999999999E-2</v>
      </c>
      <c r="G500">
        <v>1.4919999999999999E-2</v>
      </c>
    </row>
    <row r="501" spans="1:7">
      <c r="A501">
        <v>11035.24566</v>
      </c>
      <c r="B501">
        <v>1.26E-2</v>
      </c>
      <c r="C501">
        <v>1.6670000000000001E-2</v>
      </c>
      <c r="D501">
        <v>1.4239999999999999E-2</v>
      </c>
      <c r="E501">
        <v>1.346E-2</v>
      </c>
      <c r="F501">
        <v>1.367E-2</v>
      </c>
      <c r="G501">
        <v>1.508E-2</v>
      </c>
    </row>
    <row r="502" spans="1:7">
      <c r="A502">
        <v>11033.3171</v>
      </c>
      <c r="B502">
        <v>1.2789999999999999E-2</v>
      </c>
      <c r="C502">
        <v>1.6840000000000001E-2</v>
      </c>
      <c r="D502">
        <v>1.438E-2</v>
      </c>
      <c r="E502">
        <v>1.3679999999999999E-2</v>
      </c>
      <c r="F502">
        <v>1.3780000000000001E-2</v>
      </c>
      <c r="G502">
        <v>1.528E-2</v>
      </c>
    </row>
    <row r="503" spans="1:7">
      <c r="A503">
        <v>11031.38854</v>
      </c>
      <c r="B503">
        <v>1.278E-2</v>
      </c>
      <c r="C503">
        <v>1.6820000000000002E-2</v>
      </c>
      <c r="D503">
        <v>1.435E-2</v>
      </c>
      <c r="E503">
        <v>1.371E-2</v>
      </c>
      <c r="F503">
        <v>1.376E-2</v>
      </c>
      <c r="G503">
        <v>1.5270000000000001E-2</v>
      </c>
    </row>
    <row r="504" spans="1:7">
      <c r="A504">
        <v>11029.45997</v>
      </c>
      <c r="B504">
        <v>1.252E-2</v>
      </c>
      <c r="C504">
        <v>1.6549999999999999E-2</v>
      </c>
      <c r="D504">
        <v>1.409E-2</v>
      </c>
      <c r="E504">
        <v>1.3429999999999999E-2</v>
      </c>
      <c r="F504">
        <v>1.3520000000000001E-2</v>
      </c>
      <c r="G504">
        <v>1.4999999999999999E-2</v>
      </c>
    </row>
    <row r="505" spans="1:7">
      <c r="A505">
        <v>11027.53141</v>
      </c>
      <c r="B505">
        <v>1.2290000000000001E-2</v>
      </c>
      <c r="C505">
        <v>1.6289999999999999E-2</v>
      </c>
      <c r="D505">
        <v>1.389E-2</v>
      </c>
      <c r="E505">
        <v>1.316E-2</v>
      </c>
      <c r="F505">
        <v>1.3270000000000001E-2</v>
      </c>
      <c r="G505">
        <v>1.478E-2</v>
      </c>
    </row>
    <row r="506" spans="1:7">
      <c r="A506">
        <v>11025.60284</v>
      </c>
      <c r="B506">
        <v>1.2189999999999999E-2</v>
      </c>
      <c r="C506">
        <v>1.6199999999999999E-2</v>
      </c>
      <c r="D506">
        <v>1.387E-2</v>
      </c>
      <c r="E506">
        <v>1.307E-2</v>
      </c>
      <c r="F506">
        <v>1.3180000000000001E-2</v>
      </c>
      <c r="G506">
        <v>1.4710000000000001E-2</v>
      </c>
    </row>
    <row r="507" spans="1:7">
      <c r="A507">
        <v>11023.674279999999</v>
      </c>
      <c r="B507">
        <v>1.217E-2</v>
      </c>
      <c r="C507">
        <v>1.6219999999999998E-2</v>
      </c>
      <c r="D507">
        <v>1.397E-2</v>
      </c>
      <c r="E507">
        <v>1.3129999999999999E-2</v>
      </c>
      <c r="F507">
        <v>1.321E-2</v>
      </c>
      <c r="G507">
        <v>1.474E-2</v>
      </c>
    </row>
    <row r="508" spans="1:7">
      <c r="A508">
        <v>11021.745709999999</v>
      </c>
      <c r="B508">
        <v>1.2239999999999999E-2</v>
      </c>
      <c r="C508">
        <v>1.6299999999999999E-2</v>
      </c>
      <c r="D508">
        <v>1.409E-2</v>
      </c>
      <c r="E508">
        <v>1.3259999999999999E-2</v>
      </c>
      <c r="F508">
        <v>1.3299999999999999E-2</v>
      </c>
      <c r="G508">
        <v>1.4789999999999999E-2</v>
      </c>
    </row>
    <row r="509" spans="1:7">
      <c r="A509">
        <v>11019.817150000001</v>
      </c>
      <c r="B509">
        <v>1.248E-2</v>
      </c>
      <c r="C509">
        <v>1.6490000000000001E-2</v>
      </c>
      <c r="D509">
        <v>1.43E-2</v>
      </c>
      <c r="E509">
        <v>1.3480000000000001E-2</v>
      </c>
      <c r="F509">
        <v>1.3509999999999999E-2</v>
      </c>
      <c r="G509">
        <v>1.4970000000000001E-2</v>
      </c>
    </row>
    <row r="510" spans="1:7">
      <c r="A510">
        <v>11017.888580000001</v>
      </c>
      <c r="B510">
        <v>1.3010000000000001E-2</v>
      </c>
      <c r="C510">
        <v>1.6959999999999999E-2</v>
      </c>
      <c r="D510">
        <v>1.477E-2</v>
      </c>
      <c r="E510">
        <v>1.3950000000000001E-2</v>
      </c>
      <c r="F510">
        <v>1.397E-2</v>
      </c>
      <c r="G510">
        <v>1.5440000000000001E-2</v>
      </c>
    </row>
    <row r="511" spans="1:7">
      <c r="A511">
        <v>11015.96002</v>
      </c>
      <c r="B511">
        <v>1.349E-2</v>
      </c>
      <c r="C511">
        <v>1.7399999999999999E-2</v>
      </c>
      <c r="D511">
        <v>1.5169999999999999E-2</v>
      </c>
      <c r="E511">
        <v>1.44E-2</v>
      </c>
      <c r="F511">
        <v>1.4409999999999999E-2</v>
      </c>
      <c r="G511">
        <v>1.5869999999999999E-2</v>
      </c>
    </row>
    <row r="512" spans="1:7">
      <c r="A512">
        <v>11014.03146</v>
      </c>
      <c r="B512">
        <v>1.336E-2</v>
      </c>
      <c r="C512">
        <v>1.728E-2</v>
      </c>
      <c r="D512">
        <v>1.4959999999999999E-2</v>
      </c>
      <c r="E512">
        <v>1.4279999999999999E-2</v>
      </c>
      <c r="F512">
        <v>1.4319999999999999E-2</v>
      </c>
      <c r="G512">
        <v>1.5699999999999999E-2</v>
      </c>
    </row>
    <row r="513" spans="1:7">
      <c r="A513">
        <v>11012.10289</v>
      </c>
      <c r="B513">
        <v>1.286E-2</v>
      </c>
      <c r="C513">
        <v>1.6820000000000002E-2</v>
      </c>
      <c r="D513">
        <v>1.4449999999999999E-2</v>
      </c>
      <c r="E513">
        <v>1.3820000000000001E-2</v>
      </c>
      <c r="F513">
        <v>1.387E-2</v>
      </c>
      <c r="G513">
        <v>1.521E-2</v>
      </c>
    </row>
    <row r="514" spans="1:7">
      <c r="A514">
        <v>11010.17433</v>
      </c>
      <c r="B514">
        <v>1.2670000000000001E-2</v>
      </c>
      <c r="C514">
        <v>1.6629999999999999E-2</v>
      </c>
      <c r="D514">
        <v>1.4279999999999999E-2</v>
      </c>
      <c r="E514">
        <v>1.3599999999999999E-2</v>
      </c>
      <c r="F514">
        <v>1.363E-2</v>
      </c>
      <c r="G514">
        <v>1.504E-2</v>
      </c>
    </row>
    <row r="515" spans="1:7">
      <c r="A515">
        <v>11008.24576</v>
      </c>
      <c r="B515">
        <v>1.274E-2</v>
      </c>
      <c r="C515">
        <v>1.67E-2</v>
      </c>
      <c r="D515">
        <v>1.436E-2</v>
      </c>
      <c r="E515">
        <v>1.363E-2</v>
      </c>
      <c r="F515">
        <v>1.367E-2</v>
      </c>
      <c r="G515">
        <v>1.512E-2</v>
      </c>
    </row>
    <row r="516" spans="1:7">
      <c r="A516">
        <v>11006.3172</v>
      </c>
      <c r="B516">
        <v>1.268E-2</v>
      </c>
      <c r="C516">
        <v>1.6670000000000001E-2</v>
      </c>
      <c r="D516">
        <v>1.4319999999999999E-2</v>
      </c>
      <c r="E516">
        <v>1.357E-2</v>
      </c>
      <c r="F516">
        <v>1.366E-2</v>
      </c>
      <c r="G516">
        <v>1.506E-2</v>
      </c>
    </row>
    <row r="517" spans="1:7">
      <c r="A517">
        <v>11004.388629999999</v>
      </c>
      <c r="B517">
        <v>1.2489999999999999E-2</v>
      </c>
      <c r="C517">
        <v>1.6459999999999999E-2</v>
      </c>
      <c r="D517">
        <v>1.4149999999999999E-2</v>
      </c>
      <c r="E517">
        <v>1.3390000000000001E-2</v>
      </c>
      <c r="F517">
        <v>1.3509999999999999E-2</v>
      </c>
      <c r="G517">
        <v>1.482E-2</v>
      </c>
    </row>
    <row r="518" spans="1:7">
      <c r="A518">
        <v>11002.460069999999</v>
      </c>
      <c r="B518">
        <v>1.2460000000000001E-2</v>
      </c>
      <c r="C518">
        <v>1.636E-2</v>
      </c>
      <c r="D518">
        <v>1.414E-2</v>
      </c>
      <c r="E518">
        <v>1.336E-2</v>
      </c>
      <c r="F518">
        <v>1.3469999999999999E-2</v>
      </c>
      <c r="G518">
        <v>1.4760000000000001E-2</v>
      </c>
    </row>
    <row r="519" spans="1:7">
      <c r="A519">
        <v>11000.531499999999</v>
      </c>
      <c r="B519">
        <v>1.2670000000000001E-2</v>
      </c>
      <c r="C519">
        <v>1.6549999999999999E-2</v>
      </c>
      <c r="D519">
        <v>1.439E-2</v>
      </c>
      <c r="E519">
        <v>1.362E-2</v>
      </c>
      <c r="F519">
        <v>1.3690000000000001E-2</v>
      </c>
      <c r="G519">
        <v>1.503E-2</v>
      </c>
    </row>
    <row r="520" spans="1:7">
      <c r="A520">
        <v>10998.602940000001</v>
      </c>
      <c r="B520">
        <v>1.29E-2</v>
      </c>
      <c r="C520">
        <v>1.6840000000000001E-2</v>
      </c>
      <c r="D520">
        <v>1.4659999999999999E-2</v>
      </c>
      <c r="E520">
        <v>1.392E-2</v>
      </c>
      <c r="F520">
        <v>1.3899999999999999E-2</v>
      </c>
      <c r="G520">
        <v>1.5350000000000001E-2</v>
      </c>
    </row>
    <row r="521" spans="1:7">
      <c r="A521">
        <v>10996.67438</v>
      </c>
      <c r="B521">
        <v>1.29E-2</v>
      </c>
      <c r="C521">
        <v>1.6879999999999999E-2</v>
      </c>
      <c r="D521">
        <v>1.4630000000000001E-2</v>
      </c>
      <c r="E521">
        <v>1.391E-2</v>
      </c>
      <c r="F521">
        <v>1.384E-2</v>
      </c>
      <c r="G521">
        <v>1.5389999999999999E-2</v>
      </c>
    </row>
    <row r="522" spans="1:7">
      <c r="A522">
        <v>10994.74581</v>
      </c>
      <c r="B522">
        <v>1.2699999999999999E-2</v>
      </c>
      <c r="C522">
        <v>1.6670000000000001E-2</v>
      </c>
      <c r="D522">
        <v>1.438E-2</v>
      </c>
      <c r="E522">
        <v>1.3639999999999999E-2</v>
      </c>
      <c r="F522">
        <v>1.358E-2</v>
      </c>
      <c r="G522">
        <v>1.5180000000000001E-2</v>
      </c>
    </row>
    <row r="523" spans="1:7">
      <c r="A523">
        <v>10992.81725</v>
      </c>
      <c r="B523">
        <v>1.255E-2</v>
      </c>
      <c r="C523">
        <v>1.652E-2</v>
      </c>
      <c r="D523">
        <v>1.4239999999999999E-2</v>
      </c>
      <c r="E523">
        <v>1.3429999999999999E-2</v>
      </c>
      <c r="F523">
        <v>1.342E-2</v>
      </c>
      <c r="G523">
        <v>1.498E-2</v>
      </c>
    </row>
    <row r="524" spans="1:7">
      <c r="A524">
        <v>10990.88868</v>
      </c>
      <c r="B524">
        <v>1.269E-2</v>
      </c>
      <c r="C524">
        <v>1.6709999999999999E-2</v>
      </c>
      <c r="D524">
        <v>1.443E-2</v>
      </c>
      <c r="E524">
        <v>1.3559999999999999E-2</v>
      </c>
      <c r="F524">
        <v>1.359E-2</v>
      </c>
      <c r="G524">
        <v>1.5100000000000001E-2</v>
      </c>
    </row>
    <row r="525" spans="1:7">
      <c r="A525">
        <v>10988.96012</v>
      </c>
      <c r="B525">
        <v>1.3440000000000001E-2</v>
      </c>
      <c r="C525">
        <v>1.7520000000000001E-2</v>
      </c>
      <c r="D525">
        <v>1.5219999999999999E-2</v>
      </c>
      <c r="E525">
        <v>1.4319999999999999E-2</v>
      </c>
      <c r="F525">
        <v>1.435E-2</v>
      </c>
      <c r="G525">
        <v>1.585E-2</v>
      </c>
    </row>
    <row r="526" spans="1:7">
      <c r="A526">
        <v>10987.03155</v>
      </c>
      <c r="B526">
        <v>1.447E-2</v>
      </c>
      <c r="C526">
        <v>1.856E-2</v>
      </c>
      <c r="D526">
        <v>1.6219999999999998E-2</v>
      </c>
      <c r="E526">
        <v>1.532E-2</v>
      </c>
      <c r="F526">
        <v>1.533E-2</v>
      </c>
      <c r="G526">
        <v>1.6840000000000001E-2</v>
      </c>
    </row>
    <row r="527" spans="1:7">
      <c r="A527">
        <v>10985.102989999999</v>
      </c>
      <c r="B527">
        <v>1.464E-2</v>
      </c>
      <c r="C527">
        <v>1.8679999999999999E-2</v>
      </c>
      <c r="D527">
        <v>1.6310000000000002E-2</v>
      </c>
      <c r="E527">
        <v>1.5440000000000001E-2</v>
      </c>
      <c r="F527">
        <v>1.549E-2</v>
      </c>
      <c r="G527">
        <v>1.6969999999999999E-2</v>
      </c>
    </row>
    <row r="528" spans="1:7">
      <c r="A528">
        <v>10983.174419999999</v>
      </c>
      <c r="B528">
        <v>1.393E-2</v>
      </c>
      <c r="C528">
        <v>1.788E-2</v>
      </c>
      <c r="D528">
        <v>1.553E-2</v>
      </c>
      <c r="E528">
        <v>1.469E-2</v>
      </c>
      <c r="F528">
        <v>1.4829999999999999E-2</v>
      </c>
      <c r="G528">
        <v>1.6250000000000001E-2</v>
      </c>
    </row>
    <row r="529" spans="1:7">
      <c r="A529">
        <v>10981.245860000001</v>
      </c>
      <c r="B529">
        <v>1.3520000000000001E-2</v>
      </c>
      <c r="C529">
        <v>1.7409999999999998E-2</v>
      </c>
      <c r="D529">
        <v>1.508E-2</v>
      </c>
      <c r="E529">
        <v>1.427E-2</v>
      </c>
      <c r="F529">
        <v>1.4409999999999999E-2</v>
      </c>
      <c r="G529">
        <v>1.583E-2</v>
      </c>
    </row>
    <row r="530" spans="1:7">
      <c r="A530">
        <v>10979.317300000001</v>
      </c>
      <c r="B530">
        <v>1.37E-2</v>
      </c>
      <c r="C530">
        <v>1.7600000000000001E-2</v>
      </c>
      <c r="D530">
        <v>1.528E-2</v>
      </c>
      <c r="E530">
        <v>1.4500000000000001E-2</v>
      </c>
      <c r="F530">
        <v>1.451E-2</v>
      </c>
      <c r="G530">
        <v>1.601E-2</v>
      </c>
    </row>
    <row r="531" spans="1:7">
      <c r="A531">
        <v>10977.388730000001</v>
      </c>
      <c r="B531">
        <v>1.3849999999999999E-2</v>
      </c>
      <c r="C531">
        <v>1.7809999999999999E-2</v>
      </c>
      <c r="D531">
        <v>1.549E-2</v>
      </c>
      <c r="E531">
        <v>1.474E-2</v>
      </c>
      <c r="F531">
        <v>1.464E-2</v>
      </c>
      <c r="G531">
        <v>1.6219999999999998E-2</v>
      </c>
    </row>
    <row r="532" spans="1:7">
      <c r="A532">
        <v>10975.46017</v>
      </c>
      <c r="B532">
        <v>1.367E-2</v>
      </c>
      <c r="C532">
        <v>1.7649999999999999E-2</v>
      </c>
      <c r="D532">
        <v>1.536E-2</v>
      </c>
      <c r="E532">
        <v>1.46E-2</v>
      </c>
      <c r="F532">
        <v>1.4489999999999999E-2</v>
      </c>
      <c r="G532">
        <v>1.61E-2</v>
      </c>
    </row>
    <row r="533" spans="1:7">
      <c r="A533">
        <v>10973.5316</v>
      </c>
      <c r="B533">
        <v>1.333E-2</v>
      </c>
      <c r="C533">
        <v>1.7309999999999999E-2</v>
      </c>
      <c r="D533">
        <v>1.502E-2</v>
      </c>
      <c r="E533">
        <v>1.422E-2</v>
      </c>
      <c r="F533">
        <v>1.418E-2</v>
      </c>
      <c r="G533">
        <v>1.5779999999999999E-2</v>
      </c>
    </row>
    <row r="534" spans="1:7">
      <c r="A534">
        <v>10971.60304</v>
      </c>
      <c r="B534">
        <v>1.3050000000000001E-2</v>
      </c>
      <c r="C534">
        <v>1.7000000000000001E-2</v>
      </c>
      <c r="D534">
        <v>1.4710000000000001E-2</v>
      </c>
      <c r="E534">
        <v>1.3860000000000001E-2</v>
      </c>
      <c r="F534">
        <v>1.389E-2</v>
      </c>
      <c r="G534">
        <v>1.5480000000000001E-2</v>
      </c>
    </row>
    <row r="535" spans="1:7">
      <c r="A535">
        <v>10969.67447</v>
      </c>
      <c r="B535">
        <v>1.2789999999999999E-2</v>
      </c>
      <c r="C535">
        <v>1.6729999999999998E-2</v>
      </c>
      <c r="D535">
        <v>1.4449999999999999E-2</v>
      </c>
      <c r="E535">
        <v>1.3559999999999999E-2</v>
      </c>
      <c r="F535">
        <v>1.3639999999999999E-2</v>
      </c>
      <c r="G535">
        <v>1.519E-2</v>
      </c>
    </row>
    <row r="536" spans="1:7">
      <c r="A536">
        <v>10967.74591</v>
      </c>
      <c r="B536">
        <v>1.26E-2</v>
      </c>
      <c r="C536">
        <v>1.6570000000000001E-2</v>
      </c>
      <c r="D536">
        <v>1.4279999999999999E-2</v>
      </c>
      <c r="E536">
        <v>1.34E-2</v>
      </c>
      <c r="F536">
        <v>1.3509999999999999E-2</v>
      </c>
      <c r="G536">
        <v>1.5010000000000001E-2</v>
      </c>
    </row>
    <row r="537" spans="1:7">
      <c r="A537">
        <v>10965.81734</v>
      </c>
      <c r="B537">
        <v>1.256E-2</v>
      </c>
      <c r="C537">
        <v>1.6570000000000001E-2</v>
      </c>
      <c r="D537">
        <v>1.426E-2</v>
      </c>
      <c r="E537">
        <v>1.3440000000000001E-2</v>
      </c>
      <c r="F537">
        <v>1.3509999999999999E-2</v>
      </c>
      <c r="G537">
        <v>1.5010000000000001E-2</v>
      </c>
    </row>
    <row r="538" spans="1:7">
      <c r="A538">
        <v>10963.888779999999</v>
      </c>
      <c r="B538">
        <v>1.26E-2</v>
      </c>
      <c r="C538">
        <v>1.66E-2</v>
      </c>
      <c r="D538">
        <v>1.434E-2</v>
      </c>
      <c r="E538">
        <v>1.353E-2</v>
      </c>
      <c r="F538">
        <v>1.358E-2</v>
      </c>
      <c r="G538">
        <v>1.5089999999999999E-2</v>
      </c>
    </row>
    <row r="539" spans="1:7">
      <c r="A539">
        <v>10961.960220000001</v>
      </c>
      <c r="B539">
        <v>1.265E-2</v>
      </c>
      <c r="C539">
        <v>1.6639999999999999E-2</v>
      </c>
      <c r="D539">
        <v>1.44E-2</v>
      </c>
      <c r="E539">
        <v>1.357E-2</v>
      </c>
      <c r="F539">
        <v>1.362E-2</v>
      </c>
      <c r="G539">
        <v>1.5129999999999999E-2</v>
      </c>
    </row>
    <row r="540" spans="1:7">
      <c r="A540">
        <v>10960.031650000001</v>
      </c>
      <c r="B540">
        <v>1.2659999999999999E-2</v>
      </c>
      <c r="C540">
        <v>1.6660000000000001E-2</v>
      </c>
      <c r="D540">
        <v>1.443E-2</v>
      </c>
      <c r="E540">
        <v>1.355E-2</v>
      </c>
      <c r="F540">
        <v>1.3610000000000001E-2</v>
      </c>
      <c r="G540">
        <v>1.5129999999999999E-2</v>
      </c>
    </row>
    <row r="541" spans="1:7">
      <c r="A541">
        <v>10958.103090000001</v>
      </c>
      <c r="B541">
        <v>1.269E-2</v>
      </c>
      <c r="C541">
        <v>1.668E-2</v>
      </c>
      <c r="D541">
        <v>1.447E-2</v>
      </c>
      <c r="E541">
        <v>1.358E-2</v>
      </c>
      <c r="F541">
        <v>1.367E-2</v>
      </c>
      <c r="G541">
        <v>1.5129999999999999E-2</v>
      </c>
    </row>
    <row r="542" spans="1:7">
      <c r="A542">
        <v>10956.17452</v>
      </c>
      <c r="B542">
        <v>1.285E-2</v>
      </c>
      <c r="C542">
        <v>1.6830000000000001E-2</v>
      </c>
      <c r="D542">
        <v>1.464E-2</v>
      </c>
      <c r="E542">
        <v>1.375E-2</v>
      </c>
      <c r="F542">
        <v>1.387E-2</v>
      </c>
      <c r="G542">
        <v>1.5270000000000001E-2</v>
      </c>
    </row>
    <row r="543" spans="1:7">
      <c r="A543">
        <v>10954.24596</v>
      </c>
      <c r="B543">
        <v>1.3559999999999999E-2</v>
      </c>
      <c r="C543">
        <v>1.7569999999999999E-2</v>
      </c>
      <c r="D543">
        <v>1.5339999999999999E-2</v>
      </c>
      <c r="E543">
        <v>1.4460000000000001E-2</v>
      </c>
      <c r="F543">
        <v>1.455E-2</v>
      </c>
      <c r="G543">
        <v>1.5939999999999999E-2</v>
      </c>
    </row>
    <row r="544" spans="1:7">
      <c r="A544">
        <v>10952.31739</v>
      </c>
      <c r="B544">
        <v>1.4829999999999999E-2</v>
      </c>
      <c r="C544">
        <v>1.8859999999999998E-2</v>
      </c>
      <c r="D544">
        <v>1.6559999999999998E-2</v>
      </c>
      <c r="E544">
        <v>1.5699999999999999E-2</v>
      </c>
      <c r="F544">
        <v>1.5730000000000001E-2</v>
      </c>
      <c r="G544">
        <v>1.7129999999999999E-2</v>
      </c>
    </row>
    <row r="545" spans="1:7">
      <c r="A545">
        <v>10950.38883</v>
      </c>
      <c r="B545">
        <v>1.533E-2</v>
      </c>
      <c r="C545">
        <v>1.934E-2</v>
      </c>
      <c r="D545">
        <v>1.7010000000000001E-2</v>
      </c>
      <c r="E545">
        <v>1.6209999999999999E-2</v>
      </c>
      <c r="F545">
        <v>1.6199999999999999E-2</v>
      </c>
      <c r="G545">
        <v>1.7600000000000001E-2</v>
      </c>
    </row>
    <row r="546" spans="1:7">
      <c r="A546">
        <v>10948.46027</v>
      </c>
      <c r="B546">
        <v>1.438E-2</v>
      </c>
      <c r="C546">
        <v>1.8350000000000002E-2</v>
      </c>
      <c r="D546">
        <v>1.6049999999999998E-2</v>
      </c>
      <c r="E546">
        <v>1.529E-2</v>
      </c>
      <c r="F546">
        <v>1.528E-2</v>
      </c>
      <c r="G546">
        <v>1.6740000000000001E-2</v>
      </c>
    </row>
    <row r="547" spans="1:7">
      <c r="A547">
        <v>10946.5317</v>
      </c>
      <c r="B547">
        <v>1.321E-2</v>
      </c>
      <c r="C547">
        <v>1.719E-2</v>
      </c>
      <c r="D547">
        <v>1.4930000000000001E-2</v>
      </c>
      <c r="E547">
        <v>1.414E-2</v>
      </c>
      <c r="F547">
        <v>1.414E-2</v>
      </c>
      <c r="G547">
        <v>1.566E-2</v>
      </c>
    </row>
    <row r="548" spans="1:7">
      <c r="A548">
        <v>10944.603139999999</v>
      </c>
      <c r="B548">
        <v>1.278E-2</v>
      </c>
      <c r="C548">
        <v>1.677E-2</v>
      </c>
      <c r="D548">
        <v>1.453E-2</v>
      </c>
      <c r="E548">
        <v>1.371E-2</v>
      </c>
      <c r="F548">
        <v>1.37E-2</v>
      </c>
      <c r="G548">
        <v>1.524E-2</v>
      </c>
    </row>
    <row r="549" spans="1:7">
      <c r="A549">
        <v>10942.674569999999</v>
      </c>
      <c r="B549">
        <v>1.2880000000000001E-2</v>
      </c>
      <c r="C549">
        <v>1.6899999999999998E-2</v>
      </c>
      <c r="D549">
        <v>1.465E-2</v>
      </c>
      <c r="E549">
        <v>1.383E-2</v>
      </c>
      <c r="F549">
        <v>1.383E-2</v>
      </c>
      <c r="G549">
        <v>1.5350000000000001E-2</v>
      </c>
    </row>
    <row r="550" spans="1:7">
      <c r="A550">
        <v>10940.746010000001</v>
      </c>
      <c r="B550">
        <v>1.323E-2</v>
      </c>
      <c r="C550">
        <v>1.7270000000000001E-2</v>
      </c>
      <c r="D550">
        <v>1.5010000000000001E-2</v>
      </c>
      <c r="E550">
        <v>1.4200000000000001E-2</v>
      </c>
      <c r="F550">
        <v>1.4200000000000001E-2</v>
      </c>
      <c r="G550">
        <v>1.5709999999999998E-2</v>
      </c>
    </row>
    <row r="551" spans="1:7">
      <c r="A551">
        <v>10938.817440000001</v>
      </c>
      <c r="B551">
        <v>1.3599999999999999E-2</v>
      </c>
      <c r="C551">
        <v>1.763E-2</v>
      </c>
      <c r="D551">
        <v>1.538E-2</v>
      </c>
      <c r="E551">
        <v>1.457E-2</v>
      </c>
      <c r="F551">
        <v>1.4579999999999999E-2</v>
      </c>
      <c r="G551">
        <v>1.6070000000000001E-2</v>
      </c>
    </row>
    <row r="552" spans="1:7">
      <c r="A552">
        <v>10936.88888</v>
      </c>
      <c r="B552">
        <v>1.393E-2</v>
      </c>
      <c r="C552">
        <v>1.789E-2</v>
      </c>
      <c r="D552">
        <v>1.5679999999999999E-2</v>
      </c>
      <c r="E552">
        <v>1.4880000000000001E-2</v>
      </c>
      <c r="F552">
        <v>1.491E-2</v>
      </c>
      <c r="G552">
        <v>1.634E-2</v>
      </c>
    </row>
    <row r="553" spans="1:7">
      <c r="A553">
        <v>10934.96031</v>
      </c>
      <c r="B553">
        <v>1.3990000000000001E-2</v>
      </c>
      <c r="C553">
        <v>1.789E-2</v>
      </c>
      <c r="D553">
        <v>1.5699999999999999E-2</v>
      </c>
      <c r="E553">
        <v>1.491E-2</v>
      </c>
      <c r="F553">
        <v>1.495E-2</v>
      </c>
      <c r="G553">
        <v>1.6379999999999999E-2</v>
      </c>
    </row>
    <row r="554" spans="1:7">
      <c r="A554">
        <v>10933.03175</v>
      </c>
      <c r="B554">
        <v>1.362E-2</v>
      </c>
      <c r="C554">
        <v>1.7559999999999999E-2</v>
      </c>
      <c r="D554">
        <v>1.536E-2</v>
      </c>
      <c r="E554">
        <v>1.453E-2</v>
      </c>
      <c r="F554">
        <v>1.455E-2</v>
      </c>
      <c r="G554">
        <v>1.6029999999999999E-2</v>
      </c>
    </row>
    <row r="555" spans="1:7">
      <c r="A555">
        <v>10931.10319</v>
      </c>
      <c r="B555">
        <v>1.3429999999999999E-2</v>
      </c>
      <c r="C555">
        <v>1.745E-2</v>
      </c>
      <c r="D555">
        <v>1.524E-2</v>
      </c>
      <c r="E555">
        <v>1.4330000000000001E-2</v>
      </c>
      <c r="F555">
        <v>1.434E-2</v>
      </c>
      <c r="G555">
        <v>1.583E-2</v>
      </c>
    </row>
    <row r="556" spans="1:7">
      <c r="A556">
        <v>10929.17462</v>
      </c>
      <c r="B556">
        <v>1.376E-2</v>
      </c>
      <c r="C556">
        <v>1.7749999999999998E-2</v>
      </c>
      <c r="D556">
        <v>1.555E-2</v>
      </c>
      <c r="E556">
        <v>1.4619999999999999E-2</v>
      </c>
      <c r="F556">
        <v>1.4659999999999999E-2</v>
      </c>
      <c r="G556">
        <v>1.609E-2</v>
      </c>
    </row>
    <row r="557" spans="1:7">
      <c r="A557">
        <v>10927.246059999999</v>
      </c>
      <c r="B557">
        <v>1.3939999999999999E-2</v>
      </c>
      <c r="C557">
        <v>1.789E-2</v>
      </c>
      <c r="D557">
        <v>1.5640000000000001E-2</v>
      </c>
      <c r="E557">
        <v>1.477E-2</v>
      </c>
      <c r="F557">
        <v>1.4840000000000001E-2</v>
      </c>
      <c r="G557">
        <v>1.6219999999999998E-2</v>
      </c>
    </row>
    <row r="558" spans="1:7">
      <c r="A558">
        <v>10925.317489999999</v>
      </c>
      <c r="B558">
        <v>1.396E-2</v>
      </c>
      <c r="C558">
        <v>1.789E-2</v>
      </c>
      <c r="D558">
        <v>1.558E-2</v>
      </c>
      <c r="E558">
        <v>1.478E-2</v>
      </c>
      <c r="F558">
        <v>1.482E-2</v>
      </c>
      <c r="G558">
        <v>1.6250000000000001E-2</v>
      </c>
    </row>
    <row r="559" spans="1:7">
      <c r="A559">
        <v>10923.388929999999</v>
      </c>
      <c r="B559">
        <v>1.4420000000000001E-2</v>
      </c>
      <c r="C559">
        <v>1.8360000000000001E-2</v>
      </c>
      <c r="D559">
        <v>1.6060000000000001E-2</v>
      </c>
      <c r="E559">
        <v>1.5259999999999999E-2</v>
      </c>
      <c r="F559">
        <v>1.523E-2</v>
      </c>
      <c r="G559">
        <v>1.6750000000000001E-2</v>
      </c>
    </row>
    <row r="560" spans="1:7">
      <c r="A560">
        <v>10921.460359999999</v>
      </c>
      <c r="B560">
        <v>1.4789999999999999E-2</v>
      </c>
      <c r="C560">
        <v>1.8700000000000001E-2</v>
      </c>
      <c r="D560">
        <v>1.6449999999999999E-2</v>
      </c>
      <c r="E560">
        <v>1.559E-2</v>
      </c>
      <c r="F560">
        <v>1.555E-2</v>
      </c>
      <c r="G560">
        <v>1.711E-2</v>
      </c>
    </row>
    <row r="561" spans="1:7">
      <c r="A561">
        <v>10919.531800000001</v>
      </c>
      <c r="B561">
        <v>1.4290000000000001E-2</v>
      </c>
      <c r="C561">
        <v>1.814E-2</v>
      </c>
      <c r="D561">
        <v>1.5959999999999998E-2</v>
      </c>
      <c r="E561">
        <v>1.5049999999999999E-2</v>
      </c>
      <c r="F561">
        <v>1.503E-2</v>
      </c>
      <c r="G561">
        <v>1.6590000000000001E-2</v>
      </c>
    </row>
    <row r="562" spans="1:7">
      <c r="A562">
        <v>10917.603230000001</v>
      </c>
      <c r="B562">
        <v>1.359E-2</v>
      </c>
      <c r="C562">
        <v>1.7440000000000001E-2</v>
      </c>
      <c r="D562">
        <v>1.5270000000000001E-2</v>
      </c>
      <c r="E562">
        <v>1.439E-2</v>
      </c>
      <c r="F562">
        <v>1.44E-2</v>
      </c>
      <c r="G562">
        <v>1.5949999999999999E-2</v>
      </c>
    </row>
    <row r="563" spans="1:7">
      <c r="A563">
        <v>10915.67467</v>
      </c>
      <c r="B563">
        <v>1.353E-2</v>
      </c>
      <c r="C563">
        <v>1.745E-2</v>
      </c>
      <c r="D563">
        <v>1.528E-2</v>
      </c>
      <c r="E563">
        <v>1.439E-2</v>
      </c>
      <c r="F563">
        <v>1.447E-2</v>
      </c>
      <c r="G563">
        <v>1.5980000000000001E-2</v>
      </c>
    </row>
    <row r="564" spans="1:7">
      <c r="A564">
        <v>10913.74611</v>
      </c>
      <c r="B564">
        <v>1.387E-2</v>
      </c>
      <c r="C564">
        <v>1.7860000000000001E-2</v>
      </c>
      <c r="D564">
        <v>1.5689999999999999E-2</v>
      </c>
      <c r="E564">
        <v>1.4760000000000001E-2</v>
      </c>
      <c r="F564">
        <v>1.486E-2</v>
      </c>
      <c r="G564">
        <v>1.6320000000000001E-2</v>
      </c>
    </row>
    <row r="565" spans="1:7">
      <c r="A565">
        <v>10911.81754</v>
      </c>
      <c r="B565">
        <v>1.391E-2</v>
      </c>
      <c r="C565">
        <v>1.7909999999999999E-2</v>
      </c>
      <c r="D565">
        <v>1.5730000000000001E-2</v>
      </c>
      <c r="E565">
        <v>1.4829999999999999E-2</v>
      </c>
      <c r="F565">
        <v>1.485E-2</v>
      </c>
      <c r="G565">
        <v>1.627E-2</v>
      </c>
    </row>
    <row r="566" spans="1:7">
      <c r="A566">
        <v>10909.88898</v>
      </c>
      <c r="B566">
        <v>1.354E-2</v>
      </c>
      <c r="C566">
        <v>1.7500000000000002E-2</v>
      </c>
      <c r="D566">
        <v>1.5310000000000001E-2</v>
      </c>
      <c r="E566">
        <v>1.452E-2</v>
      </c>
      <c r="F566">
        <v>1.44E-2</v>
      </c>
      <c r="G566">
        <v>1.5879999999999998E-2</v>
      </c>
    </row>
    <row r="567" spans="1:7">
      <c r="A567">
        <v>10907.96041</v>
      </c>
      <c r="B567">
        <v>1.3220000000000001E-2</v>
      </c>
      <c r="C567">
        <v>1.7149999999999999E-2</v>
      </c>
      <c r="D567">
        <v>1.4959999999999999E-2</v>
      </c>
      <c r="E567">
        <v>1.4189999999999999E-2</v>
      </c>
      <c r="F567">
        <v>1.4080000000000001E-2</v>
      </c>
      <c r="G567">
        <v>1.5610000000000001E-2</v>
      </c>
    </row>
    <row r="568" spans="1:7">
      <c r="A568">
        <v>10906.031849999999</v>
      </c>
      <c r="B568">
        <v>1.32E-2</v>
      </c>
      <c r="C568">
        <v>1.7080000000000001E-2</v>
      </c>
      <c r="D568">
        <v>1.49E-2</v>
      </c>
      <c r="E568">
        <v>1.406E-2</v>
      </c>
      <c r="F568">
        <v>1.4080000000000001E-2</v>
      </c>
      <c r="G568">
        <v>1.5599999999999999E-2</v>
      </c>
    </row>
    <row r="569" spans="1:7">
      <c r="A569">
        <v>10904.103279999999</v>
      </c>
      <c r="B569">
        <v>1.338E-2</v>
      </c>
      <c r="C569">
        <v>1.72E-2</v>
      </c>
      <c r="D569">
        <v>1.5049999999999999E-2</v>
      </c>
      <c r="E569">
        <v>1.4160000000000001E-2</v>
      </c>
      <c r="F569">
        <v>1.4239999999999999E-2</v>
      </c>
      <c r="G569">
        <v>1.5740000000000001E-2</v>
      </c>
    </row>
    <row r="570" spans="1:7">
      <c r="A570">
        <v>10902.174720000001</v>
      </c>
      <c r="B570">
        <v>1.379E-2</v>
      </c>
      <c r="C570">
        <v>1.7600000000000001E-2</v>
      </c>
      <c r="D570">
        <v>1.5480000000000001E-2</v>
      </c>
      <c r="E570">
        <v>1.457E-2</v>
      </c>
      <c r="F570">
        <v>1.4659999999999999E-2</v>
      </c>
      <c r="G570">
        <v>1.6119999999999999E-2</v>
      </c>
    </row>
    <row r="571" spans="1:7">
      <c r="A571">
        <v>10900.246150000001</v>
      </c>
      <c r="B571">
        <v>1.4449999999999999E-2</v>
      </c>
      <c r="C571">
        <v>1.831E-2</v>
      </c>
      <c r="D571">
        <v>1.618E-2</v>
      </c>
      <c r="E571">
        <v>1.525E-2</v>
      </c>
      <c r="F571">
        <v>1.532E-2</v>
      </c>
      <c r="G571">
        <v>1.6789999999999999E-2</v>
      </c>
    </row>
    <row r="572" spans="1:7">
      <c r="A572">
        <v>10898.317590000001</v>
      </c>
      <c r="B572">
        <v>1.474E-2</v>
      </c>
      <c r="C572">
        <v>1.865E-2</v>
      </c>
      <c r="D572">
        <v>1.6490000000000001E-2</v>
      </c>
      <c r="E572">
        <v>1.555E-2</v>
      </c>
      <c r="F572">
        <v>1.5570000000000001E-2</v>
      </c>
      <c r="G572">
        <v>1.712E-2</v>
      </c>
    </row>
    <row r="573" spans="1:7">
      <c r="A573">
        <v>10896.38903</v>
      </c>
      <c r="B573">
        <v>1.4460000000000001E-2</v>
      </c>
      <c r="C573">
        <v>1.8350000000000002E-2</v>
      </c>
      <c r="D573">
        <v>1.617E-2</v>
      </c>
      <c r="E573">
        <v>1.5259999999999999E-2</v>
      </c>
      <c r="F573">
        <v>1.524E-2</v>
      </c>
      <c r="G573">
        <v>1.6809999999999999E-2</v>
      </c>
    </row>
    <row r="574" spans="1:7">
      <c r="A574">
        <v>10894.46046</v>
      </c>
      <c r="B574">
        <v>1.4670000000000001E-2</v>
      </c>
      <c r="C574">
        <v>1.8440000000000002E-2</v>
      </c>
      <c r="D574">
        <v>1.6289999999999999E-2</v>
      </c>
      <c r="E574">
        <v>1.538E-2</v>
      </c>
      <c r="F574">
        <v>1.538E-2</v>
      </c>
      <c r="G574">
        <v>1.686E-2</v>
      </c>
    </row>
    <row r="575" spans="1:7">
      <c r="A575">
        <v>10892.5319</v>
      </c>
      <c r="B575">
        <v>1.5570000000000001E-2</v>
      </c>
      <c r="C575">
        <v>1.9269999999999999E-2</v>
      </c>
      <c r="D575">
        <v>1.7139999999999999E-2</v>
      </c>
      <c r="E575">
        <v>1.6199999999999999E-2</v>
      </c>
      <c r="F575">
        <v>1.626E-2</v>
      </c>
      <c r="G575">
        <v>1.7639999999999999E-2</v>
      </c>
    </row>
    <row r="576" spans="1:7">
      <c r="A576">
        <v>10890.60333</v>
      </c>
      <c r="B576">
        <v>1.5779999999999999E-2</v>
      </c>
      <c r="C576">
        <v>1.9560000000000001E-2</v>
      </c>
      <c r="D576">
        <v>1.738E-2</v>
      </c>
      <c r="E576">
        <v>1.644E-2</v>
      </c>
      <c r="F576">
        <v>1.652E-2</v>
      </c>
      <c r="G576">
        <v>1.7909999999999999E-2</v>
      </c>
    </row>
    <row r="577" spans="1:7">
      <c r="A577">
        <v>10888.67477</v>
      </c>
      <c r="B577">
        <v>1.494E-2</v>
      </c>
      <c r="C577">
        <v>1.8849999999999999E-2</v>
      </c>
      <c r="D577">
        <v>1.66E-2</v>
      </c>
      <c r="E577">
        <v>1.5689999999999999E-2</v>
      </c>
      <c r="F577">
        <v>1.576E-2</v>
      </c>
      <c r="G577">
        <v>1.72E-2</v>
      </c>
    </row>
    <row r="578" spans="1:7">
      <c r="A578">
        <v>10886.7462</v>
      </c>
      <c r="B578">
        <v>1.444E-2</v>
      </c>
      <c r="C578">
        <v>1.8409999999999999E-2</v>
      </c>
      <c r="D578">
        <v>1.6160000000000001E-2</v>
      </c>
      <c r="E578">
        <v>1.525E-2</v>
      </c>
      <c r="F578">
        <v>1.5299999999999999E-2</v>
      </c>
      <c r="G578">
        <v>1.678E-2</v>
      </c>
    </row>
    <row r="579" spans="1:7">
      <c r="A579">
        <v>10884.817639999999</v>
      </c>
      <c r="B579">
        <v>1.506E-2</v>
      </c>
      <c r="C579">
        <v>1.8970000000000001E-2</v>
      </c>
      <c r="D579">
        <v>1.678E-2</v>
      </c>
      <c r="E579">
        <v>1.5869999999999999E-2</v>
      </c>
      <c r="F579">
        <v>1.5910000000000001E-2</v>
      </c>
      <c r="G579">
        <v>1.736E-2</v>
      </c>
    </row>
    <row r="580" spans="1:7">
      <c r="A580">
        <v>10882.889069999999</v>
      </c>
      <c r="B580">
        <v>1.5769999999999999E-2</v>
      </c>
      <c r="C580">
        <v>1.9630000000000002E-2</v>
      </c>
      <c r="D580">
        <v>1.7479999999999999E-2</v>
      </c>
      <c r="E580">
        <v>1.6570000000000001E-2</v>
      </c>
      <c r="F580">
        <v>1.6590000000000001E-2</v>
      </c>
      <c r="G580">
        <v>1.8020000000000001E-2</v>
      </c>
    </row>
    <row r="581" spans="1:7">
      <c r="A581">
        <v>10880.960510000001</v>
      </c>
      <c r="B581">
        <v>1.5429999999999999E-2</v>
      </c>
      <c r="C581">
        <v>1.933E-2</v>
      </c>
      <c r="D581">
        <v>1.7160000000000002E-2</v>
      </c>
      <c r="E581">
        <v>1.6240000000000001E-2</v>
      </c>
      <c r="F581">
        <v>1.6240000000000001E-2</v>
      </c>
      <c r="G581">
        <v>1.77E-2</v>
      </c>
    </row>
    <row r="582" spans="1:7">
      <c r="A582">
        <v>10879.031950000001</v>
      </c>
      <c r="B582">
        <v>1.4409999999999999E-2</v>
      </c>
      <c r="C582">
        <v>1.8339999999999999E-2</v>
      </c>
      <c r="D582">
        <v>1.6129999999999999E-2</v>
      </c>
      <c r="E582">
        <v>1.521E-2</v>
      </c>
      <c r="F582">
        <v>1.519E-2</v>
      </c>
      <c r="G582">
        <v>1.6719999999999999E-2</v>
      </c>
    </row>
    <row r="583" spans="1:7">
      <c r="A583">
        <v>10877.10338</v>
      </c>
      <c r="B583">
        <v>1.3769999999999999E-2</v>
      </c>
      <c r="C583">
        <v>1.7639999999999999E-2</v>
      </c>
      <c r="D583">
        <v>1.5429999999999999E-2</v>
      </c>
      <c r="E583">
        <v>1.453E-2</v>
      </c>
      <c r="F583">
        <v>1.4500000000000001E-2</v>
      </c>
      <c r="G583">
        <v>1.6070000000000001E-2</v>
      </c>
    </row>
    <row r="584" spans="1:7">
      <c r="A584">
        <v>10875.17482</v>
      </c>
      <c r="B584">
        <v>1.375E-2</v>
      </c>
      <c r="C584">
        <v>1.7579999999999998E-2</v>
      </c>
      <c r="D584">
        <v>1.536E-2</v>
      </c>
      <c r="E584">
        <v>1.4540000000000001E-2</v>
      </c>
      <c r="F584">
        <v>1.4500000000000001E-2</v>
      </c>
      <c r="G584">
        <v>1.602E-2</v>
      </c>
    </row>
    <row r="585" spans="1:7">
      <c r="A585">
        <v>10873.24625</v>
      </c>
      <c r="B585">
        <v>1.4330000000000001E-2</v>
      </c>
      <c r="C585">
        <v>1.823E-2</v>
      </c>
      <c r="D585">
        <v>1.5980000000000001E-2</v>
      </c>
      <c r="E585">
        <v>1.5219999999999999E-2</v>
      </c>
      <c r="F585">
        <v>1.515E-2</v>
      </c>
      <c r="G585">
        <v>1.66E-2</v>
      </c>
    </row>
    <row r="586" spans="1:7">
      <c r="A586">
        <v>10871.31769</v>
      </c>
      <c r="B586">
        <v>1.533E-2</v>
      </c>
      <c r="C586">
        <v>1.9290000000000002E-2</v>
      </c>
      <c r="D586">
        <v>1.7059999999999999E-2</v>
      </c>
      <c r="E586">
        <v>1.6240000000000001E-2</v>
      </c>
      <c r="F586">
        <v>1.618E-2</v>
      </c>
      <c r="G586">
        <v>1.7600000000000001E-2</v>
      </c>
    </row>
    <row r="587" spans="1:7">
      <c r="A587">
        <v>10869.38912</v>
      </c>
      <c r="B587">
        <v>1.576E-2</v>
      </c>
      <c r="C587">
        <v>1.9699999999999999E-2</v>
      </c>
      <c r="D587">
        <v>1.753E-2</v>
      </c>
      <c r="E587">
        <v>1.6619999999999999E-2</v>
      </c>
      <c r="F587">
        <v>1.66E-2</v>
      </c>
      <c r="G587">
        <v>1.806E-2</v>
      </c>
    </row>
    <row r="588" spans="1:7">
      <c r="A588">
        <v>10867.46056</v>
      </c>
      <c r="B588">
        <v>1.5169999999999999E-2</v>
      </c>
      <c r="C588">
        <v>1.907E-2</v>
      </c>
      <c r="D588">
        <v>1.6930000000000001E-2</v>
      </c>
      <c r="E588">
        <v>1.6E-2</v>
      </c>
      <c r="F588">
        <v>1.6029999999999999E-2</v>
      </c>
      <c r="G588">
        <v>1.7520000000000001E-2</v>
      </c>
    </row>
    <row r="589" spans="1:7">
      <c r="A589">
        <v>10865.531989999999</v>
      </c>
      <c r="B589">
        <v>1.439E-2</v>
      </c>
      <c r="C589">
        <v>1.8270000000000002E-2</v>
      </c>
      <c r="D589">
        <v>1.6119999999999999E-2</v>
      </c>
      <c r="E589">
        <v>1.52E-2</v>
      </c>
      <c r="F589">
        <v>1.524E-2</v>
      </c>
      <c r="G589">
        <v>1.6750000000000001E-2</v>
      </c>
    </row>
    <row r="590" spans="1:7">
      <c r="A590">
        <v>10863.603429999999</v>
      </c>
      <c r="B590">
        <v>1.4250000000000001E-2</v>
      </c>
      <c r="C590">
        <v>1.8089999999999998E-2</v>
      </c>
      <c r="D590">
        <v>1.593E-2</v>
      </c>
      <c r="E590">
        <v>1.503E-2</v>
      </c>
      <c r="F590">
        <v>1.5049999999999999E-2</v>
      </c>
      <c r="G590">
        <v>1.6549999999999999E-2</v>
      </c>
    </row>
    <row r="591" spans="1:7">
      <c r="A591">
        <v>10861.674870000001</v>
      </c>
      <c r="B591">
        <v>1.4959999999999999E-2</v>
      </c>
      <c r="C591">
        <v>1.8759999999999999E-2</v>
      </c>
      <c r="D591">
        <v>1.6590000000000001E-2</v>
      </c>
      <c r="E591">
        <v>1.566E-2</v>
      </c>
      <c r="F591">
        <v>1.5689999999999999E-2</v>
      </c>
      <c r="G591">
        <v>1.7139999999999999E-2</v>
      </c>
    </row>
    <row r="592" spans="1:7">
      <c r="A592">
        <v>10859.746300000001</v>
      </c>
      <c r="B592">
        <v>1.6039999999999999E-2</v>
      </c>
      <c r="C592">
        <v>1.984E-2</v>
      </c>
      <c r="D592">
        <v>1.763E-2</v>
      </c>
      <c r="E592">
        <v>1.669E-2</v>
      </c>
      <c r="F592">
        <v>1.6719999999999999E-2</v>
      </c>
      <c r="G592">
        <v>1.8120000000000001E-2</v>
      </c>
    </row>
    <row r="593" spans="1:7">
      <c r="A593">
        <v>10857.81774</v>
      </c>
      <c r="B593">
        <v>1.652E-2</v>
      </c>
      <c r="C593">
        <v>2.0310000000000002E-2</v>
      </c>
      <c r="D593">
        <v>1.8069999999999999E-2</v>
      </c>
      <c r="E593">
        <v>1.7160000000000002E-2</v>
      </c>
      <c r="F593">
        <v>1.7160000000000002E-2</v>
      </c>
      <c r="G593">
        <v>1.8550000000000001E-2</v>
      </c>
    </row>
    <row r="594" spans="1:7">
      <c r="A594">
        <v>10855.88917</v>
      </c>
      <c r="B594">
        <v>1.5970000000000002E-2</v>
      </c>
      <c r="C594">
        <v>1.9740000000000001E-2</v>
      </c>
      <c r="D594">
        <v>1.7510000000000001E-2</v>
      </c>
      <c r="E594">
        <v>1.6629999999999999E-2</v>
      </c>
      <c r="F594">
        <v>1.6580000000000001E-2</v>
      </c>
      <c r="G594">
        <v>1.804E-2</v>
      </c>
    </row>
    <row r="595" spans="1:7">
      <c r="A595">
        <v>10853.96061</v>
      </c>
      <c r="B595">
        <v>1.4959999999999999E-2</v>
      </c>
      <c r="C595">
        <v>1.8720000000000001E-2</v>
      </c>
      <c r="D595">
        <v>1.6570000000000001E-2</v>
      </c>
      <c r="E595">
        <v>1.567E-2</v>
      </c>
      <c r="F595">
        <v>1.5610000000000001E-2</v>
      </c>
      <c r="G595">
        <v>1.7139999999999999E-2</v>
      </c>
    </row>
    <row r="596" spans="1:7">
      <c r="A596">
        <v>10852.03204</v>
      </c>
      <c r="B596">
        <v>1.423E-2</v>
      </c>
      <c r="C596">
        <v>1.7989999999999999E-2</v>
      </c>
      <c r="D596">
        <v>1.5959999999999998E-2</v>
      </c>
      <c r="E596">
        <v>1.498E-2</v>
      </c>
      <c r="F596">
        <v>1.498E-2</v>
      </c>
      <c r="G596">
        <v>1.652E-2</v>
      </c>
    </row>
    <row r="597" spans="1:7">
      <c r="A597">
        <v>10850.10348</v>
      </c>
      <c r="B597">
        <v>1.4019999999999999E-2</v>
      </c>
      <c r="C597">
        <v>1.7749999999999998E-2</v>
      </c>
      <c r="D597">
        <v>1.5779999999999999E-2</v>
      </c>
      <c r="E597">
        <v>1.4749999999999999E-2</v>
      </c>
      <c r="F597">
        <v>1.482E-2</v>
      </c>
      <c r="G597">
        <v>1.6330000000000001E-2</v>
      </c>
    </row>
    <row r="598" spans="1:7">
      <c r="A598">
        <v>10848.17491</v>
      </c>
      <c r="B598">
        <v>1.4069999999999999E-2</v>
      </c>
      <c r="C598">
        <v>1.78E-2</v>
      </c>
      <c r="D598">
        <v>1.5779999999999999E-2</v>
      </c>
      <c r="E598">
        <v>1.4749999999999999E-2</v>
      </c>
      <c r="F598">
        <v>1.4829999999999999E-2</v>
      </c>
      <c r="G598">
        <v>1.6369999999999999E-2</v>
      </c>
    </row>
    <row r="599" spans="1:7">
      <c r="A599">
        <v>10846.246349999999</v>
      </c>
      <c r="B599">
        <v>1.406E-2</v>
      </c>
      <c r="C599">
        <v>1.78E-2</v>
      </c>
      <c r="D599">
        <v>1.5740000000000001E-2</v>
      </c>
      <c r="E599">
        <v>1.4749999999999999E-2</v>
      </c>
      <c r="F599">
        <v>1.4829999999999999E-2</v>
      </c>
      <c r="G599">
        <v>1.6379999999999999E-2</v>
      </c>
    </row>
    <row r="600" spans="1:7">
      <c r="A600">
        <v>10844.317789999999</v>
      </c>
      <c r="B600">
        <v>1.393E-2</v>
      </c>
      <c r="C600">
        <v>1.7639999999999999E-2</v>
      </c>
      <c r="D600">
        <v>1.5630000000000002E-2</v>
      </c>
      <c r="E600">
        <v>1.47E-2</v>
      </c>
      <c r="F600">
        <v>1.478E-2</v>
      </c>
      <c r="G600">
        <v>1.6289999999999999E-2</v>
      </c>
    </row>
    <row r="601" spans="1:7">
      <c r="A601">
        <v>10842.389219999999</v>
      </c>
      <c r="B601">
        <v>1.379E-2</v>
      </c>
      <c r="C601">
        <v>1.7500000000000002E-2</v>
      </c>
      <c r="D601">
        <v>1.5469999999999999E-2</v>
      </c>
      <c r="E601">
        <v>1.4619999999999999E-2</v>
      </c>
      <c r="F601">
        <v>1.47E-2</v>
      </c>
      <c r="G601">
        <v>1.6140000000000002E-2</v>
      </c>
    </row>
    <row r="602" spans="1:7">
      <c r="A602">
        <v>10840.460660000001</v>
      </c>
      <c r="B602">
        <v>1.374E-2</v>
      </c>
      <c r="C602">
        <v>1.7469999999999999E-2</v>
      </c>
      <c r="D602">
        <v>1.5350000000000001E-2</v>
      </c>
      <c r="E602">
        <v>1.4579999999999999E-2</v>
      </c>
      <c r="F602">
        <v>1.465E-2</v>
      </c>
      <c r="G602">
        <v>1.6029999999999999E-2</v>
      </c>
    </row>
    <row r="603" spans="1:7">
      <c r="A603">
        <v>10838.532090000001</v>
      </c>
      <c r="B603">
        <v>1.379E-2</v>
      </c>
      <c r="C603">
        <v>1.753E-2</v>
      </c>
      <c r="D603">
        <v>1.5389999999999999E-2</v>
      </c>
      <c r="E603">
        <v>1.464E-2</v>
      </c>
      <c r="F603">
        <v>1.4659999999999999E-2</v>
      </c>
      <c r="G603">
        <v>1.6070000000000001E-2</v>
      </c>
    </row>
    <row r="604" spans="1:7">
      <c r="A604">
        <v>10836.60353</v>
      </c>
      <c r="B604">
        <v>1.388E-2</v>
      </c>
      <c r="C604">
        <v>1.7659999999999999E-2</v>
      </c>
      <c r="D604">
        <v>1.558E-2</v>
      </c>
      <c r="E604">
        <v>1.478E-2</v>
      </c>
      <c r="F604">
        <v>1.472E-2</v>
      </c>
      <c r="G604">
        <v>1.6209999999999999E-2</v>
      </c>
    </row>
    <row r="605" spans="1:7">
      <c r="A605">
        <v>10834.67496</v>
      </c>
      <c r="B605">
        <v>1.4E-2</v>
      </c>
      <c r="C605">
        <v>1.7840000000000002E-2</v>
      </c>
      <c r="D605">
        <v>1.5769999999999999E-2</v>
      </c>
      <c r="E605">
        <v>1.4930000000000001E-2</v>
      </c>
      <c r="F605">
        <v>1.486E-2</v>
      </c>
      <c r="G605">
        <v>1.635E-2</v>
      </c>
    </row>
    <row r="606" spans="1:7">
      <c r="A606">
        <v>10832.7464</v>
      </c>
      <c r="B606">
        <v>1.436E-2</v>
      </c>
      <c r="C606">
        <v>1.8200000000000001E-2</v>
      </c>
      <c r="D606">
        <v>1.61E-2</v>
      </c>
      <c r="E606">
        <v>1.521E-2</v>
      </c>
      <c r="F606">
        <v>1.523E-2</v>
      </c>
      <c r="G606">
        <v>1.6639999999999999E-2</v>
      </c>
    </row>
    <row r="607" spans="1:7">
      <c r="A607">
        <v>10830.81783</v>
      </c>
      <c r="B607">
        <v>1.536E-2</v>
      </c>
      <c r="C607">
        <v>1.9140000000000001E-2</v>
      </c>
      <c r="D607">
        <v>1.702E-2</v>
      </c>
      <c r="E607">
        <v>1.61E-2</v>
      </c>
      <c r="F607">
        <v>1.617E-2</v>
      </c>
      <c r="G607">
        <v>1.754E-2</v>
      </c>
    </row>
    <row r="608" spans="1:7">
      <c r="A608">
        <v>10828.88927</v>
      </c>
      <c r="B608">
        <v>1.6590000000000001E-2</v>
      </c>
      <c r="C608">
        <v>2.0320000000000001E-2</v>
      </c>
      <c r="D608">
        <v>1.8169999999999999E-2</v>
      </c>
      <c r="E608">
        <v>1.728E-2</v>
      </c>
      <c r="F608">
        <v>1.7270000000000001E-2</v>
      </c>
      <c r="G608">
        <v>1.8689999999999998E-2</v>
      </c>
    </row>
    <row r="609" spans="1:7">
      <c r="A609">
        <v>10826.960709999999</v>
      </c>
      <c r="B609">
        <v>1.677E-2</v>
      </c>
      <c r="C609">
        <v>2.0490000000000001E-2</v>
      </c>
      <c r="D609">
        <v>1.83E-2</v>
      </c>
      <c r="E609">
        <v>1.7479999999999999E-2</v>
      </c>
      <c r="F609">
        <v>1.738E-2</v>
      </c>
      <c r="G609">
        <v>1.8859999999999998E-2</v>
      </c>
    </row>
    <row r="610" spans="1:7">
      <c r="A610">
        <v>10825.032139999999</v>
      </c>
      <c r="B610">
        <v>1.619E-2</v>
      </c>
      <c r="C610">
        <v>1.9939999999999999E-2</v>
      </c>
      <c r="D610">
        <v>1.7760000000000001E-2</v>
      </c>
      <c r="E610">
        <v>1.6920000000000001E-2</v>
      </c>
      <c r="F610">
        <v>1.6799999999999999E-2</v>
      </c>
      <c r="G610">
        <v>1.8329999999999999E-2</v>
      </c>
    </row>
    <row r="611" spans="1:7">
      <c r="A611">
        <v>10823.103580000001</v>
      </c>
      <c r="B611">
        <v>1.627E-2</v>
      </c>
      <c r="C611">
        <v>2.0060000000000001E-2</v>
      </c>
      <c r="D611">
        <v>1.7930000000000001E-2</v>
      </c>
      <c r="E611">
        <v>1.7000000000000001E-2</v>
      </c>
      <c r="F611">
        <v>1.6910000000000001E-2</v>
      </c>
      <c r="G611">
        <v>1.8419999999999999E-2</v>
      </c>
    </row>
    <row r="612" spans="1:7">
      <c r="A612">
        <v>10821.175010000001</v>
      </c>
      <c r="B612">
        <v>1.6629999999999999E-2</v>
      </c>
      <c r="C612">
        <v>2.044E-2</v>
      </c>
      <c r="D612">
        <v>1.8350000000000002E-2</v>
      </c>
      <c r="E612">
        <v>1.738E-2</v>
      </c>
      <c r="F612">
        <v>1.7309999999999999E-2</v>
      </c>
      <c r="G612">
        <v>1.8759999999999999E-2</v>
      </c>
    </row>
    <row r="613" spans="1:7">
      <c r="A613">
        <v>10819.246450000001</v>
      </c>
      <c r="B613">
        <v>1.626E-2</v>
      </c>
      <c r="C613">
        <v>2.009E-2</v>
      </c>
      <c r="D613">
        <v>1.7979999999999999E-2</v>
      </c>
      <c r="E613">
        <v>1.7049999999999999E-2</v>
      </c>
      <c r="F613">
        <v>1.6990000000000002E-2</v>
      </c>
      <c r="G613">
        <v>1.84E-2</v>
      </c>
    </row>
    <row r="614" spans="1:7">
      <c r="A614">
        <v>10817.317880000001</v>
      </c>
      <c r="B614">
        <v>1.542E-2</v>
      </c>
      <c r="C614">
        <v>1.9230000000000001E-2</v>
      </c>
      <c r="D614">
        <v>1.712E-2</v>
      </c>
      <c r="E614">
        <v>1.6209999999999999E-2</v>
      </c>
      <c r="F614">
        <v>1.619E-2</v>
      </c>
      <c r="G614">
        <v>1.7559999999999999E-2</v>
      </c>
    </row>
    <row r="615" spans="1:7">
      <c r="A615">
        <v>10815.38932</v>
      </c>
      <c r="B615">
        <v>1.473E-2</v>
      </c>
      <c r="C615">
        <v>1.8489999999999999E-2</v>
      </c>
      <c r="D615">
        <v>1.6410000000000001E-2</v>
      </c>
      <c r="E615">
        <v>1.546E-2</v>
      </c>
      <c r="F615">
        <v>1.553E-2</v>
      </c>
      <c r="G615">
        <v>1.6889999999999999E-2</v>
      </c>
    </row>
    <row r="616" spans="1:7">
      <c r="A616">
        <v>10813.46075</v>
      </c>
      <c r="B616">
        <v>1.443E-2</v>
      </c>
      <c r="C616">
        <v>1.814E-2</v>
      </c>
      <c r="D616">
        <v>1.6080000000000001E-2</v>
      </c>
      <c r="E616">
        <v>1.5100000000000001E-2</v>
      </c>
      <c r="F616">
        <v>1.5219999999999999E-2</v>
      </c>
      <c r="G616">
        <v>1.6629999999999999E-2</v>
      </c>
    </row>
    <row r="617" spans="1:7">
      <c r="A617">
        <v>10811.53219</v>
      </c>
      <c r="B617">
        <v>1.444E-2</v>
      </c>
      <c r="C617">
        <v>1.8169999999999999E-2</v>
      </c>
      <c r="D617">
        <v>1.6070000000000001E-2</v>
      </c>
      <c r="E617">
        <v>1.5129999999999999E-2</v>
      </c>
      <c r="F617">
        <v>1.523E-2</v>
      </c>
      <c r="G617">
        <v>1.669E-2</v>
      </c>
    </row>
    <row r="618" spans="1:7">
      <c r="A618">
        <v>10809.60363</v>
      </c>
      <c r="B618">
        <v>1.468E-2</v>
      </c>
      <c r="C618">
        <v>1.8460000000000001E-2</v>
      </c>
      <c r="D618">
        <v>1.6330000000000001E-2</v>
      </c>
      <c r="E618">
        <v>1.542E-2</v>
      </c>
      <c r="F618">
        <v>1.545E-2</v>
      </c>
      <c r="G618">
        <v>1.6959999999999999E-2</v>
      </c>
    </row>
    <row r="619" spans="1:7">
      <c r="A619">
        <v>10807.67506</v>
      </c>
      <c r="B619">
        <v>1.482E-2</v>
      </c>
      <c r="C619">
        <v>1.866E-2</v>
      </c>
      <c r="D619">
        <v>1.6539999999999999E-2</v>
      </c>
      <c r="E619">
        <v>1.5610000000000001E-2</v>
      </c>
      <c r="F619">
        <v>1.559E-2</v>
      </c>
      <c r="G619">
        <v>1.7139999999999999E-2</v>
      </c>
    </row>
    <row r="620" spans="1:7">
      <c r="A620">
        <v>10805.746499999999</v>
      </c>
      <c r="B620">
        <v>1.4619999999999999E-2</v>
      </c>
      <c r="C620">
        <v>1.847E-2</v>
      </c>
      <c r="D620">
        <v>1.6369999999999999E-2</v>
      </c>
      <c r="E620">
        <v>1.5429999999999999E-2</v>
      </c>
      <c r="F620">
        <v>1.54E-2</v>
      </c>
      <c r="G620">
        <v>1.694E-2</v>
      </c>
    </row>
    <row r="621" spans="1:7">
      <c r="A621">
        <v>10803.817929999999</v>
      </c>
      <c r="B621">
        <v>1.4279999999999999E-2</v>
      </c>
      <c r="C621">
        <v>1.814E-2</v>
      </c>
      <c r="D621">
        <v>1.6049999999999998E-2</v>
      </c>
      <c r="E621">
        <v>1.512E-2</v>
      </c>
      <c r="F621">
        <v>1.506E-2</v>
      </c>
      <c r="G621">
        <v>1.661E-2</v>
      </c>
    </row>
    <row r="622" spans="1:7">
      <c r="A622">
        <v>10801.889370000001</v>
      </c>
      <c r="B622">
        <v>1.4080000000000001E-2</v>
      </c>
      <c r="C622">
        <v>1.797E-2</v>
      </c>
      <c r="D622">
        <v>1.585E-2</v>
      </c>
      <c r="E622">
        <v>1.4970000000000001E-2</v>
      </c>
      <c r="F622">
        <v>1.4880000000000001E-2</v>
      </c>
      <c r="G622">
        <v>1.6469999999999999E-2</v>
      </c>
    </row>
    <row r="623" spans="1:7">
      <c r="A623">
        <v>10799.960800000001</v>
      </c>
      <c r="B623">
        <v>1.4080000000000001E-2</v>
      </c>
      <c r="C623">
        <v>1.7979999999999999E-2</v>
      </c>
      <c r="D623">
        <v>1.5810000000000001E-2</v>
      </c>
      <c r="E623">
        <v>1.4999999999999999E-2</v>
      </c>
      <c r="F623">
        <v>1.49E-2</v>
      </c>
      <c r="G623">
        <v>1.6480000000000002E-2</v>
      </c>
    </row>
    <row r="624" spans="1:7">
      <c r="A624">
        <v>10798.03224</v>
      </c>
      <c r="B624">
        <v>1.427E-2</v>
      </c>
      <c r="C624">
        <v>1.8089999999999998E-2</v>
      </c>
      <c r="D624">
        <v>1.5939999999999999E-2</v>
      </c>
      <c r="E624">
        <v>1.515E-2</v>
      </c>
      <c r="F624">
        <v>1.506E-2</v>
      </c>
      <c r="G624">
        <v>1.6580000000000001E-2</v>
      </c>
    </row>
    <row r="625" spans="1:7">
      <c r="A625">
        <v>10796.10368</v>
      </c>
      <c r="B625">
        <v>1.4789999999999999E-2</v>
      </c>
      <c r="C625">
        <v>1.8540000000000001E-2</v>
      </c>
      <c r="D625">
        <v>1.6449999999999999E-2</v>
      </c>
      <c r="E625">
        <v>1.5599999999999999E-2</v>
      </c>
      <c r="F625">
        <v>1.5509999999999999E-2</v>
      </c>
      <c r="G625">
        <v>1.702E-2</v>
      </c>
    </row>
    <row r="626" spans="1:7">
      <c r="A626">
        <v>10794.17511</v>
      </c>
      <c r="B626">
        <v>1.546E-2</v>
      </c>
      <c r="C626">
        <v>1.9220000000000001E-2</v>
      </c>
      <c r="D626">
        <v>1.7139999999999999E-2</v>
      </c>
      <c r="E626">
        <v>1.6230000000000001E-2</v>
      </c>
      <c r="F626">
        <v>1.6129999999999999E-2</v>
      </c>
      <c r="G626">
        <v>1.7690000000000001E-2</v>
      </c>
    </row>
    <row r="627" spans="1:7">
      <c r="A627">
        <v>10792.24655</v>
      </c>
      <c r="B627">
        <v>1.5709999999999998E-2</v>
      </c>
      <c r="C627">
        <v>1.9480000000000001E-2</v>
      </c>
      <c r="D627">
        <v>1.7399999999999999E-2</v>
      </c>
      <c r="E627">
        <v>1.6469999999999999E-2</v>
      </c>
      <c r="F627">
        <v>1.636E-2</v>
      </c>
      <c r="G627">
        <v>1.796E-2</v>
      </c>
    </row>
    <row r="628" spans="1:7">
      <c r="A628">
        <v>10790.31798</v>
      </c>
      <c r="B628">
        <v>1.5910000000000001E-2</v>
      </c>
      <c r="C628">
        <v>1.967E-2</v>
      </c>
      <c r="D628">
        <v>1.7569999999999999E-2</v>
      </c>
      <c r="E628">
        <v>1.6660000000000001E-2</v>
      </c>
      <c r="F628">
        <v>1.6549999999999999E-2</v>
      </c>
      <c r="G628">
        <v>1.813E-2</v>
      </c>
    </row>
    <row r="629" spans="1:7">
      <c r="A629">
        <v>10788.38942</v>
      </c>
      <c r="B629">
        <v>1.6500000000000001E-2</v>
      </c>
      <c r="C629">
        <v>2.0219999999999998E-2</v>
      </c>
      <c r="D629">
        <v>1.8120000000000001E-2</v>
      </c>
      <c r="E629">
        <v>1.7229999999999999E-2</v>
      </c>
      <c r="F629">
        <v>1.711E-2</v>
      </c>
      <c r="G629">
        <v>1.866E-2</v>
      </c>
    </row>
    <row r="630" spans="1:7">
      <c r="A630">
        <v>10786.460849999999</v>
      </c>
      <c r="B630">
        <v>1.643E-2</v>
      </c>
      <c r="C630">
        <v>2.01E-2</v>
      </c>
      <c r="D630">
        <v>1.8079999999999999E-2</v>
      </c>
      <c r="E630">
        <v>1.7180000000000001E-2</v>
      </c>
      <c r="F630">
        <v>1.711E-2</v>
      </c>
      <c r="G630">
        <v>1.8630000000000001E-2</v>
      </c>
    </row>
    <row r="631" spans="1:7">
      <c r="A631">
        <v>10784.532289999999</v>
      </c>
      <c r="B631">
        <v>1.545E-2</v>
      </c>
      <c r="C631">
        <v>1.907E-2</v>
      </c>
      <c r="D631">
        <v>1.7129999999999999E-2</v>
      </c>
      <c r="E631">
        <v>1.6219999999999998E-2</v>
      </c>
      <c r="F631">
        <v>1.6219999999999998E-2</v>
      </c>
      <c r="G631">
        <v>1.771E-2</v>
      </c>
    </row>
    <row r="632" spans="1:7">
      <c r="A632">
        <v>10782.603719999999</v>
      </c>
      <c r="B632">
        <v>1.4670000000000001E-2</v>
      </c>
      <c r="C632">
        <v>1.8280000000000001E-2</v>
      </c>
      <c r="D632">
        <v>1.6320000000000001E-2</v>
      </c>
      <c r="E632">
        <v>1.545E-2</v>
      </c>
      <c r="F632">
        <v>1.5440000000000001E-2</v>
      </c>
      <c r="G632">
        <v>1.6910000000000001E-2</v>
      </c>
    </row>
    <row r="633" spans="1:7">
      <c r="A633">
        <v>10780.675160000001</v>
      </c>
      <c r="B633">
        <v>1.4370000000000001E-2</v>
      </c>
      <c r="C633">
        <v>1.8089999999999998E-2</v>
      </c>
      <c r="D633">
        <v>1.601E-2</v>
      </c>
      <c r="E633">
        <v>1.5169999999999999E-2</v>
      </c>
      <c r="F633">
        <v>1.5129999999999999E-2</v>
      </c>
      <c r="G633">
        <v>1.6629999999999999E-2</v>
      </c>
    </row>
    <row r="634" spans="1:7">
      <c r="A634">
        <v>10778.7466</v>
      </c>
      <c r="B634">
        <v>1.4279999999999999E-2</v>
      </c>
      <c r="C634">
        <v>1.8110000000000001E-2</v>
      </c>
      <c r="D634">
        <v>1.5980000000000001E-2</v>
      </c>
      <c r="E634">
        <v>1.511E-2</v>
      </c>
      <c r="F634">
        <v>1.5049999999999999E-2</v>
      </c>
      <c r="G634">
        <v>1.6619999999999999E-2</v>
      </c>
    </row>
    <row r="635" spans="1:7">
      <c r="A635">
        <v>10776.81803</v>
      </c>
      <c r="B635">
        <v>1.448E-2</v>
      </c>
      <c r="C635">
        <v>1.8329999999999999E-2</v>
      </c>
      <c r="D635">
        <v>1.6209999999999999E-2</v>
      </c>
      <c r="E635">
        <v>1.5299999999999999E-2</v>
      </c>
      <c r="F635">
        <v>1.5219999999999999E-2</v>
      </c>
      <c r="G635">
        <v>1.6809999999999999E-2</v>
      </c>
    </row>
    <row r="636" spans="1:7">
      <c r="A636">
        <v>10774.88947</v>
      </c>
      <c r="B636">
        <v>1.521E-2</v>
      </c>
      <c r="C636">
        <v>1.9009999999999999E-2</v>
      </c>
      <c r="D636">
        <v>1.6899999999999998E-2</v>
      </c>
      <c r="E636">
        <v>1.602E-2</v>
      </c>
      <c r="F636">
        <v>1.592E-2</v>
      </c>
      <c r="G636">
        <v>1.7420000000000001E-2</v>
      </c>
    </row>
    <row r="637" spans="1:7">
      <c r="A637">
        <v>10772.9609</v>
      </c>
      <c r="B637">
        <v>1.6230000000000001E-2</v>
      </c>
      <c r="C637">
        <v>1.9990000000000001E-2</v>
      </c>
      <c r="D637">
        <v>1.7850000000000001E-2</v>
      </c>
      <c r="E637">
        <v>1.7059999999999999E-2</v>
      </c>
      <c r="F637">
        <v>1.6910000000000001E-2</v>
      </c>
      <c r="G637">
        <v>1.8339999999999999E-2</v>
      </c>
    </row>
    <row r="638" spans="1:7">
      <c r="A638">
        <v>10771.03234</v>
      </c>
      <c r="B638">
        <v>1.652E-2</v>
      </c>
      <c r="C638">
        <v>2.0230000000000001E-2</v>
      </c>
      <c r="D638">
        <v>1.8089999999999998E-2</v>
      </c>
      <c r="E638">
        <v>1.736E-2</v>
      </c>
      <c r="F638">
        <v>1.7160000000000002E-2</v>
      </c>
      <c r="G638">
        <v>1.8610000000000002E-2</v>
      </c>
    </row>
    <row r="639" spans="1:7">
      <c r="A639">
        <v>10769.10377</v>
      </c>
      <c r="B639">
        <v>1.5890000000000001E-2</v>
      </c>
      <c r="C639">
        <v>1.9550000000000001E-2</v>
      </c>
      <c r="D639">
        <v>1.7469999999999999E-2</v>
      </c>
      <c r="E639">
        <v>1.6709999999999999E-2</v>
      </c>
      <c r="F639">
        <v>1.6500000000000001E-2</v>
      </c>
      <c r="G639">
        <v>1.8020000000000001E-2</v>
      </c>
    </row>
    <row r="640" spans="1:7">
      <c r="A640">
        <v>10767.175209999999</v>
      </c>
      <c r="B640">
        <v>1.52E-2</v>
      </c>
      <c r="C640">
        <v>1.8849999999999999E-2</v>
      </c>
      <c r="D640">
        <v>1.685E-2</v>
      </c>
      <c r="E640">
        <v>1.5970000000000002E-2</v>
      </c>
      <c r="F640">
        <v>1.585E-2</v>
      </c>
      <c r="G640">
        <v>1.736E-2</v>
      </c>
    </row>
    <row r="641" spans="1:7">
      <c r="A641">
        <v>10765.246639999999</v>
      </c>
      <c r="B641">
        <v>1.477E-2</v>
      </c>
      <c r="C641">
        <v>1.8419999999999999E-2</v>
      </c>
      <c r="D641">
        <v>1.6459999999999999E-2</v>
      </c>
      <c r="E641">
        <v>1.5480000000000001E-2</v>
      </c>
      <c r="F641">
        <v>1.545E-2</v>
      </c>
      <c r="G641">
        <v>1.6930000000000001E-2</v>
      </c>
    </row>
    <row r="642" spans="1:7">
      <c r="A642">
        <v>10763.318079999999</v>
      </c>
      <c r="B642">
        <v>1.4500000000000001E-2</v>
      </c>
      <c r="C642">
        <v>1.8159999999999999E-2</v>
      </c>
      <c r="D642">
        <v>1.6209999999999999E-2</v>
      </c>
      <c r="E642">
        <v>1.523E-2</v>
      </c>
      <c r="F642">
        <v>1.5169999999999999E-2</v>
      </c>
      <c r="G642">
        <v>1.669E-2</v>
      </c>
    </row>
    <row r="643" spans="1:7">
      <c r="A643">
        <v>10761.389520000001</v>
      </c>
      <c r="B643">
        <v>1.4449999999999999E-2</v>
      </c>
      <c r="C643">
        <v>1.8120000000000001E-2</v>
      </c>
      <c r="D643">
        <v>1.6119999999999999E-2</v>
      </c>
      <c r="E643">
        <v>1.524E-2</v>
      </c>
      <c r="F643">
        <v>1.5100000000000001E-2</v>
      </c>
      <c r="G643">
        <v>1.6660000000000001E-2</v>
      </c>
    </row>
    <row r="644" spans="1:7">
      <c r="A644">
        <v>10759.460950000001</v>
      </c>
      <c r="B644">
        <v>1.457E-2</v>
      </c>
      <c r="C644">
        <v>1.8249999999999999E-2</v>
      </c>
      <c r="D644">
        <v>1.6160000000000001E-2</v>
      </c>
      <c r="E644">
        <v>1.54E-2</v>
      </c>
      <c r="F644">
        <v>1.521E-2</v>
      </c>
      <c r="G644">
        <v>1.678E-2</v>
      </c>
    </row>
    <row r="645" spans="1:7">
      <c r="A645">
        <v>10757.53239</v>
      </c>
      <c r="B645">
        <v>1.519E-2</v>
      </c>
      <c r="C645">
        <v>1.8849999999999999E-2</v>
      </c>
      <c r="D645">
        <v>1.6709999999999999E-2</v>
      </c>
      <c r="E645">
        <v>1.5990000000000001E-2</v>
      </c>
      <c r="F645">
        <v>1.583E-2</v>
      </c>
      <c r="G645">
        <v>1.7340000000000001E-2</v>
      </c>
    </row>
    <row r="646" spans="1:7">
      <c r="A646">
        <v>10755.60382</v>
      </c>
      <c r="B646">
        <v>1.6420000000000001E-2</v>
      </c>
      <c r="C646">
        <v>2.01E-2</v>
      </c>
      <c r="D646">
        <v>1.7940000000000001E-2</v>
      </c>
      <c r="E646">
        <v>1.7180000000000001E-2</v>
      </c>
      <c r="F646">
        <v>1.704E-2</v>
      </c>
      <c r="G646">
        <v>1.847E-2</v>
      </c>
    </row>
    <row r="647" spans="1:7">
      <c r="A647">
        <v>10753.67526</v>
      </c>
      <c r="B647">
        <v>1.7100000000000001E-2</v>
      </c>
      <c r="C647">
        <v>2.0820000000000002E-2</v>
      </c>
      <c r="D647">
        <v>1.8679999999999999E-2</v>
      </c>
      <c r="E647">
        <v>1.7860000000000001E-2</v>
      </c>
      <c r="F647">
        <v>1.772E-2</v>
      </c>
      <c r="G647">
        <v>1.9130000000000001E-2</v>
      </c>
    </row>
    <row r="648" spans="1:7">
      <c r="A648">
        <v>10751.74669</v>
      </c>
      <c r="B648">
        <v>1.6760000000000001E-2</v>
      </c>
      <c r="C648">
        <v>2.0469999999999999E-2</v>
      </c>
      <c r="D648">
        <v>1.8360000000000001E-2</v>
      </c>
      <c r="E648">
        <v>1.7510000000000001E-2</v>
      </c>
      <c r="F648">
        <v>1.7389999999999999E-2</v>
      </c>
      <c r="G648">
        <v>1.8800000000000001E-2</v>
      </c>
    </row>
    <row r="649" spans="1:7">
      <c r="A649">
        <v>10749.81813</v>
      </c>
      <c r="B649">
        <v>1.635E-2</v>
      </c>
      <c r="C649">
        <v>2.0039999999999999E-2</v>
      </c>
      <c r="D649">
        <v>1.7919999999999998E-2</v>
      </c>
      <c r="E649">
        <v>1.7049999999999999E-2</v>
      </c>
      <c r="F649">
        <v>1.6979999999999999E-2</v>
      </c>
      <c r="G649">
        <v>1.8380000000000001E-2</v>
      </c>
    </row>
    <row r="650" spans="1:7">
      <c r="A650">
        <v>10747.88956</v>
      </c>
      <c r="B650">
        <v>1.601E-2</v>
      </c>
      <c r="C650">
        <v>1.9699999999999999E-2</v>
      </c>
      <c r="D650">
        <v>1.755E-2</v>
      </c>
      <c r="E650">
        <v>1.668E-2</v>
      </c>
      <c r="F650">
        <v>1.6650000000000002E-2</v>
      </c>
      <c r="G650">
        <v>1.8030000000000001E-2</v>
      </c>
    </row>
    <row r="651" spans="1:7">
      <c r="A651">
        <v>10745.960999999999</v>
      </c>
      <c r="B651">
        <v>1.5339999999999999E-2</v>
      </c>
      <c r="C651">
        <v>1.9029999999999998E-2</v>
      </c>
      <c r="D651">
        <v>1.6899999999999998E-2</v>
      </c>
      <c r="E651">
        <v>1.6049999999999998E-2</v>
      </c>
      <c r="F651">
        <v>1.6E-2</v>
      </c>
      <c r="G651">
        <v>1.7420000000000001E-2</v>
      </c>
    </row>
    <row r="652" spans="1:7">
      <c r="A652">
        <v>10744.032440000001</v>
      </c>
      <c r="B652">
        <v>1.4760000000000001E-2</v>
      </c>
      <c r="C652">
        <v>1.8419999999999999E-2</v>
      </c>
      <c r="D652">
        <v>1.6330000000000001E-2</v>
      </c>
      <c r="E652">
        <v>1.55E-2</v>
      </c>
      <c r="F652">
        <v>1.54E-2</v>
      </c>
      <c r="G652">
        <v>1.686E-2</v>
      </c>
    </row>
    <row r="653" spans="1:7">
      <c r="A653">
        <v>10742.103870000001</v>
      </c>
      <c r="B653">
        <v>1.4540000000000001E-2</v>
      </c>
      <c r="C653">
        <v>1.8159999999999999E-2</v>
      </c>
      <c r="D653">
        <v>1.6109999999999999E-2</v>
      </c>
      <c r="E653">
        <v>1.528E-2</v>
      </c>
      <c r="F653">
        <v>1.5140000000000001E-2</v>
      </c>
      <c r="G653">
        <v>1.66E-2</v>
      </c>
    </row>
    <row r="654" spans="1:7">
      <c r="A654">
        <v>10740.175310000001</v>
      </c>
      <c r="B654">
        <v>1.453E-2</v>
      </c>
      <c r="C654">
        <v>1.813E-2</v>
      </c>
      <c r="D654">
        <v>1.6119999999999999E-2</v>
      </c>
      <c r="E654">
        <v>1.5270000000000001E-2</v>
      </c>
      <c r="F654">
        <v>1.512E-2</v>
      </c>
      <c r="G654">
        <v>1.6590000000000001E-2</v>
      </c>
    </row>
    <row r="655" spans="1:7">
      <c r="A655">
        <v>10738.246740000001</v>
      </c>
      <c r="B655">
        <v>1.4590000000000001E-2</v>
      </c>
      <c r="C655">
        <v>1.823E-2</v>
      </c>
      <c r="D655">
        <v>1.6209999999999999E-2</v>
      </c>
      <c r="E655">
        <v>1.5350000000000001E-2</v>
      </c>
      <c r="F655">
        <v>1.521E-2</v>
      </c>
      <c r="G655">
        <v>1.6729999999999998E-2</v>
      </c>
    </row>
    <row r="656" spans="1:7">
      <c r="A656">
        <v>10736.31818</v>
      </c>
      <c r="B656">
        <v>1.4659999999999999E-2</v>
      </c>
      <c r="C656">
        <v>1.8329999999999999E-2</v>
      </c>
      <c r="D656">
        <v>1.6289999999999999E-2</v>
      </c>
      <c r="E656">
        <v>1.5429999999999999E-2</v>
      </c>
      <c r="F656">
        <v>1.5339999999999999E-2</v>
      </c>
      <c r="G656">
        <v>1.686E-2</v>
      </c>
    </row>
    <row r="657" spans="1:7">
      <c r="A657">
        <v>10734.38961</v>
      </c>
      <c r="B657">
        <v>1.469E-2</v>
      </c>
      <c r="C657">
        <v>1.8329999999999999E-2</v>
      </c>
      <c r="D657">
        <v>1.6310000000000002E-2</v>
      </c>
      <c r="E657">
        <v>1.545E-2</v>
      </c>
      <c r="F657">
        <v>1.537E-2</v>
      </c>
      <c r="G657">
        <v>1.6910000000000001E-2</v>
      </c>
    </row>
    <row r="658" spans="1:7">
      <c r="A658">
        <v>10732.46105</v>
      </c>
      <c r="B658">
        <v>1.4800000000000001E-2</v>
      </c>
      <c r="C658">
        <v>1.84E-2</v>
      </c>
      <c r="D658">
        <v>1.6410000000000001E-2</v>
      </c>
      <c r="E658">
        <v>1.5520000000000001E-2</v>
      </c>
      <c r="F658">
        <v>1.54E-2</v>
      </c>
      <c r="G658">
        <v>1.7010000000000001E-2</v>
      </c>
    </row>
    <row r="659" spans="1:7">
      <c r="A659">
        <v>10730.53248</v>
      </c>
      <c r="B659">
        <v>1.5259999999999999E-2</v>
      </c>
      <c r="C659">
        <v>1.8839999999999999E-2</v>
      </c>
      <c r="D659">
        <v>1.686E-2</v>
      </c>
      <c r="E659">
        <v>1.5970000000000002E-2</v>
      </c>
      <c r="F659">
        <v>1.575E-2</v>
      </c>
      <c r="G659">
        <v>1.7430000000000001E-2</v>
      </c>
    </row>
    <row r="660" spans="1:7">
      <c r="A660">
        <v>10728.60392</v>
      </c>
      <c r="B660">
        <v>1.585E-2</v>
      </c>
      <c r="C660">
        <v>1.9429999999999999E-2</v>
      </c>
      <c r="D660">
        <v>1.7409999999999998E-2</v>
      </c>
      <c r="E660">
        <v>1.653E-2</v>
      </c>
      <c r="F660">
        <v>1.6310000000000002E-2</v>
      </c>
      <c r="G660">
        <v>1.7940000000000001E-2</v>
      </c>
    </row>
    <row r="661" spans="1:7">
      <c r="A661">
        <v>10726.675359999999</v>
      </c>
      <c r="B661">
        <v>1.593E-2</v>
      </c>
      <c r="C661">
        <v>1.95E-2</v>
      </c>
      <c r="D661">
        <v>1.745E-2</v>
      </c>
      <c r="E661">
        <v>1.6559999999999998E-2</v>
      </c>
      <c r="F661">
        <v>1.644E-2</v>
      </c>
      <c r="G661">
        <v>1.7930000000000001E-2</v>
      </c>
    </row>
    <row r="662" spans="1:7">
      <c r="A662">
        <v>10724.746789999999</v>
      </c>
      <c r="B662">
        <v>1.5509999999999999E-2</v>
      </c>
      <c r="C662">
        <v>1.907E-2</v>
      </c>
      <c r="D662">
        <v>1.7010000000000001E-2</v>
      </c>
      <c r="E662">
        <v>1.609E-2</v>
      </c>
      <c r="F662">
        <v>1.6049999999999998E-2</v>
      </c>
      <c r="G662">
        <v>1.745E-2</v>
      </c>
    </row>
    <row r="663" spans="1:7">
      <c r="A663">
        <v>10722.818230000001</v>
      </c>
      <c r="B663">
        <v>1.5010000000000001E-2</v>
      </c>
      <c r="C663">
        <v>1.8599999999999998E-2</v>
      </c>
      <c r="D663">
        <v>1.653E-2</v>
      </c>
      <c r="E663">
        <v>1.5630000000000002E-2</v>
      </c>
      <c r="F663">
        <v>1.5559999999999999E-2</v>
      </c>
      <c r="G663">
        <v>1.702E-2</v>
      </c>
    </row>
    <row r="664" spans="1:7">
      <c r="A664">
        <v>10720.889660000001</v>
      </c>
      <c r="B664">
        <v>1.4670000000000001E-2</v>
      </c>
      <c r="C664">
        <v>1.8239999999999999E-2</v>
      </c>
      <c r="D664">
        <v>1.6240000000000001E-2</v>
      </c>
      <c r="E664">
        <v>1.5339999999999999E-2</v>
      </c>
      <c r="F664">
        <v>1.523E-2</v>
      </c>
      <c r="G664">
        <v>1.677E-2</v>
      </c>
    </row>
    <row r="665" spans="1:7">
      <c r="A665">
        <v>10718.9611</v>
      </c>
      <c r="B665">
        <v>1.4590000000000001E-2</v>
      </c>
      <c r="C665">
        <v>1.8120000000000001E-2</v>
      </c>
      <c r="D665">
        <v>1.618E-2</v>
      </c>
      <c r="E665">
        <v>1.528E-2</v>
      </c>
      <c r="F665">
        <v>1.515E-2</v>
      </c>
      <c r="G665">
        <v>1.67E-2</v>
      </c>
    </row>
    <row r="666" spans="1:7">
      <c r="A666">
        <v>10717.03253</v>
      </c>
      <c r="B666">
        <v>1.4670000000000001E-2</v>
      </c>
      <c r="C666">
        <v>1.8239999999999999E-2</v>
      </c>
      <c r="D666">
        <v>1.626E-2</v>
      </c>
      <c r="E666">
        <v>1.538E-2</v>
      </c>
      <c r="F666">
        <v>1.521E-2</v>
      </c>
      <c r="G666">
        <v>1.677E-2</v>
      </c>
    </row>
    <row r="667" spans="1:7">
      <c r="A667">
        <v>10715.10397</v>
      </c>
      <c r="B667">
        <v>1.474E-2</v>
      </c>
      <c r="C667">
        <v>1.8380000000000001E-2</v>
      </c>
      <c r="D667">
        <v>1.6320000000000001E-2</v>
      </c>
      <c r="E667">
        <v>1.5480000000000001E-2</v>
      </c>
      <c r="F667">
        <v>1.5270000000000001E-2</v>
      </c>
      <c r="G667">
        <v>1.6840000000000001E-2</v>
      </c>
    </row>
    <row r="668" spans="1:7">
      <c r="A668">
        <v>10713.1754</v>
      </c>
      <c r="B668">
        <v>1.4999999999999999E-2</v>
      </c>
      <c r="C668">
        <v>1.8620000000000001E-2</v>
      </c>
      <c r="D668">
        <v>1.6559999999999998E-2</v>
      </c>
      <c r="E668">
        <v>1.5730000000000001E-2</v>
      </c>
      <c r="F668">
        <v>1.5520000000000001E-2</v>
      </c>
      <c r="G668">
        <v>1.7069999999999998E-2</v>
      </c>
    </row>
    <row r="669" spans="1:7">
      <c r="A669">
        <v>10711.24684</v>
      </c>
      <c r="B669">
        <v>1.5980000000000001E-2</v>
      </c>
      <c r="C669">
        <v>1.95E-2</v>
      </c>
      <c r="D669">
        <v>1.745E-2</v>
      </c>
      <c r="E669">
        <v>1.661E-2</v>
      </c>
      <c r="F669">
        <v>1.6410000000000001E-2</v>
      </c>
      <c r="G669">
        <v>1.7919999999999998E-2</v>
      </c>
    </row>
    <row r="670" spans="1:7">
      <c r="A670">
        <v>10709.31828</v>
      </c>
      <c r="B670">
        <v>1.754E-2</v>
      </c>
      <c r="C670">
        <v>2.1000000000000001E-2</v>
      </c>
      <c r="D670">
        <v>1.8939999999999999E-2</v>
      </c>
      <c r="E670">
        <v>1.806E-2</v>
      </c>
      <c r="F670">
        <v>1.7860000000000001E-2</v>
      </c>
      <c r="G670">
        <v>1.933E-2</v>
      </c>
    </row>
    <row r="671" spans="1:7">
      <c r="A671">
        <v>10707.389709999999</v>
      </c>
      <c r="B671">
        <v>1.8530000000000001E-2</v>
      </c>
      <c r="C671">
        <v>2.1999999999999999E-2</v>
      </c>
      <c r="D671">
        <v>1.9910000000000001E-2</v>
      </c>
      <c r="E671">
        <v>1.9029999999999998E-2</v>
      </c>
      <c r="F671">
        <v>1.882E-2</v>
      </c>
      <c r="G671">
        <v>2.0279999999999999E-2</v>
      </c>
    </row>
    <row r="672" spans="1:7">
      <c r="A672">
        <v>10705.461149999999</v>
      </c>
      <c r="B672">
        <v>1.8010000000000002E-2</v>
      </c>
      <c r="C672">
        <v>2.1510000000000001E-2</v>
      </c>
      <c r="D672">
        <v>1.9400000000000001E-2</v>
      </c>
      <c r="E672">
        <v>1.8589999999999999E-2</v>
      </c>
      <c r="F672">
        <v>1.8370000000000001E-2</v>
      </c>
      <c r="G672">
        <v>1.983E-2</v>
      </c>
    </row>
    <row r="673" spans="1:7">
      <c r="A673">
        <v>10703.532579999999</v>
      </c>
      <c r="B673">
        <v>1.653E-2</v>
      </c>
      <c r="C673">
        <v>2.0049999999999998E-2</v>
      </c>
      <c r="D673">
        <v>1.7950000000000001E-2</v>
      </c>
      <c r="E673">
        <v>1.721E-2</v>
      </c>
      <c r="F673">
        <v>1.7010000000000001E-2</v>
      </c>
      <c r="G673">
        <v>1.8460000000000001E-2</v>
      </c>
    </row>
    <row r="674" spans="1:7">
      <c r="A674">
        <v>10701.604020000001</v>
      </c>
      <c r="B674">
        <v>1.5559999999999999E-2</v>
      </c>
      <c r="C674">
        <v>1.9089999999999999E-2</v>
      </c>
      <c r="D674">
        <v>1.7000000000000001E-2</v>
      </c>
      <c r="E674">
        <v>1.627E-2</v>
      </c>
      <c r="F674">
        <v>1.61E-2</v>
      </c>
      <c r="G674">
        <v>1.755E-2</v>
      </c>
    </row>
    <row r="675" spans="1:7">
      <c r="A675">
        <v>10699.675450000001</v>
      </c>
      <c r="B675">
        <v>1.5720000000000001E-2</v>
      </c>
      <c r="C675">
        <v>1.9269999999999999E-2</v>
      </c>
      <c r="D675">
        <v>1.7180000000000001E-2</v>
      </c>
      <c r="E675">
        <v>1.636E-2</v>
      </c>
      <c r="F675">
        <v>1.6219999999999998E-2</v>
      </c>
      <c r="G675">
        <v>1.7680000000000001E-2</v>
      </c>
    </row>
    <row r="676" spans="1:7">
      <c r="A676">
        <v>10697.74689</v>
      </c>
      <c r="B676">
        <v>1.6279999999999999E-2</v>
      </c>
      <c r="C676">
        <v>1.984E-2</v>
      </c>
      <c r="D676">
        <v>1.7760000000000001E-2</v>
      </c>
      <c r="E676">
        <v>1.6809999999999999E-2</v>
      </c>
      <c r="F676">
        <v>1.668E-2</v>
      </c>
      <c r="G676">
        <v>1.8159999999999999E-2</v>
      </c>
    </row>
    <row r="677" spans="1:7">
      <c r="A677">
        <v>10695.81832</v>
      </c>
      <c r="B677">
        <v>1.6389999999999998E-2</v>
      </c>
      <c r="C677">
        <v>1.9879999999999998E-2</v>
      </c>
      <c r="D677">
        <v>1.788E-2</v>
      </c>
      <c r="E677">
        <v>1.687E-2</v>
      </c>
      <c r="F677">
        <v>1.67E-2</v>
      </c>
      <c r="G677">
        <v>1.8190000000000001E-2</v>
      </c>
    </row>
    <row r="678" spans="1:7">
      <c r="A678">
        <v>10693.88976</v>
      </c>
      <c r="B678">
        <v>1.6459999999999999E-2</v>
      </c>
      <c r="C678">
        <v>1.9900000000000001E-2</v>
      </c>
      <c r="D678">
        <v>1.7989999999999999E-2</v>
      </c>
      <c r="E678">
        <v>1.6990000000000002E-2</v>
      </c>
      <c r="F678">
        <v>1.678E-2</v>
      </c>
      <c r="G678">
        <v>1.8259999999999998E-2</v>
      </c>
    </row>
    <row r="679" spans="1:7">
      <c r="A679">
        <v>10691.9612</v>
      </c>
      <c r="B679">
        <v>1.7590000000000001E-2</v>
      </c>
      <c r="C679">
        <v>2.103E-2</v>
      </c>
      <c r="D679">
        <v>1.9120000000000002E-2</v>
      </c>
      <c r="E679">
        <v>1.8120000000000001E-2</v>
      </c>
      <c r="F679">
        <v>1.789E-2</v>
      </c>
      <c r="G679">
        <v>1.934E-2</v>
      </c>
    </row>
    <row r="680" spans="1:7">
      <c r="A680">
        <v>10690.03263</v>
      </c>
      <c r="B680">
        <v>1.9029999999999998E-2</v>
      </c>
      <c r="C680">
        <v>2.248E-2</v>
      </c>
      <c r="D680">
        <v>2.0459999999999999E-2</v>
      </c>
      <c r="E680">
        <v>1.949E-2</v>
      </c>
      <c r="F680">
        <v>1.925E-2</v>
      </c>
      <c r="G680">
        <v>2.0660000000000001E-2</v>
      </c>
    </row>
    <row r="681" spans="1:7">
      <c r="A681">
        <v>10688.104069999999</v>
      </c>
      <c r="B681">
        <v>1.8939999999999999E-2</v>
      </c>
      <c r="C681">
        <v>2.2370000000000001E-2</v>
      </c>
      <c r="D681">
        <v>2.0289999999999999E-2</v>
      </c>
      <c r="E681">
        <v>1.9390000000000001E-2</v>
      </c>
      <c r="F681">
        <v>1.9179999999999999E-2</v>
      </c>
      <c r="G681">
        <v>2.0539999999999999E-2</v>
      </c>
    </row>
    <row r="682" spans="1:7">
      <c r="A682">
        <v>10686.175499999999</v>
      </c>
      <c r="B682">
        <v>1.753E-2</v>
      </c>
      <c r="C682">
        <v>2.095E-2</v>
      </c>
      <c r="D682">
        <v>1.89E-2</v>
      </c>
      <c r="E682">
        <v>1.804E-2</v>
      </c>
      <c r="F682">
        <v>1.7860000000000001E-2</v>
      </c>
      <c r="G682">
        <v>1.9189999999999999E-2</v>
      </c>
    </row>
    <row r="683" spans="1:7">
      <c r="A683">
        <v>10684.246940000001</v>
      </c>
      <c r="B683">
        <v>1.6199999999999999E-2</v>
      </c>
      <c r="C683">
        <v>1.9640000000000001E-2</v>
      </c>
      <c r="D683">
        <v>1.7649999999999999E-2</v>
      </c>
      <c r="E683">
        <v>1.6719999999999999E-2</v>
      </c>
      <c r="F683">
        <v>1.6590000000000001E-2</v>
      </c>
      <c r="G683">
        <v>1.7930000000000001E-2</v>
      </c>
    </row>
    <row r="684" spans="1:7">
      <c r="A684">
        <v>10682.318370000001</v>
      </c>
      <c r="B684">
        <v>1.5730000000000001E-2</v>
      </c>
      <c r="C684">
        <v>1.9189999999999999E-2</v>
      </c>
      <c r="D684">
        <v>1.7219999999999999E-2</v>
      </c>
      <c r="E684">
        <v>1.6199999999999999E-2</v>
      </c>
      <c r="F684">
        <v>1.6080000000000001E-2</v>
      </c>
      <c r="G684">
        <v>1.7479999999999999E-2</v>
      </c>
    </row>
    <row r="685" spans="1:7">
      <c r="A685">
        <v>10680.389810000001</v>
      </c>
      <c r="B685">
        <v>1.6729999999999998E-2</v>
      </c>
      <c r="C685">
        <v>2.0199999999999999E-2</v>
      </c>
      <c r="D685">
        <v>1.8200000000000001E-2</v>
      </c>
      <c r="E685">
        <v>1.7170000000000001E-2</v>
      </c>
      <c r="F685">
        <v>1.6990000000000002E-2</v>
      </c>
      <c r="G685">
        <v>1.8409999999999999E-2</v>
      </c>
    </row>
    <row r="686" spans="1:7">
      <c r="A686">
        <v>10678.461240000001</v>
      </c>
      <c r="B686">
        <v>1.8610000000000002E-2</v>
      </c>
      <c r="C686">
        <v>2.2100000000000002E-2</v>
      </c>
      <c r="D686">
        <v>2.0029999999999999E-2</v>
      </c>
      <c r="E686">
        <v>1.9050000000000001E-2</v>
      </c>
      <c r="F686">
        <v>1.8780000000000002E-2</v>
      </c>
      <c r="G686">
        <v>2.017E-2</v>
      </c>
    </row>
    <row r="687" spans="1:7">
      <c r="A687">
        <v>10676.53268</v>
      </c>
      <c r="B687">
        <v>1.934E-2</v>
      </c>
      <c r="C687">
        <v>2.2859999999999998E-2</v>
      </c>
      <c r="D687">
        <v>2.0709999999999999E-2</v>
      </c>
      <c r="E687">
        <v>1.976E-2</v>
      </c>
      <c r="F687">
        <v>1.9460000000000002E-2</v>
      </c>
      <c r="G687">
        <v>2.0879999999999999E-2</v>
      </c>
    </row>
    <row r="688" spans="1:7">
      <c r="A688">
        <v>10674.60412</v>
      </c>
      <c r="B688">
        <v>1.847E-2</v>
      </c>
      <c r="C688">
        <v>2.2020000000000001E-2</v>
      </c>
      <c r="D688">
        <v>1.985E-2</v>
      </c>
      <c r="E688">
        <v>1.8890000000000001E-2</v>
      </c>
      <c r="F688">
        <v>1.8630000000000001E-2</v>
      </c>
      <c r="G688">
        <v>2.0109999999999999E-2</v>
      </c>
    </row>
    <row r="689" spans="1:7">
      <c r="A689">
        <v>10672.67555</v>
      </c>
      <c r="B689">
        <v>1.7299999999999999E-2</v>
      </c>
      <c r="C689">
        <v>2.0840000000000001E-2</v>
      </c>
      <c r="D689">
        <v>1.873E-2</v>
      </c>
      <c r="E689">
        <v>1.7760000000000001E-2</v>
      </c>
      <c r="F689">
        <v>1.754E-2</v>
      </c>
      <c r="G689">
        <v>1.9050000000000001E-2</v>
      </c>
    </row>
    <row r="690" spans="1:7">
      <c r="A690">
        <v>10670.74699</v>
      </c>
      <c r="B690">
        <v>1.6279999999999999E-2</v>
      </c>
      <c r="C690">
        <v>1.9769999999999999E-2</v>
      </c>
      <c r="D690">
        <v>1.7739999999999999E-2</v>
      </c>
      <c r="E690">
        <v>1.677E-2</v>
      </c>
      <c r="F690">
        <v>1.6570000000000001E-2</v>
      </c>
      <c r="G690">
        <v>1.806E-2</v>
      </c>
    </row>
    <row r="691" spans="1:7">
      <c r="A691">
        <v>10668.81842</v>
      </c>
      <c r="B691">
        <v>1.5630000000000002E-2</v>
      </c>
      <c r="C691">
        <v>1.908E-2</v>
      </c>
      <c r="D691">
        <v>1.7069999999999998E-2</v>
      </c>
      <c r="E691">
        <v>1.609E-2</v>
      </c>
      <c r="F691">
        <v>1.5910000000000001E-2</v>
      </c>
      <c r="G691">
        <v>1.736E-2</v>
      </c>
    </row>
    <row r="692" spans="1:7">
      <c r="A692">
        <v>10666.889859999999</v>
      </c>
      <c r="B692">
        <v>1.602E-2</v>
      </c>
      <c r="C692">
        <v>1.9429999999999999E-2</v>
      </c>
      <c r="D692">
        <v>1.7420000000000001E-2</v>
      </c>
      <c r="E692">
        <v>1.6410000000000001E-2</v>
      </c>
      <c r="F692">
        <v>1.6230000000000001E-2</v>
      </c>
      <c r="G692">
        <v>1.7649999999999999E-2</v>
      </c>
    </row>
    <row r="693" spans="1:7">
      <c r="A693">
        <v>10664.961289999999</v>
      </c>
      <c r="B693">
        <v>1.6840000000000001E-2</v>
      </c>
      <c r="C693">
        <v>2.0209999999999999E-2</v>
      </c>
      <c r="D693">
        <v>1.8190000000000001E-2</v>
      </c>
      <c r="E693">
        <v>1.719E-2</v>
      </c>
      <c r="F693">
        <v>1.6979999999999999E-2</v>
      </c>
      <c r="G693">
        <v>1.8370000000000001E-2</v>
      </c>
    </row>
    <row r="694" spans="1:7">
      <c r="A694">
        <v>10663.032730000001</v>
      </c>
      <c r="B694">
        <v>1.6729999999999998E-2</v>
      </c>
      <c r="C694">
        <v>2.01E-2</v>
      </c>
      <c r="D694">
        <v>1.8089999999999998E-2</v>
      </c>
      <c r="E694">
        <v>1.7090000000000001E-2</v>
      </c>
      <c r="F694">
        <v>1.6899999999999998E-2</v>
      </c>
      <c r="G694">
        <v>1.823E-2</v>
      </c>
    </row>
    <row r="695" spans="1:7">
      <c r="A695">
        <v>10661.104170000001</v>
      </c>
      <c r="B695">
        <v>1.5910000000000001E-2</v>
      </c>
      <c r="C695">
        <v>1.9310000000000001E-2</v>
      </c>
      <c r="D695">
        <v>1.7319999999999999E-2</v>
      </c>
      <c r="E695">
        <v>1.6330000000000001E-2</v>
      </c>
      <c r="F695">
        <v>1.618E-2</v>
      </c>
      <c r="G695">
        <v>1.7489999999999999E-2</v>
      </c>
    </row>
    <row r="696" spans="1:7">
      <c r="A696">
        <v>10659.1756</v>
      </c>
      <c r="B696">
        <v>1.5789999999999998E-2</v>
      </c>
      <c r="C696">
        <v>1.9220000000000001E-2</v>
      </c>
      <c r="D696">
        <v>1.7229999999999999E-2</v>
      </c>
      <c r="E696">
        <v>1.626E-2</v>
      </c>
      <c r="F696">
        <v>1.61E-2</v>
      </c>
      <c r="G696">
        <v>1.745E-2</v>
      </c>
    </row>
    <row r="697" spans="1:7">
      <c r="A697">
        <v>10657.24704</v>
      </c>
      <c r="B697">
        <v>1.694E-2</v>
      </c>
      <c r="C697">
        <v>2.034E-2</v>
      </c>
      <c r="D697">
        <v>1.8319999999999999E-2</v>
      </c>
      <c r="E697">
        <v>1.738E-2</v>
      </c>
      <c r="F697">
        <v>1.7149999999999999E-2</v>
      </c>
      <c r="G697">
        <v>1.8519999999999998E-2</v>
      </c>
    </row>
    <row r="698" spans="1:7">
      <c r="A698">
        <v>10655.31847</v>
      </c>
      <c r="B698">
        <v>1.8110000000000001E-2</v>
      </c>
      <c r="C698">
        <v>2.147E-2</v>
      </c>
      <c r="D698">
        <v>1.9390000000000001E-2</v>
      </c>
      <c r="E698">
        <v>1.8509999999999999E-2</v>
      </c>
      <c r="F698">
        <v>1.8180000000000002E-2</v>
      </c>
      <c r="G698">
        <v>1.9560000000000001E-2</v>
      </c>
    </row>
    <row r="699" spans="1:7">
      <c r="A699">
        <v>10653.38991</v>
      </c>
      <c r="B699">
        <v>1.7739999999999999E-2</v>
      </c>
      <c r="C699">
        <v>2.112E-2</v>
      </c>
      <c r="D699">
        <v>1.899E-2</v>
      </c>
      <c r="E699">
        <v>1.8110000000000001E-2</v>
      </c>
      <c r="F699">
        <v>1.7760000000000001E-2</v>
      </c>
      <c r="G699">
        <v>1.9179999999999999E-2</v>
      </c>
    </row>
    <row r="700" spans="1:7">
      <c r="A700">
        <v>10651.46134</v>
      </c>
      <c r="B700">
        <v>1.6459999999999999E-2</v>
      </c>
      <c r="C700">
        <v>1.9910000000000001E-2</v>
      </c>
      <c r="D700">
        <v>1.7749999999999998E-2</v>
      </c>
      <c r="E700">
        <v>1.6809999999999999E-2</v>
      </c>
      <c r="F700">
        <v>1.653E-2</v>
      </c>
      <c r="G700">
        <v>1.797E-2</v>
      </c>
    </row>
    <row r="701" spans="1:7">
      <c r="A701">
        <v>10649.53278</v>
      </c>
      <c r="B701">
        <v>1.5820000000000001E-2</v>
      </c>
      <c r="C701">
        <v>1.9290000000000002E-2</v>
      </c>
      <c r="D701">
        <v>1.7149999999999999E-2</v>
      </c>
      <c r="E701">
        <v>1.6160000000000001E-2</v>
      </c>
      <c r="F701">
        <v>1.5910000000000001E-2</v>
      </c>
      <c r="G701">
        <v>1.736E-2</v>
      </c>
    </row>
    <row r="702" spans="1:7">
      <c r="A702">
        <v>10647.60421</v>
      </c>
      <c r="B702">
        <v>1.576E-2</v>
      </c>
      <c r="C702">
        <v>1.9179999999999999E-2</v>
      </c>
      <c r="D702">
        <v>1.7100000000000001E-2</v>
      </c>
      <c r="E702">
        <v>1.6060000000000001E-2</v>
      </c>
      <c r="F702">
        <v>1.5820000000000001E-2</v>
      </c>
      <c r="G702">
        <v>1.7270000000000001E-2</v>
      </c>
    </row>
    <row r="703" spans="1:7">
      <c r="A703">
        <v>10645.675649999999</v>
      </c>
      <c r="B703">
        <v>1.5730000000000001E-2</v>
      </c>
      <c r="C703">
        <v>1.908E-2</v>
      </c>
      <c r="D703">
        <v>1.7059999999999999E-2</v>
      </c>
      <c r="E703">
        <v>1.5980000000000001E-2</v>
      </c>
      <c r="F703">
        <v>1.5769999999999999E-2</v>
      </c>
      <c r="G703">
        <v>1.72E-2</v>
      </c>
    </row>
    <row r="704" spans="1:7">
      <c r="A704">
        <v>10643.747090000001</v>
      </c>
      <c r="B704">
        <v>1.583E-2</v>
      </c>
      <c r="C704">
        <v>1.9130000000000001E-2</v>
      </c>
      <c r="D704">
        <v>1.7129999999999999E-2</v>
      </c>
      <c r="E704">
        <v>1.6049999999999998E-2</v>
      </c>
      <c r="F704">
        <v>1.5859999999999999E-2</v>
      </c>
      <c r="G704">
        <v>1.728E-2</v>
      </c>
    </row>
    <row r="705" spans="1:7">
      <c r="A705">
        <v>10641.818520000001</v>
      </c>
      <c r="B705">
        <v>1.5949999999999999E-2</v>
      </c>
      <c r="C705">
        <v>1.9269999999999999E-2</v>
      </c>
      <c r="D705">
        <v>1.7270000000000001E-2</v>
      </c>
      <c r="E705">
        <v>1.6199999999999999E-2</v>
      </c>
      <c r="F705">
        <v>1.5939999999999999E-2</v>
      </c>
      <c r="G705">
        <v>1.738E-2</v>
      </c>
    </row>
    <row r="706" spans="1:7">
      <c r="A706">
        <v>10639.88996</v>
      </c>
      <c r="B706">
        <v>1.585E-2</v>
      </c>
      <c r="C706">
        <v>1.9259999999999999E-2</v>
      </c>
      <c r="D706">
        <v>1.7229999999999999E-2</v>
      </c>
      <c r="E706">
        <v>1.618E-2</v>
      </c>
      <c r="F706">
        <v>1.585E-2</v>
      </c>
      <c r="G706">
        <v>1.728E-2</v>
      </c>
    </row>
    <row r="707" spans="1:7">
      <c r="A707">
        <v>10637.96139</v>
      </c>
      <c r="B707">
        <v>1.5800000000000002E-2</v>
      </c>
      <c r="C707">
        <v>1.9279999999999999E-2</v>
      </c>
      <c r="D707">
        <v>1.721E-2</v>
      </c>
      <c r="E707">
        <v>1.617E-2</v>
      </c>
      <c r="F707">
        <v>1.583E-2</v>
      </c>
      <c r="G707">
        <v>1.7239999999999998E-2</v>
      </c>
    </row>
    <row r="708" spans="1:7">
      <c r="A708">
        <v>10636.03283</v>
      </c>
      <c r="B708">
        <v>1.6109999999999999E-2</v>
      </c>
      <c r="C708">
        <v>1.959E-2</v>
      </c>
      <c r="D708">
        <v>1.7479999999999999E-2</v>
      </c>
      <c r="E708">
        <v>1.6459999999999999E-2</v>
      </c>
      <c r="F708">
        <v>1.6140000000000002E-2</v>
      </c>
      <c r="G708">
        <v>1.7559999999999999E-2</v>
      </c>
    </row>
    <row r="709" spans="1:7">
      <c r="A709">
        <v>10634.10426</v>
      </c>
      <c r="B709">
        <v>1.6459999999999999E-2</v>
      </c>
      <c r="C709">
        <v>1.9910000000000001E-2</v>
      </c>
      <c r="D709">
        <v>1.78E-2</v>
      </c>
      <c r="E709">
        <v>1.6799999999999999E-2</v>
      </c>
      <c r="F709">
        <v>1.6469999999999999E-2</v>
      </c>
      <c r="G709">
        <v>1.7860000000000001E-2</v>
      </c>
    </row>
    <row r="710" spans="1:7">
      <c r="A710">
        <v>10632.1757</v>
      </c>
      <c r="B710">
        <v>1.651E-2</v>
      </c>
      <c r="C710">
        <v>1.9890000000000001E-2</v>
      </c>
      <c r="D710">
        <v>1.7829999999999999E-2</v>
      </c>
      <c r="E710">
        <v>1.6820000000000002E-2</v>
      </c>
      <c r="F710">
        <v>1.6480000000000002E-2</v>
      </c>
      <c r="G710">
        <v>1.7840000000000002E-2</v>
      </c>
    </row>
    <row r="711" spans="1:7">
      <c r="A711">
        <v>10630.24713</v>
      </c>
      <c r="B711">
        <v>1.6420000000000001E-2</v>
      </c>
      <c r="C711">
        <v>1.9699999999999999E-2</v>
      </c>
      <c r="D711">
        <v>1.771E-2</v>
      </c>
      <c r="E711">
        <v>1.6650000000000002E-2</v>
      </c>
      <c r="F711">
        <v>1.634E-2</v>
      </c>
      <c r="G711">
        <v>1.7680000000000001E-2</v>
      </c>
    </row>
    <row r="712" spans="1:7">
      <c r="A712">
        <v>10628.318569999999</v>
      </c>
      <c r="B712">
        <v>1.6379999999999999E-2</v>
      </c>
      <c r="C712">
        <v>1.959E-2</v>
      </c>
      <c r="D712">
        <v>1.7610000000000001E-2</v>
      </c>
      <c r="E712">
        <v>1.6539999999999999E-2</v>
      </c>
      <c r="F712">
        <v>1.6250000000000001E-2</v>
      </c>
      <c r="G712">
        <v>1.7569999999999999E-2</v>
      </c>
    </row>
    <row r="713" spans="1:7">
      <c r="A713">
        <v>10626.390009999999</v>
      </c>
      <c r="B713">
        <v>1.6240000000000001E-2</v>
      </c>
      <c r="C713">
        <v>1.9480000000000001E-2</v>
      </c>
      <c r="D713">
        <v>1.7430000000000001E-2</v>
      </c>
      <c r="E713">
        <v>1.6420000000000001E-2</v>
      </c>
      <c r="F713">
        <v>1.6119999999999999E-2</v>
      </c>
      <c r="G713">
        <v>1.7399999999999999E-2</v>
      </c>
    </row>
    <row r="714" spans="1:7">
      <c r="A714">
        <v>10624.461439999999</v>
      </c>
      <c r="B714">
        <v>1.6060000000000001E-2</v>
      </c>
      <c r="C714">
        <v>1.9390000000000001E-2</v>
      </c>
      <c r="D714">
        <v>1.7239999999999998E-2</v>
      </c>
      <c r="E714">
        <v>1.6289999999999999E-2</v>
      </c>
      <c r="F714">
        <v>1.5959999999999998E-2</v>
      </c>
      <c r="G714">
        <v>1.7219999999999999E-2</v>
      </c>
    </row>
    <row r="715" spans="1:7">
      <c r="A715">
        <v>10622.532880000001</v>
      </c>
      <c r="B715">
        <v>1.6070000000000001E-2</v>
      </c>
      <c r="C715">
        <v>1.9480000000000001E-2</v>
      </c>
      <c r="D715">
        <v>1.7239999999999998E-2</v>
      </c>
      <c r="E715">
        <v>1.6310000000000002E-2</v>
      </c>
      <c r="F715">
        <v>1.5939999999999999E-2</v>
      </c>
      <c r="G715">
        <v>1.7180000000000001E-2</v>
      </c>
    </row>
    <row r="716" spans="1:7">
      <c r="A716">
        <v>10620.604310000001</v>
      </c>
      <c r="B716">
        <v>1.6289999999999999E-2</v>
      </c>
      <c r="C716">
        <v>1.9740000000000001E-2</v>
      </c>
      <c r="D716">
        <v>1.7440000000000001E-2</v>
      </c>
      <c r="E716">
        <v>1.651E-2</v>
      </c>
      <c r="F716">
        <v>1.6129999999999999E-2</v>
      </c>
      <c r="G716">
        <v>1.7340000000000001E-2</v>
      </c>
    </row>
    <row r="717" spans="1:7">
      <c r="A717">
        <v>10618.67575</v>
      </c>
      <c r="B717">
        <v>1.695E-2</v>
      </c>
      <c r="C717">
        <v>2.0369999999999999E-2</v>
      </c>
      <c r="D717">
        <v>1.805E-2</v>
      </c>
      <c r="E717">
        <v>1.7090000000000001E-2</v>
      </c>
      <c r="F717">
        <v>1.6750000000000001E-2</v>
      </c>
      <c r="G717">
        <v>1.7989999999999999E-2</v>
      </c>
    </row>
    <row r="718" spans="1:7">
      <c r="A718">
        <v>10616.74718</v>
      </c>
      <c r="B718">
        <v>1.814E-2</v>
      </c>
      <c r="C718">
        <v>2.1510000000000001E-2</v>
      </c>
      <c r="D718">
        <v>1.9210000000000001E-2</v>
      </c>
      <c r="E718">
        <v>1.8239999999999999E-2</v>
      </c>
      <c r="F718">
        <v>1.788E-2</v>
      </c>
      <c r="G718">
        <v>1.9189999999999999E-2</v>
      </c>
    </row>
    <row r="719" spans="1:7">
      <c r="A719">
        <v>10614.81862</v>
      </c>
      <c r="B719">
        <v>1.8870000000000001E-2</v>
      </c>
      <c r="C719">
        <v>2.2200000000000001E-2</v>
      </c>
      <c r="D719">
        <v>1.9959999999999999E-2</v>
      </c>
      <c r="E719">
        <v>1.8970000000000001E-2</v>
      </c>
      <c r="F719">
        <v>1.8550000000000001E-2</v>
      </c>
      <c r="G719">
        <v>1.9890000000000001E-2</v>
      </c>
    </row>
    <row r="720" spans="1:7">
      <c r="A720">
        <v>10612.89005</v>
      </c>
      <c r="B720">
        <v>1.8270000000000002E-2</v>
      </c>
      <c r="C720">
        <v>2.1590000000000002E-2</v>
      </c>
      <c r="D720">
        <v>1.9429999999999999E-2</v>
      </c>
      <c r="E720">
        <v>1.8380000000000001E-2</v>
      </c>
      <c r="F720">
        <v>1.7899999999999999E-2</v>
      </c>
      <c r="G720">
        <v>1.924E-2</v>
      </c>
    </row>
    <row r="721" spans="1:7">
      <c r="A721">
        <v>10610.96149</v>
      </c>
      <c r="B721">
        <v>1.729E-2</v>
      </c>
      <c r="C721">
        <v>2.0590000000000001E-2</v>
      </c>
      <c r="D721">
        <v>1.8489999999999999E-2</v>
      </c>
      <c r="E721">
        <v>1.7389999999999999E-2</v>
      </c>
      <c r="F721">
        <v>1.6879999999999999E-2</v>
      </c>
      <c r="G721">
        <v>1.822E-2</v>
      </c>
    </row>
    <row r="722" spans="1:7">
      <c r="A722">
        <v>10609.032929999999</v>
      </c>
      <c r="B722">
        <v>1.6930000000000001E-2</v>
      </c>
      <c r="C722">
        <v>2.017E-2</v>
      </c>
      <c r="D722">
        <v>1.8110000000000001E-2</v>
      </c>
      <c r="E722">
        <v>1.7000000000000001E-2</v>
      </c>
      <c r="F722">
        <v>1.651E-2</v>
      </c>
      <c r="G722">
        <v>1.7850000000000001E-2</v>
      </c>
    </row>
    <row r="723" spans="1:7">
      <c r="A723">
        <v>10607.104359999999</v>
      </c>
      <c r="B723">
        <v>1.6910000000000001E-2</v>
      </c>
      <c r="C723">
        <v>2.0109999999999999E-2</v>
      </c>
      <c r="D723">
        <v>1.8030000000000001E-2</v>
      </c>
      <c r="E723">
        <v>1.6979999999999999E-2</v>
      </c>
      <c r="F723">
        <v>1.6490000000000001E-2</v>
      </c>
      <c r="G723">
        <v>1.7809999999999999E-2</v>
      </c>
    </row>
    <row r="724" spans="1:7">
      <c r="A724">
        <v>10605.175800000001</v>
      </c>
      <c r="B724">
        <v>1.6920000000000001E-2</v>
      </c>
      <c r="C724">
        <v>2.0150000000000001E-2</v>
      </c>
      <c r="D724">
        <v>1.8010000000000002E-2</v>
      </c>
      <c r="E724">
        <v>1.7010000000000001E-2</v>
      </c>
      <c r="F724">
        <v>1.653E-2</v>
      </c>
      <c r="G724">
        <v>1.779E-2</v>
      </c>
    </row>
    <row r="725" spans="1:7">
      <c r="A725">
        <v>10603.247230000001</v>
      </c>
      <c r="B725">
        <v>1.7219999999999999E-2</v>
      </c>
      <c r="C725">
        <v>2.0490000000000001E-2</v>
      </c>
      <c r="D725">
        <v>1.831E-2</v>
      </c>
      <c r="E725">
        <v>1.7319999999999999E-2</v>
      </c>
      <c r="F725">
        <v>1.6840000000000001E-2</v>
      </c>
      <c r="G725">
        <v>1.804E-2</v>
      </c>
    </row>
    <row r="726" spans="1:7">
      <c r="A726">
        <v>10601.318670000001</v>
      </c>
      <c r="B726">
        <v>1.7760000000000001E-2</v>
      </c>
      <c r="C726">
        <v>2.1069999999999998E-2</v>
      </c>
      <c r="D726">
        <v>1.8870000000000001E-2</v>
      </c>
      <c r="E726">
        <v>1.7840000000000002E-2</v>
      </c>
      <c r="F726">
        <v>1.7319999999999999E-2</v>
      </c>
      <c r="G726">
        <v>1.8499999999999999E-2</v>
      </c>
    </row>
    <row r="727" spans="1:7">
      <c r="A727">
        <v>10599.390100000001</v>
      </c>
      <c r="B727">
        <v>1.7909999999999999E-2</v>
      </c>
      <c r="C727">
        <v>2.1250000000000002E-2</v>
      </c>
      <c r="D727">
        <v>1.9009999999999999E-2</v>
      </c>
      <c r="E727">
        <v>1.796E-2</v>
      </c>
      <c r="F727">
        <v>1.7420000000000001E-2</v>
      </c>
      <c r="G727">
        <v>1.8610000000000002E-2</v>
      </c>
    </row>
    <row r="728" spans="1:7">
      <c r="A728">
        <v>10597.46154</v>
      </c>
      <c r="B728">
        <v>1.762E-2</v>
      </c>
      <c r="C728">
        <v>2.0930000000000001E-2</v>
      </c>
      <c r="D728">
        <v>1.8679999999999999E-2</v>
      </c>
      <c r="E728">
        <v>1.7610000000000001E-2</v>
      </c>
      <c r="F728">
        <v>1.712E-2</v>
      </c>
      <c r="G728">
        <v>1.8329999999999999E-2</v>
      </c>
    </row>
    <row r="729" spans="1:7">
      <c r="A729">
        <v>10595.53297</v>
      </c>
      <c r="B729">
        <v>1.7569999999999999E-2</v>
      </c>
      <c r="C729">
        <v>2.086E-2</v>
      </c>
      <c r="D729">
        <v>1.8620000000000001E-2</v>
      </c>
      <c r="E729">
        <v>1.753E-2</v>
      </c>
      <c r="F729">
        <v>1.7090000000000001E-2</v>
      </c>
      <c r="G729">
        <v>1.831E-2</v>
      </c>
    </row>
    <row r="730" spans="1:7">
      <c r="A730">
        <v>10593.60441</v>
      </c>
      <c r="B730">
        <v>1.8010000000000002E-2</v>
      </c>
      <c r="C730">
        <v>2.1309999999999999E-2</v>
      </c>
      <c r="D730">
        <v>1.9050000000000001E-2</v>
      </c>
      <c r="E730">
        <v>1.7989999999999999E-2</v>
      </c>
      <c r="F730">
        <v>1.754E-2</v>
      </c>
      <c r="G730">
        <v>1.873E-2</v>
      </c>
    </row>
    <row r="731" spans="1:7">
      <c r="A731">
        <v>10591.67585</v>
      </c>
      <c r="B731">
        <v>1.8329999999999999E-2</v>
      </c>
      <c r="C731">
        <v>2.163E-2</v>
      </c>
      <c r="D731">
        <v>1.9359999999999999E-2</v>
      </c>
      <c r="E731">
        <v>1.8339999999999999E-2</v>
      </c>
      <c r="F731">
        <v>1.7860000000000001E-2</v>
      </c>
      <c r="G731">
        <v>1.9019999999999999E-2</v>
      </c>
    </row>
    <row r="732" spans="1:7">
      <c r="A732">
        <v>10589.74728</v>
      </c>
      <c r="B732">
        <v>1.8079999999999999E-2</v>
      </c>
      <c r="C732">
        <v>2.138E-2</v>
      </c>
      <c r="D732">
        <v>1.9099999999999999E-2</v>
      </c>
      <c r="E732">
        <v>1.806E-2</v>
      </c>
      <c r="F732">
        <v>1.755E-2</v>
      </c>
      <c r="G732">
        <v>1.874E-2</v>
      </c>
    </row>
    <row r="733" spans="1:7">
      <c r="A733">
        <v>10587.818719999999</v>
      </c>
      <c r="B733">
        <v>1.762E-2</v>
      </c>
      <c r="C733">
        <v>2.0930000000000001E-2</v>
      </c>
      <c r="D733">
        <v>1.8620000000000001E-2</v>
      </c>
      <c r="E733">
        <v>1.755E-2</v>
      </c>
      <c r="F733">
        <v>1.7010000000000001E-2</v>
      </c>
      <c r="G733">
        <v>1.8270000000000002E-2</v>
      </c>
    </row>
    <row r="734" spans="1:7">
      <c r="A734">
        <v>10585.890149999999</v>
      </c>
      <c r="B734">
        <v>1.7600000000000001E-2</v>
      </c>
      <c r="C734">
        <v>2.0879999999999999E-2</v>
      </c>
      <c r="D734">
        <v>1.8579999999999999E-2</v>
      </c>
      <c r="E734">
        <v>1.7489999999999999E-2</v>
      </c>
      <c r="F734">
        <v>1.694E-2</v>
      </c>
      <c r="G734">
        <v>1.8200000000000001E-2</v>
      </c>
    </row>
    <row r="735" spans="1:7">
      <c r="A735">
        <v>10583.961590000001</v>
      </c>
      <c r="B735">
        <v>1.8519999999999998E-2</v>
      </c>
      <c r="C735">
        <v>2.1729999999999999E-2</v>
      </c>
      <c r="D735">
        <v>1.949E-2</v>
      </c>
      <c r="E735">
        <v>1.8370000000000001E-2</v>
      </c>
      <c r="F735">
        <v>1.7819999999999999E-2</v>
      </c>
      <c r="G735">
        <v>1.9029999999999998E-2</v>
      </c>
    </row>
    <row r="736" spans="1:7">
      <c r="A736">
        <v>10582.033020000001</v>
      </c>
      <c r="B736">
        <v>2.0029999999999999E-2</v>
      </c>
      <c r="C736">
        <v>2.3210000000000001E-2</v>
      </c>
      <c r="D736">
        <v>2.1000000000000001E-2</v>
      </c>
      <c r="E736">
        <v>1.985E-2</v>
      </c>
      <c r="F736">
        <v>1.9290000000000002E-2</v>
      </c>
      <c r="G736">
        <v>2.0449999999999999E-2</v>
      </c>
    </row>
    <row r="737" spans="1:7">
      <c r="A737">
        <v>10580.10446</v>
      </c>
      <c r="B737">
        <v>2.0539999999999999E-2</v>
      </c>
      <c r="C737">
        <v>2.3730000000000001E-2</v>
      </c>
      <c r="D737">
        <v>2.147E-2</v>
      </c>
      <c r="E737">
        <v>2.035E-2</v>
      </c>
      <c r="F737">
        <v>1.9769999999999999E-2</v>
      </c>
      <c r="G737">
        <v>2.0930000000000001E-2</v>
      </c>
    </row>
    <row r="738" spans="1:7">
      <c r="A738">
        <v>10578.17589</v>
      </c>
      <c r="B738">
        <v>1.9630000000000002E-2</v>
      </c>
      <c r="C738">
        <v>2.283E-2</v>
      </c>
      <c r="D738">
        <v>2.051E-2</v>
      </c>
      <c r="E738">
        <v>1.9449999999999999E-2</v>
      </c>
      <c r="F738">
        <v>1.8890000000000001E-2</v>
      </c>
      <c r="G738">
        <v>2.0049999999999998E-2</v>
      </c>
    </row>
    <row r="739" spans="1:7">
      <c r="A739">
        <v>10576.24733</v>
      </c>
      <c r="B739">
        <v>1.8950000000000002E-2</v>
      </c>
      <c r="C739">
        <v>2.214E-2</v>
      </c>
      <c r="D739">
        <v>1.9820000000000001E-2</v>
      </c>
      <c r="E739">
        <v>1.8780000000000002E-2</v>
      </c>
      <c r="F739">
        <v>1.8249999999999999E-2</v>
      </c>
      <c r="G739">
        <v>1.934E-2</v>
      </c>
    </row>
    <row r="740" spans="1:7">
      <c r="A740">
        <v>10574.31877</v>
      </c>
      <c r="B740">
        <v>1.924E-2</v>
      </c>
      <c r="C740">
        <v>2.24E-2</v>
      </c>
      <c r="D740">
        <v>2.0109999999999999E-2</v>
      </c>
      <c r="E740">
        <v>1.9029999999999998E-2</v>
      </c>
      <c r="F740">
        <v>1.8509999999999999E-2</v>
      </c>
      <c r="G740">
        <v>1.9519999999999999E-2</v>
      </c>
    </row>
    <row r="741" spans="1:7">
      <c r="A741">
        <v>10572.3902</v>
      </c>
      <c r="B741">
        <v>1.9769999999999999E-2</v>
      </c>
      <c r="C741">
        <v>2.2929999999999999E-2</v>
      </c>
      <c r="D741">
        <v>2.0629999999999999E-2</v>
      </c>
      <c r="E741">
        <v>1.9529999999999999E-2</v>
      </c>
      <c r="F741">
        <v>1.9009999999999999E-2</v>
      </c>
      <c r="G741">
        <v>2.002E-2</v>
      </c>
    </row>
    <row r="742" spans="1:7">
      <c r="A742">
        <v>10570.46164</v>
      </c>
      <c r="B742">
        <v>2.0109999999999999E-2</v>
      </c>
      <c r="C742">
        <v>2.3310000000000001E-2</v>
      </c>
      <c r="D742">
        <v>2.0959999999999999E-2</v>
      </c>
      <c r="E742">
        <v>1.992E-2</v>
      </c>
      <c r="F742">
        <v>1.9390000000000001E-2</v>
      </c>
      <c r="G742">
        <v>2.0459999999999999E-2</v>
      </c>
    </row>
    <row r="743" spans="1:7">
      <c r="A743">
        <v>10568.533069999999</v>
      </c>
      <c r="B743">
        <v>2.0049999999999998E-2</v>
      </c>
      <c r="C743">
        <v>2.3269999999999999E-2</v>
      </c>
      <c r="D743">
        <v>2.0910000000000002E-2</v>
      </c>
      <c r="E743">
        <v>1.9900000000000001E-2</v>
      </c>
      <c r="F743">
        <v>1.9359999999999999E-2</v>
      </c>
      <c r="G743">
        <v>2.0480000000000002E-2</v>
      </c>
    </row>
    <row r="744" spans="1:7">
      <c r="A744">
        <v>10566.604509999999</v>
      </c>
      <c r="B744">
        <v>1.959E-2</v>
      </c>
      <c r="C744">
        <v>2.281E-2</v>
      </c>
      <c r="D744">
        <v>2.044E-2</v>
      </c>
      <c r="E744">
        <v>1.941E-2</v>
      </c>
      <c r="F744">
        <v>1.8859999999999998E-2</v>
      </c>
      <c r="G744">
        <v>1.9970000000000002E-2</v>
      </c>
    </row>
    <row r="745" spans="1:7">
      <c r="A745">
        <v>10564.675939999999</v>
      </c>
      <c r="B745">
        <v>1.9269999999999999E-2</v>
      </c>
      <c r="C745">
        <v>2.2460000000000001E-2</v>
      </c>
      <c r="D745">
        <v>2.01E-2</v>
      </c>
      <c r="E745">
        <v>1.9060000000000001E-2</v>
      </c>
      <c r="F745">
        <v>1.847E-2</v>
      </c>
      <c r="G745">
        <v>1.9550000000000001E-2</v>
      </c>
    </row>
    <row r="746" spans="1:7">
      <c r="A746">
        <v>10562.747380000001</v>
      </c>
      <c r="B746">
        <v>1.9529999999999999E-2</v>
      </c>
      <c r="C746">
        <v>2.2679999999999999E-2</v>
      </c>
      <c r="D746">
        <v>2.034E-2</v>
      </c>
      <c r="E746">
        <v>1.9300000000000001E-2</v>
      </c>
      <c r="F746">
        <v>1.865E-2</v>
      </c>
      <c r="G746">
        <v>1.9730000000000001E-2</v>
      </c>
    </row>
    <row r="747" spans="1:7">
      <c r="A747">
        <v>10560.818810000001</v>
      </c>
      <c r="B747">
        <v>1.9939999999999999E-2</v>
      </c>
      <c r="C747">
        <v>2.3109999999999999E-2</v>
      </c>
      <c r="D747">
        <v>2.078E-2</v>
      </c>
      <c r="E747">
        <v>1.968E-2</v>
      </c>
      <c r="F747">
        <v>1.9009999999999999E-2</v>
      </c>
      <c r="G747">
        <v>2.0109999999999999E-2</v>
      </c>
    </row>
    <row r="748" spans="1:7">
      <c r="A748">
        <v>10558.89025</v>
      </c>
      <c r="B748">
        <v>1.9879999999999998E-2</v>
      </c>
      <c r="C748">
        <v>2.3089999999999999E-2</v>
      </c>
      <c r="D748">
        <v>2.078E-2</v>
      </c>
      <c r="E748">
        <v>1.9599999999999999E-2</v>
      </c>
      <c r="F748">
        <v>1.8950000000000002E-2</v>
      </c>
      <c r="G748">
        <v>2.0049999999999998E-2</v>
      </c>
    </row>
    <row r="749" spans="1:7">
      <c r="A749">
        <v>10556.96169</v>
      </c>
      <c r="B749">
        <v>1.9740000000000001E-2</v>
      </c>
      <c r="C749">
        <v>2.2950000000000002E-2</v>
      </c>
      <c r="D749">
        <v>2.068E-2</v>
      </c>
      <c r="E749">
        <v>1.949E-2</v>
      </c>
      <c r="F749">
        <v>1.881E-2</v>
      </c>
      <c r="G749">
        <v>1.992E-2</v>
      </c>
    </row>
    <row r="750" spans="1:7">
      <c r="A750">
        <v>10555.03312</v>
      </c>
      <c r="B750">
        <v>0.02</v>
      </c>
      <c r="C750">
        <v>2.3220000000000001E-2</v>
      </c>
      <c r="D750">
        <v>2.0959999999999999E-2</v>
      </c>
      <c r="E750">
        <v>1.9800000000000002E-2</v>
      </c>
      <c r="F750">
        <v>1.908E-2</v>
      </c>
      <c r="G750">
        <v>2.0219999999999998E-2</v>
      </c>
    </row>
    <row r="751" spans="1:7">
      <c r="A751">
        <v>10553.10456</v>
      </c>
      <c r="B751">
        <v>2.0369999999999999E-2</v>
      </c>
      <c r="C751">
        <v>2.3570000000000001E-2</v>
      </c>
      <c r="D751">
        <v>2.1309999999999999E-2</v>
      </c>
      <c r="E751">
        <v>2.0199999999999999E-2</v>
      </c>
      <c r="F751">
        <v>1.942E-2</v>
      </c>
      <c r="G751">
        <v>2.06E-2</v>
      </c>
    </row>
    <row r="752" spans="1:7">
      <c r="A752">
        <v>10551.17599</v>
      </c>
      <c r="B752">
        <v>2.052E-2</v>
      </c>
      <c r="C752">
        <v>2.3689999999999999E-2</v>
      </c>
      <c r="D752">
        <v>2.1399999999999999E-2</v>
      </c>
      <c r="E752">
        <v>2.0320000000000001E-2</v>
      </c>
      <c r="F752">
        <v>1.951E-2</v>
      </c>
      <c r="G752">
        <v>2.068E-2</v>
      </c>
    </row>
    <row r="753" spans="1:7">
      <c r="A753">
        <v>10549.247429999999</v>
      </c>
      <c r="B753">
        <v>2.0299999999999999E-2</v>
      </c>
      <c r="C753">
        <v>2.3439999999999999E-2</v>
      </c>
      <c r="D753">
        <v>2.1100000000000001E-2</v>
      </c>
      <c r="E753">
        <v>2.002E-2</v>
      </c>
      <c r="F753">
        <v>1.925E-2</v>
      </c>
      <c r="G753">
        <v>2.0400000000000001E-2</v>
      </c>
    </row>
    <row r="754" spans="1:7">
      <c r="A754">
        <v>10547.318859999999</v>
      </c>
      <c r="B754">
        <v>2.0119999999999999E-2</v>
      </c>
      <c r="C754">
        <v>2.3220000000000001E-2</v>
      </c>
      <c r="D754">
        <v>2.0840000000000001E-2</v>
      </c>
      <c r="E754">
        <v>1.9720000000000001E-2</v>
      </c>
      <c r="F754">
        <v>1.9029999999999998E-2</v>
      </c>
      <c r="G754">
        <v>2.0160000000000001E-2</v>
      </c>
    </row>
    <row r="755" spans="1:7">
      <c r="A755">
        <v>10545.390299999999</v>
      </c>
      <c r="B755">
        <v>2.034E-2</v>
      </c>
      <c r="C755">
        <v>2.3449999999999999E-2</v>
      </c>
      <c r="D755">
        <v>2.1049999999999999E-2</v>
      </c>
      <c r="E755">
        <v>1.9859999999999999E-2</v>
      </c>
      <c r="F755">
        <v>1.924E-2</v>
      </c>
      <c r="G755">
        <v>2.0320000000000001E-2</v>
      </c>
    </row>
    <row r="756" spans="1:7">
      <c r="A756">
        <v>10543.461730000001</v>
      </c>
      <c r="B756">
        <v>2.0559999999999998E-2</v>
      </c>
      <c r="C756">
        <v>2.3720000000000001E-2</v>
      </c>
      <c r="D756">
        <v>2.1299999999999999E-2</v>
      </c>
      <c r="E756">
        <v>2.0070000000000001E-2</v>
      </c>
      <c r="F756">
        <v>1.95E-2</v>
      </c>
      <c r="G756">
        <v>2.051E-2</v>
      </c>
    </row>
    <row r="757" spans="1:7">
      <c r="A757">
        <v>10541.533170000001</v>
      </c>
      <c r="B757">
        <v>2.078E-2</v>
      </c>
      <c r="C757">
        <v>2.3980000000000001E-2</v>
      </c>
      <c r="D757">
        <v>2.155E-2</v>
      </c>
      <c r="E757">
        <v>2.0320000000000001E-2</v>
      </c>
      <c r="F757">
        <v>1.975E-2</v>
      </c>
      <c r="G757">
        <v>2.0740000000000001E-2</v>
      </c>
    </row>
    <row r="758" spans="1:7">
      <c r="A758">
        <v>10539.60461</v>
      </c>
      <c r="B758">
        <v>2.1559999999999999E-2</v>
      </c>
      <c r="C758">
        <v>2.4729999999999999E-2</v>
      </c>
      <c r="D758">
        <v>2.231E-2</v>
      </c>
      <c r="E758">
        <v>2.1100000000000001E-2</v>
      </c>
      <c r="F758">
        <v>2.0469999999999999E-2</v>
      </c>
      <c r="G758">
        <v>2.1499999999999998E-2</v>
      </c>
    </row>
    <row r="759" spans="1:7">
      <c r="A759">
        <v>10537.67604</v>
      </c>
      <c r="B759">
        <v>2.2349999999999998E-2</v>
      </c>
      <c r="C759">
        <v>2.545E-2</v>
      </c>
      <c r="D759">
        <v>2.3050000000000001E-2</v>
      </c>
      <c r="E759">
        <v>2.1860000000000001E-2</v>
      </c>
      <c r="F759">
        <v>2.1170000000000001E-2</v>
      </c>
      <c r="G759">
        <v>2.2210000000000001E-2</v>
      </c>
    </row>
    <row r="760" spans="1:7">
      <c r="A760">
        <v>10535.74748</v>
      </c>
      <c r="B760">
        <v>2.249E-2</v>
      </c>
      <c r="C760">
        <v>2.5559999999999999E-2</v>
      </c>
      <c r="D760">
        <v>2.316E-2</v>
      </c>
      <c r="E760">
        <v>2.1989999999999999E-2</v>
      </c>
      <c r="F760">
        <v>2.1260000000000001E-2</v>
      </c>
      <c r="G760">
        <v>2.2290000000000001E-2</v>
      </c>
    </row>
    <row r="761" spans="1:7">
      <c r="A761">
        <v>10533.81891</v>
      </c>
      <c r="B761">
        <v>2.2419999999999999E-2</v>
      </c>
      <c r="C761">
        <v>2.5499999999999998E-2</v>
      </c>
      <c r="D761">
        <v>2.308E-2</v>
      </c>
      <c r="E761">
        <v>2.1950000000000001E-2</v>
      </c>
      <c r="F761">
        <v>2.12E-2</v>
      </c>
      <c r="G761">
        <v>2.2200000000000001E-2</v>
      </c>
    </row>
    <row r="762" spans="1:7">
      <c r="A762">
        <v>10531.89035</v>
      </c>
      <c r="B762">
        <v>2.2769999999999999E-2</v>
      </c>
      <c r="C762">
        <v>2.5839999999999998E-2</v>
      </c>
      <c r="D762">
        <v>2.3429999999999999E-2</v>
      </c>
      <c r="E762">
        <v>2.2290000000000001E-2</v>
      </c>
      <c r="F762">
        <v>2.1569999999999999E-2</v>
      </c>
      <c r="G762">
        <v>2.2540000000000001E-2</v>
      </c>
    </row>
    <row r="763" spans="1:7">
      <c r="A763">
        <v>10529.96178</v>
      </c>
      <c r="B763">
        <v>2.3689999999999999E-2</v>
      </c>
      <c r="C763">
        <v>2.6710000000000001E-2</v>
      </c>
      <c r="D763">
        <v>2.435E-2</v>
      </c>
      <c r="E763">
        <v>2.3140000000000001E-2</v>
      </c>
      <c r="F763">
        <v>2.247E-2</v>
      </c>
      <c r="G763">
        <v>2.341E-2</v>
      </c>
    </row>
    <row r="764" spans="1:7">
      <c r="A764">
        <v>10528.033219999999</v>
      </c>
      <c r="B764">
        <v>2.4219999999999998E-2</v>
      </c>
      <c r="C764">
        <v>2.7220000000000001E-2</v>
      </c>
      <c r="D764">
        <v>2.487E-2</v>
      </c>
      <c r="E764">
        <v>2.359E-2</v>
      </c>
      <c r="F764">
        <v>2.2939999999999999E-2</v>
      </c>
      <c r="G764">
        <v>2.3900000000000001E-2</v>
      </c>
    </row>
    <row r="765" spans="1:7">
      <c r="A765">
        <v>10526.104660000001</v>
      </c>
      <c r="B765">
        <v>2.375E-2</v>
      </c>
      <c r="C765">
        <v>2.6780000000000002E-2</v>
      </c>
      <c r="D765">
        <v>2.4400000000000002E-2</v>
      </c>
      <c r="E765">
        <v>2.3099999999999999E-2</v>
      </c>
      <c r="F765">
        <v>2.2409999999999999E-2</v>
      </c>
      <c r="G765">
        <v>2.3429999999999999E-2</v>
      </c>
    </row>
    <row r="766" spans="1:7">
      <c r="A766">
        <v>10524.176090000001</v>
      </c>
      <c r="B766">
        <v>2.3269999999999999E-2</v>
      </c>
      <c r="C766">
        <v>2.631E-2</v>
      </c>
      <c r="D766">
        <v>2.3910000000000001E-2</v>
      </c>
      <c r="E766">
        <v>2.2620000000000001E-2</v>
      </c>
      <c r="F766">
        <v>2.188E-2</v>
      </c>
      <c r="G766">
        <v>2.2939999999999999E-2</v>
      </c>
    </row>
    <row r="767" spans="1:7">
      <c r="A767">
        <v>10522.247530000001</v>
      </c>
      <c r="B767">
        <v>2.298E-2</v>
      </c>
      <c r="C767">
        <v>2.6009999999999998E-2</v>
      </c>
      <c r="D767">
        <v>2.3609999999999999E-2</v>
      </c>
      <c r="E767">
        <v>2.2329999999999999E-2</v>
      </c>
      <c r="F767">
        <v>2.1579999999999998E-2</v>
      </c>
      <c r="G767">
        <v>2.2620000000000001E-2</v>
      </c>
    </row>
    <row r="768" spans="1:7">
      <c r="A768">
        <v>10520.318960000001</v>
      </c>
      <c r="B768">
        <v>2.2450000000000001E-2</v>
      </c>
      <c r="C768">
        <v>2.546E-2</v>
      </c>
      <c r="D768">
        <v>2.307E-2</v>
      </c>
      <c r="E768">
        <v>2.181E-2</v>
      </c>
      <c r="F768">
        <v>2.1059999999999999E-2</v>
      </c>
      <c r="G768">
        <v>2.2030000000000001E-2</v>
      </c>
    </row>
    <row r="769" spans="1:7">
      <c r="A769">
        <v>10518.3904</v>
      </c>
      <c r="B769">
        <v>2.2079999999999999E-2</v>
      </c>
      <c r="C769">
        <v>2.5080000000000002E-2</v>
      </c>
      <c r="D769">
        <v>2.266E-2</v>
      </c>
      <c r="E769">
        <v>2.1420000000000002E-2</v>
      </c>
      <c r="F769">
        <v>2.069E-2</v>
      </c>
      <c r="G769">
        <v>2.1600000000000001E-2</v>
      </c>
    </row>
    <row r="770" spans="1:7">
      <c r="A770">
        <v>10516.46183</v>
      </c>
      <c r="B770">
        <v>2.215E-2</v>
      </c>
      <c r="C770">
        <v>2.5139999999999999E-2</v>
      </c>
      <c r="D770">
        <v>2.2669999999999999E-2</v>
      </c>
      <c r="E770">
        <v>2.1440000000000001E-2</v>
      </c>
      <c r="F770">
        <v>2.0750000000000001E-2</v>
      </c>
      <c r="G770">
        <v>2.163E-2</v>
      </c>
    </row>
    <row r="771" spans="1:7">
      <c r="A771">
        <v>10514.53327</v>
      </c>
      <c r="B771">
        <v>2.2579999999999999E-2</v>
      </c>
      <c r="C771">
        <v>2.554E-2</v>
      </c>
      <c r="D771">
        <v>2.3060000000000001E-2</v>
      </c>
      <c r="E771">
        <v>2.1819999999999999E-2</v>
      </c>
      <c r="F771">
        <v>2.1129999999999999E-2</v>
      </c>
      <c r="G771">
        <v>2.2020000000000001E-2</v>
      </c>
    </row>
    <row r="772" spans="1:7">
      <c r="A772">
        <v>10512.6047</v>
      </c>
      <c r="B772">
        <v>2.3619999999999999E-2</v>
      </c>
      <c r="C772">
        <v>2.6550000000000001E-2</v>
      </c>
      <c r="D772">
        <v>2.41E-2</v>
      </c>
      <c r="E772">
        <v>2.2800000000000001E-2</v>
      </c>
      <c r="F772">
        <v>2.2110000000000001E-2</v>
      </c>
      <c r="G772">
        <v>2.299E-2</v>
      </c>
    </row>
    <row r="773" spans="1:7">
      <c r="A773">
        <v>10510.67614</v>
      </c>
      <c r="B773">
        <v>2.504E-2</v>
      </c>
      <c r="C773">
        <v>2.7980000000000001E-2</v>
      </c>
      <c r="D773">
        <v>2.5559999999999999E-2</v>
      </c>
      <c r="E773">
        <v>2.4209999999999999E-2</v>
      </c>
      <c r="F773">
        <v>2.3529999999999999E-2</v>
      </c>
      <c r="G773">
        <v>2.4379999999999999E-2</v>
      </c>
    </row>
    <row r="774" spans="1:7">
      <c r="A774">
        <v>10508.747579999999</v>
      </c>
      <c r="B774">
        <v>2.5389999999999999E-2</v>
      </c>
      <c r="C774">
        <v>2.836E-2</v>
      </c>
      <c r="D774">
        <v>2.5940000000000001E-2</v>
      </c>
      <c r="E774">
        <v>2.46E-2</v>
      </c>
      <c r="F774">
        <v>2.3879999999999998E-2</v>
      </c>
      <c r="G774">
        <v>2.4729999999999999E-2</v>
      </c>
    </row>
    <row r="775" spans="1:7">
      <c r="A775">
        <v>10506.819009999999</v>
      </c>
      <c r="B775">
        <v>2.4219999999999998E-2</v>
      </c>
      <c r="C775">
        <v>2.7189999999999999E-2</v>
      </c>
      <c r="D775">
        <v>2.4750000000000001E-2</v>
      </c>
      <c r="E775">
        <v>2.3439999999999999E-2</v>
      </c>
      <c r="F775">
        <v>2.265E-2</v>
      </c>
      <c r="G775">
        <v>2.3519999999999999E-2</v>
      </c>
    </row>
    <row r="776" spans="1:7">
      <c r="A776">
        <v>10504.890450000001</v>
      </c>
      <c r="B776">
        <v>2.308E-2</v>
      </c>
      <c r="C776">
        <v>2.6020000000000001E-2</v>
      </c>
      <c r="D776">
        <v>2.3560000000000001E-2</v>
      </c>
      <c r="E776">
        <v>2.223E-2</v>
      </c>
      <c r="F776">
        <v>2.1440000000000001E-2</v>
      </c>
      <c r="G776">
        <v>2.2360000000000001E-2</v>
      </c>
    </row>
    <row r="777" spans="1:7">
      <c r="A777">
        <v>10502.961880000001</v>
      </c>
      <c r="B777">
        <v>2.2950000000000002E-2</v>
      </c>
      <c r="C777">
        <v>2.5870000000000001E-2</v>
      </c>
      <c r="D777">
        <v>2.3400000000000001E-2</v>
      </c>
      <c r="E777">
        <v>2.2020000000000001E-2</v>
      </c>
      <c r="F777">
        <v>2.1299999999999999E-2</v>
      </c>
      <c r="G777">
        <v>2.2259999999999999E-2</v>
      </c>
    </row>
    <row r="778" spans="1:7">
      <c r="A778">
        <v>10501.03332</v>
      </c>
      <c r="B778">
        <v>2.3630000000000002E-2</v>
      </c>
      <c r="C778">
        <v>2.656E-2</v>
      </c>
      <c r="D778">
        <v>2.4080000000000001E-2</v>
      </c>
      <c r="E778">
        <v>2.2689999999999998E-2</v>
      </c>
      <c r="F778">
        <v>2.2020000000000001E-2</v>
      </c>
      <c r="G778">
        <v>2.299E-2</v>
      </c>
    </row>
    <row r="779" spans="1:7">
      <c r="A779">
        <v>10499.10475</v>
      </c>
      <c r="B779">
        <v>2.504E-2</v>
      </c>
      <c r="C779">
        <v>2.7959999999999999E-2</v>
      </c>
      <c r="D779">
        <v>2.5479999999999999E-2</v>
      </c>
      <c r="E779">
        <v>2.4129999999999999E-2</v>
      </c>
      <c r="F779">
        <v>2.3439999999999999E-2</v>
      </c>
      <c r="G779">
        <v>2.4389999999999998E-2</v>
      </c>
    </row>
    <row r="780" spans="1:7">
      <c r="A780">
        <v>10497.17619</v>
      </c>
      <c r="B780">
        <v>2.648E-2</v>
      </c>
      <c r="C780">
        <v>2.938E-2</v>
      </c>
      <c r="D780">
        <v>2.691E-2</v>
      </c>
      <c r="E780">
        <v>2.5610000000000001E-2</v>
      </c>
      <c r="F780">
        <v>2.4850000000000001E-2</v>
      </c>
      <c r="G780">
        <v>2.579E-2</v>
      </c>
    </row>
    <row r="781" spans="1:7">
      <c r="A781">
        <v>10495.24762</v>
      </c>
      <c r="B781">
        <v>2.674E-2</v>
      </c>
      <c r="C781">
        <v>2.9649999999999999E-2</v>
      </c>
      <c r="D781">
        <v>2.7140000000000001E-2</v>
      </c>
      <c r="E781">
        <v>2.5870000000000001E-2</v>
      </c>
      <c r="F781">
        <v>2.5080000000000002E-2</v>
      </c>
      <c r="G781">
        <v>2.597E-2</v>
      </c>
    </row>
    <row r="782" spans="1:7">
      <c r="A782">
        <v>10493.31906</v>
      </c>
      <c r="B782">
        <v>2.6210000000000001E-2</v>
      </c>
      <c r="C782">
        <v>2.9170000000000001E-2</v>
      </c>
      <c r="D782">
        <v>2.6599999999999999E-2</v>
      </c>
      <c r="E782">
        <v>2.5309999999999999E-2</v>
      </c>
      <c r="F782">
        <v>2.453E-2</v>
      </c>
      <c r="G782">
        <v>2.537E-2</v>
      </c>
    </row>
    <row r="783" spans="1:7">
      <c r="A783">
        <v>10491.3905</v>
      </c>
      <c r="B783">
        <v>2.6360000000000001E-2</v>
      </c>
      <c r="C783">
        <v>2.9350000000000001E-2</v>
      </c>
      <c r="D783">
        <v>2.6780000000000002E-2</v>
      </c>
      <c r="E783">
        <v>2.546E-2</v>
      </c>
      <c r="F783">
        <v>2.4670000000000001E-2</v>
      </c>
      <c r="G783">
        <v>2.5489999999999999E-2</v>
      </c>
    </row>
    <row r="784" spans="1:7">
      <c r="A784">
        <v>10489.461929999999</v>
      </c>
      <c r="B784">
        <v>2.6980000000000001E-2</v>
      </c>
      <c r="C784">
        <v>2.9960000000000001E-2</v>
      </c>
      <c r="D784">
        <v>2.7400000000000001E-2</v>
      </c>
      <c r="E784">
        <v>2.6110000000000001E-2</v>
      </c>
      <c r="F784">
        <v>2.53E-2</v>
      </c>
      <c r="G784">
        <v>2.6120000000000001E-2</v>
      </c>
    </row>
    <row r="785" spans="1:7">
      <c r="A785">
        <v>10487.533369999999</v>
      </c>
      <c r="B785">
        <v>2.674E-2</v>
      </c>
      <c r="C785">
        <v>2.964E-2</v>
      </c>
      <c r="D785">
        <v>2.7099999999999999E-2</v>
      </c>
      <c r="E785">
        <v>2.5909999999999999E-2</v>
      </c>
      <c r="F785">
        <v>2.5069999999999999E-2</v>
      </c>
      <c r="G785">
        <v>2.589E-2</v>
      </c>
    </row>
    <row r="786" spans="1:7">
      <c r="A786">
        <v>10485.604799999999</v>
      </c>
      <c r="B786">
        <v>2.5669999999999998E-2</v>
      </c>
      <c r="C786">
        <v>2.8559999999999999E-2</v>
      </c>
      <c r="D786">
        <v>2.6030000000000001E-2</v>
      </c>
      <c r="E786">
        <v>2.487E-2</v>
      </c>
      <c r="F786">
        <v>2.402E-2</v>
      </c>
      <c r="G786">
        <v>2.4840000000000001E-2</v>
      </c>
    </row>
    <row r="787" spans="1:7">
      <c r="A787">
        <v>10483.676240000001</v>
      </c>
      <c r="B787">
        <v>2.494E-2</v>
      </c>
      <c r="C787">
        <v>2.7890000000000002E-2</v>
      </c>
      <c r="D787">
        <v>2.5329999999999998E-2</v>
      </c>
      <c r="E787">
        <v>2.4129999999999999E-2</v>
      </c>
      <c r="F787">
        <v>2.3279999999999999E-2</v>
      </c>
      <c r="G787">
        <v>2.4129999999999999E-2</v>
      </c>
    </row>
    <row r="788" spans="1:7">
      <c r="A788">
        <v>10481.747670000001</v>
      </c>
      <c r="B788">
        <v>2.4840000000000001E-2</v>
      </c>
      <c r="C788">
        <v>2.7820000000000001E-2</v>
      </c>
      <c r="D788">
        <v>2.5239999999999999E-2</v>
      </c>
      <c r="E788">
        <v>2.4E-2</v>
      </c>
      <c r="F788">
        <v>2.315E-2</v>
      </c>
      <c r="G788">
        <v>2.4049999999999998E-2</v>
      </c>
    </row>
    <row r="789" spans="1:7">
      <c r="A789">
        <v>10479.81911</v>
      </c>
      <c r="B789">
        <v>2.5090000000000001E-2</v>
      </c>
      <c r="C789">
        <v>2.801E-2</v>
      </c>
      <c r="D789">
        <v>2.5479999999999999E-2</v>
      </c>
      <c r="E789">
        <v>2.4230000000000002E-2</v>
      </c>
      <c r="F789">
        <v>2.334E-2</v>
      </c>
      <c r="G789">
        <v>2.4279999999999999E-2</v>
      </c>
    </row>
    <row r="790" spans="1:7">
      <c r="A790">
        <v>10477.89054</v>
      </c>
      <c r="B790">
        <v>2.546E-2</v>
      </c>
      <c r="C790">
        <v>2.836E-2</v>
      </c>
      <c r="D790">
        <v>2.589E-2</v>
      </c>
      <c r="E790">
        <v>2.461E-2</v>
      </c>
      <c r="F790">
        <v>2.3689999999999999E-2</v>
      </c>
      <c r="G790">
        <v>2.4639999999999999E-2</v>
      </c>
    </row>
    <row r="791" spans="1:7">
      <c r="A791">
        <v>10475.96198</v>
      </c>
      <c r="B791">
        <v>2.5690000000000001E-2</v>
      </c>
      <c r="C791">
        <v>2.8590000000000001E-2</v>
      </c>
      <c r="D791">
        <v>2.613E-2</v>
      </c>
      <c r="E791">
        <v>2.4830000000000001E-2</v>
      </c>
      <c r="F791">
        <v>2.3910000000000001E-2</v>
      </c>
      <c r="G791">
        <v>2.486E-2</v>
      </c>
    </row>
    <row r="792" spans="1:7">
      <c r="A792">
        <v>10474.03342</v>
      </c>
      <c r="B792">
        <v>2.596E-2</v>
      </c>
      <c r="C792">
        <v>2.8840000000000001E-2</v>
      </c>
      <c r="D792">
        <v>2.6370000000000001E-2</v>
      </c>
      <c r="E792">
        <v>2.5080000000000002E-2</v>
      </c>
      <c r="F792">
        <v>2.418E-2</v>
      </c>
      <c r="G792">
        <v>2.5100000000000001E-2</v>
      </c>
    </row>
    <row r="793" spans="1:7">
      <c r="A793">
        <v>10472.10485</v>
      </c>
      <c r="B793">
        <v>2.6509999999999999E-2</v>
      </c>
      <c r="C793">
        <v>2.9389999999999999E-2</v>
      </c>
      <c r="D793">
        <v>2.6870000000000002E-2</v>
      </c>
      <c r="E793">
        <v>2.562E-2</v>
      </c>
      <c r="F793">
        <v>2.4719999999999999E-2</v>
      </c>
      <c r="G793">
        <v>2.562E-2</v>
      </c>
    </row>
    <row r="794" spans="1:7">
      <c r="A794">
        <v>10470.176289999999</v>
      </c>
      <c r="B794">
        <v>2.7089999999999999E-2</v>
      </c>
      <c r="C794">
        <v>2.9989999999999999E-2</v>
      </c>
      <c r="D794">
        <v>2.7449999999999999E-2</v>
      </c>
      <c r="E794">
        <v>2.6169999999999999E-2</v>
      </c>
      <c r="F794">
        <v>2.5309999999999999E-2</v>
      </c>
      <c r="G794">
        <v>2.6190000000000001E-2</v>
      </c>
    </row>
    <row r="795" spans="1:7">
      <c r="A795">
        <v>10468.247719999999</v>
      </c>
      <c r="B795">
        <v>2.7459999999999998E-2</v>
      </c>
      <c r="C795">
        <v>3.0370000000000001E-2</v>
      </c>
      <c r="D795">
        <v>2.7830000000000001E-2</v>
      </c>
      <c r="E795">
        <v>2.6509999999999999E-2</v>
      </c>
      <c r="F795">
        <v>2.5700000000000001E-2</v>
      </c>
      <c r="G795">
        <v>2.656E-2</v>
      </c>
    </row>
    <row r="796" spans="1:7">
      <c r="A796">
        <v>10466.319159999999</v>
      </c>
      <c r="B796">
        <v>2.7740000000000001E-2</v>
      </c>
      <c r="C796">
        <v>3.0620000000000001E-2</v>
      </c>
      <c r="D796">
        <v>2.8060000000000002E-2</v>
      </c>
      <c r="E796">
        <v>2.6800000000000001E-2</v>
      </c>
      <c r="F796">
        <v>2.598E-2</v>
      </c>
      <c r="G796">
        <v>2.6800000000000001E-2</v>
      </c>
    </row>
    <row r="797" spans="1:7">
      <c r="A797">
        <v>10464.390590000001</v>
      </c>
      <c r="B797">
        <v>2.8459999999999999E-2</v>
      </c>
      <c r="C797">
        <v>3.1329999999999997E-2</v>
      </c>
      <c r="D797">
        <v>2.8750000000000001E-2</v>
      </c>
      <c r="E797">
        <v>2.7550000000000002E-2</v>
      </c>
      <c r="F797">
        <v>2.6669999999999999E-2</v>
      </c>
      <c r="G797">
        <v>2.7459999999999998E-2</v>
      </c>
    </row>
    <row r="798" spans="1:7">
      <c r="A798">
        <v>10462.462030000001</v>
      </c>
      <c r="B798">
        <v>2.9489999999999999E-2</v>
      </c>
      <c r="C798">
        <v>3.236E-2</v>
      </c>
      <c r="D798">
        <v>2.9739999999999999E-2</v>
      </c>
      <c r="E798">
        <v>2.8549999999999999E-2</v>
      </c>
      <c r="F798">
        <v>2.7609999999999999E-2</v>
      </c>
      <c r="G798">
        <v>2.8400000000000002E-2</v>
      </c>
    </row>
    <row r="799" spans="1:7">
      <c r="A799">
        <v>10460.533460000001</v>
      </c>
      <c r="B799">
        <v>2.9610000000000001E-2</v>
      </c>
      <c r="C799">
        <v>3.2489999999999998E-2</v>
      </c>
      <c r="D799">
        <v>2.9850000000000002E-2</v>
      </c>
      <c r="E799">
        <v>2.86E-2</v>
      </c>
      <c r="F799">
        <v>2.7650000000000001E-2</v>
      </c>
      <c r="G799">
        <v>2.8479999999999998E-2</v>
      </c>
    </row>
    <row r="800" spans="1:7">
      <c r="A800">
        <v>10458.6049</v>
      </c>
      <c r="B800">
        <v>2.887E-2</v>
      </c>
      <c r="C800">
        <v>3.175E-2</v>
      </c>
      <c r="D800">
        <v>2.912E-2</v>
      </c>
      <c r="E800">
        <v>2.7810000000000001E-2</v>
      </c>
      <c r="F800">
        <v>2.691E-2</v>
      </c>
      <c r="G800">
        <v>2.7779999999999999E-2</v>
      </c>
    </row>
    <row r="801" spans="1:7">
      <c r="A801">
        <v>10456.67634</v>
      </c>
      <c r="B801">
        <v>2.8830000000000001E-2</v>
      </c>
      <c r="C801">
        <v>3.1730000000000001E-2</v>
      </c>
      <c r="D801">
        <v>2.9139999999999999E-2</v>
      </c>
      <c r="E801">
        <v>2.776E-2</v>
      </c>
      <c r="F801">
        <v>2.6929999999999999E-2</v>
      </c>
      <c r="G801">
        <v>2.776E-2</v>
      </c>
    </row>
    <row r="802" spans="1:7">
      <c r="A802">
        <v>10454.74777</v>
      </c>
      <c r="B802">
        <v>2.997E-2</v>
      </c>
      <c r="C802">
        <v>3.2890000000000003E-2</v>
      </c>
      <c r="D802">
        <v>3.0360000000000002E-2</v>
      </c>
      <c r="E802">
        <v>2.8910000000000002E-2</v>
      </c>
      <c r="F802">
        <v>2.811E-2</v>
      </c>
      <c r="G802">
        <v>2.8879999999999999E-2</v>
      </c>
    </row>
    <row r="803" spans="1:7">
      <c r="A803">
        <v>10452.81921</v>
      </c>
      <c r="B803">
        <v>3.1289999999999998E-2</v>
      </c>
      <c r="C803">
        <v>3.422E-2</v>
      </c>
      <c r="D803">
        <v>3.1719999999999998E-2</v>
      </c>
      <c r="E803">
        <v>3.0249999999999999E-2</v>
      </c>
      <c r="F803">
        <v>2.9479999999999999E-2</v>
      </c>
      <c r="G803">
        <v>3.0200000000000001E-2</v>
      </c>
    </row>
    <row r="804" spans="1:7">
      <c r="A804">
        <v>10450.89064</v>
      </c>
      <c r="B804">
        <v>3.1620000000000002E-2</v>
      </c>
      <c r="C804">
        <v>3.4569999999999997E-2</v>
      </c>
      <c r="D804">
        <v>3.2050000000000002E-2</v>
      </c>
      <c r="E804">
        <v>3.0620000000000001E-2</v>
      </c>
      <c r="F804">
        <v>2.9860000000000001E-2</v>
      </c>
      <c r="G804">
        <v>3.057E-2</v>
      </c>
    </row>
    <row r="805" spans="1:7">
      <c r="A805">
        <v>10448.962079999999</v>
      </c>
      <c r="B805">
        <v>3.0970000000000001E-2</v>
      </c>
      <c r="C805">
        <v>3.3939999999999998E-2</v>
      </c>
      <c r="D805">
        <v>3.1390000000000001E-2</v>
      </c>
      <c r="E805">
        <v>3.0009999999999998E-2</v>
      </c>
      <c r="F805">
        <v>2.921E-2</v>
      </c>
      <c r="G805">
        <v>2.9919999999999999E-2</v>
      </c>
    </row>
    <row r="806" spans="1:7">
      <c r="A806">
        <v>10447.033509999999</v>
      </c>
      <c r="B806">
        <v>3.0460000000000001E-2</v>
      </c>
      <c r="C806">
        <v>3.3439999999999998E-2</v>
      </c>
      <c r="D806">
        <v>3.0849999999999999E-2</v>
      </c>
      <c r="E806">
        <v>2.9479999999999999E-2</v>
      </c>
      <c r="F806">
        <v>2.8649999999999998E-2</v>
      </c>
      <c r="G806">
        <v>2.9340000000000001E-2</v>
      </c>
    </row>
    <row r="807" spans="1:7">
      <c r="A807">
        <v>10445.104950000001</v>
      </c>
      <c r="B807">
        <v>3.0290000000000001E-2</v>
      </c>
      <c r="C807">
        <v>3.322E-2</v>
      </c>
      <c r="D807">
        <v>3.065E-2</v>
      </c>
      <c r="E807">
        <v>2.9260000000000001E-2</v>
      </c>
      <c r="F807">
        <v>2.844E-2</v>
      </c>
      <c r="G807">
        <v>2.911E-2</v>
      </c>
    </row>
    <row r="808" spans="1:7">
      <c r="A808">
        <v>10443.176380000001</v>
      </c>
      <c r="B808">
        <v>2.98E-2</v>
      </c>
      <c r="C808">
        <v>3.2669999999999998E-2</v>
      </c>
      <c r="D808">
        <v>3.0159999999999999E-2</v>
      </c>
      <c r="E808">
        <v>2.878E-2</v>
      </c>
      <c r="F808">
        <v>2.7959999999999999E-2</v>
      </c>
      <c r="G808">
        <v>2.8649999999999998E-2</v>
      </c>
    </row>
    <row r="809" spans="1:7">
      <c r="A809">
        <v>10441.247820000001</v>
      </c>
      <c r="B809">
        <v>2.9479999999999999E-2</v>
      </c>
      <c r="C809">
        <v>3.2340000000000001E-2</v>
      </c>
      <c r="D809">
        <v>2.9850000000000002E-2</v>
      </c>
      <c r="E809">
        <v>2.8490000000000001E-2</v>
      </c>
      <c r="F809">
        <v>2.7650000000000001E-2</v>
      </c>
      <c r="G809">
        <v>2.8379999999999999E-2</v>
      </c>
    </row>
    <row r="810" spans="1:7">
      <c r="A810">
        <v>10439.31926</v>
      </c>
      <c r="B810">
        <v>2.997E-2</v>
      </c>
      <c r="C810">
        <v>3.2840000000000001E-2</v>
      </c>
      <c r="D810">
        <v>3.032E-2</v>
      </c>
      <c r="E810">
        <v>2.9000000000000001E-2</v>
      </c>
      <c r="F810">
        <v>2.8139999999999998E-2</v>
      </c>
      <c r="G810">
        <v>2.887E-2</v>
      </c>
    </row>
    <row r="811" spans="1:7">
      <c r="A811">
        <v>10437.39069</v>
      </c>
      <c r="B811">
        <v>3.0689999999999999E-2</v>
      </c>
      <c r="C811">
        <v>3.3590000000000002E-2</v>
      </c>
      <c r="D811">
        <v>3.1019999999999999E-2</v>
      </c>
      <c r="E811">
        <v>2.9729999999999999E-2</v>
      </c>
      <c r="F811">
        <v>2.886E-2</v>
      </c>
      <c r="G811">
        <v>2.9600000000000001E-2</v>
      </c>
    </row>
    <row r="812" spans="1:7">
      <c r="A812">
        <v>10435.46213</v>
      </c>
      <c r="B812">
        <v>3.0859999999999999E-2</v>
      </c>
      <c r="C812">
        <v>3.3790000000000001E-2</v>
      </c>
      <c r="D812">
        <v>3.1189999999999999E-2</v>
      </c>
      <c r="E812">
        <v>2.988E-2</v>
      </c>
      <c r="F812">
        <v>2.9020000000000001E-2</v>
      </c>
      <c r="G812">
        <v>2.9770000000000001E-2</v>
      </c>
    </row>
    <row r="813" spans="1:7">
      <c r="A813">
        <v>10433.53356</v>
      </c>
      <c r="B813">
        <v>3.0499999999999999E-2</v>
      </c>
      <c r="C813">
        <v>3.3489999999999999E-2</v>
      </c>
      <c r="D813">
        <v>3.0880000000000001E-2</v>
      </c>
      <c r="E813">
        <v>2.954E-2</v>
      </c>
      <c r="F813">
        <v>2.8670000000000001E-2</v>
      </c>
      <c r="G813">
        <v>2.9440000000000001E-2</v>
      </c>
    </row>
    <row r="814" spans="1:7">
      <c r="A814">
        <v>10431.605</v>
      </c>
      <c r="B814">
        <v>3.0079999999999999E-2</v>
      </c>
      <c r="C814">
        <v>3.3140000000000003E-2</v>
      </c>
      <c r="D814">
        <v>3.0530000000000002E-2</v>
      </c>
      <c r="E814">
        <v>2.9170000000000001E-2</v>
      </c>
      <c r="F814">
        <v>2.8289999999999999E-2</v>
      </c>
      <c r="G814">
        <v>2.9100000000000001E-2</v>
      </c>
    </row>
    <row r="815" spans="1:7">
      <c r="A815">
        <v>10429.67643</v>
      </c>
      <c r="B815">
        <v>2.9870000000000001E-2</v>
      </c>
      <c r="C815">
        <v>3.2960000000000003E-2</v>
      </c>
      <c r="D815">
        <v>3.0370000000000001E-2</v>
      </c>
      <c r="E815">
        <v>2.9000000000000001E-2</v>
      </c>
      <c r="F815">
        <v>2.8139999999999998E-2</v>
      </c>
      <c r="G815">
        <v>2.8989999999999998E-2</v>
      </c>
    </row>
    <row r="816" spans="1:7">
      <c r="A816">
        <v>10427.747869999999</v>
      </c>
      <c r="B816">
        <v>2.9989999999999999E-2</v>
      </c>
      <c r="C816">
        <v>3.304E-2</v>
      </c>
      <c r="D816">
        <v>3.0499999999999999E-2</v>
      </c>
      <c r="E816">
        <v>2.913E-2</v>
      </c>
      <c r="F816">
        <v>2.827E-2</v>
      </c>
      <c r="G816">
        <v>2.911E-2</v>
      </c>
    </row>
    <row r="817" spans="1:7">
      <c r="A817">
        <v>10425.819299999999</v>
      </c>
      <c r="B817">
        <v>3.0450000000000001E-2</v>
      </c>
      <c r="C817">
        <v>3.3439999999999998E-2</v>
      </c>
      <c r="D817">
        <v>3.0929999999999999E-2</v>
      </c>
      <c r="E817">
        <v>2.9569999999999999E-2</v>
      </c>
      <c r="F817">
        <v>2.8670000000000001E-2</v>
      </c>
      <c r="G817">
        <v>2.947E-2</v>
      </c>
    </row>
    <row r="818" spans="1:7">
      <c r="A818">
        <v>10423.890740000001</v>
      </c>
      <c r="B818">
        <v>3.1009999999999999E-2</v>
      </c>
      <c r="C818">
        <v>3.3980000000000003E-2</v>
      </c>
      <c r="D818">
        <v>3.1460000000000002E-2</v>
      </c>
      <c r="E818">
        <v>3.0110000000000001E-2</v>
      </c>
      <c r="F818">
        <v>2.9180000000000001E-2</v>
      </c>
      <c r="G818">
        <v>2.9940000000000001E-2</v>
      </c>
    </row>
    <row r="819" spans="1:7">
      <c r="A819">
        <v>10421.96218</v>
      </c>
      <c r="B819">
        <v>3.1469999999999998E-2</v>
      </c>
      <c r="C819">
        <v>3.449E-2</v>
      </c>
      <c r="D819">
        <v>3.1919999999999997E-2</v>
      </c>
      <c r="E819">
        <v>3.058E-2</v>
      </c>
      <c r="F819">
        <v>2.9690000000000001E-2</v>
      </c>
      <c r="G819">
        <v>3.0429999999999999E-2</v>
      </c>
    </row>
    <row r="820" spans="1:7">
      <c r="A820">
        <v>10420.03361</v>
      </c>
      <c r="B820">
        <v>3.2160000000000001E-2</v>
      </c>
      <c r="C820">
        <v>3.5189999999999999E-2</v>
      </c>
      <c r="D820">
        <v>3.2590000000000001E-2</v>
      </c>
      <c r="E820">
        <v>3.124E-2</v>
      </c>
      <c r="F820">
        <v>3.0429999999999999E-2</v>
      </c>
      <c r="G820">
        <v>3.1179999999999999E-2</v>
      </c>
    </row>
    <row r="821" spans="1:7">
      <c r="A821">
        <v>10418.10505</v>
      </c>
      <c r="B821">
        <v>3.3029999999999997E-2</v>
      </c>
      <c r="C821">
        <v>3.6069999999999998E-2</v>
      </c>
      <c r="D821">
        <v>3.3439999999999998E-2</v>
      </c>
      <c r="E821">
        <v>3.2079999999999997E-2</v>
      </c>
      <c r="F821">
        <v>3.1289999999999998E-2</v>
      </c>
      <c r="G821">
        <v>3.2070000000000001E-2</v>
      </c>
    </row>
    <row r="822" spans="1:7">
      <c r="A822">
        <v>10416.17648</v>
      </c>
      <c r="B822">
        <v>3.3829999999999999E-2</v>
      </c>
      <c r="C822">
        <v>3.687E-2</v>
      </c>
      <c r="D822">
        <v>3.4229999999999997E-2</v>
      </c>
      <c r="E822">
        <v>3.2870000000000003E-2</v>
      </c>
      <c r="F822">
        <v>3.202E-2</v>
      </c>
      <c r="G822">
        <v>3.2829999999999998E-2</v>
      </c>
    </row>
    <row r="823" spans="1:7">
      <c r="A823">
        <v>10414.24792</v>
      </c>
      <c r="B823">
        <v>3.4790000000000001E-2</v>
      </c>
      <c r="C823">
        <v>3.7819999999999999E-2</v>
      </c>
      <c r="D823">
        <v>3.5189999999999999E-2</v>
      </c>
      <c r="E823">
        <v>3.3849999999999998E-2</v>
      </c>
      <c r="F823">
        <v>3.295E-2</v>
      </c>
      <c r="G823">
        <v>3.3779999999999998E-2</v>
      </c>
    </row>
    <row r="824" spans="1:7">
      <c r="A824">
        <v>10412.31935</v>
      </c>
      <c r="B824">
        <v>3.5150000000000001E-2</v>
      </c>
      <c r="C824">
        <v>3.8159999999999999E-2</v>
      </c>
      <c r="D824">
        <v>3.5529999999999999E-2</v>
      </c>
      <c r="E824">
        <v>3.4229999999999997E-2</v>
      </c>
      <c r="F824">
        <v>3.3329999999999999E-2</v>
      </c>
      <c r="G824">
        <v>3.415E-2</v>
      </c>
    </row>
    <row r="825" spans="1:7">
      <c r="A825">
        <v>10410.390789999999</v>
      </c>
      <c r="B825">
        <v>3.4000000000000002E-2</v>
      </c>
      <c r="C825">
        <v>3.7039999999999997E-2</v>
      </c>
      <c r="D825">
        <v>3.4410000000000003E-2</v>
      </c>
      <c r="E825">
        <v>3.3119999999999997E-2</v>
      </c>
      <c r="F825">
        <v>3.2219999999999999E-2</v>
      </c>
      <c r="G825">
        <v>3.3020000000000001E-2</v>
      </c>
    </row>
    <row r="826" spans="1:7">
      <c r="A826">
        <v>10408.462219999999</v>
      </c>
      <c r="B826">
        <v>3.2629999999999999E-2</v>
      </c>
      <c r="C826">
        <v>3.569E-2</v>
      </c>
      <c r="D826">
        <v>3.3079999999999998E-2</v>
      </c>
      <c r="E826">
        <v>3.1759999999999997E-2</v>
      </c>
      <c r="F826">
        <v>3.0849999999999999E-2</v>
      </c>
      <c r="G826">
        <v>3.1649999999999998E-2</v>
      </c>
    </row>
    <row r="827" spans="1:7">
      <c r="A827">
        <v>10406.533659999999</v>
      </c>
      <c r="B827">
        <v>3.2280000000000003E-2</v>
      </c>
      <c r="C827">
        <v>3.5299999999999998E-2</v>
      </c>
      <c r="D827">
        <v>3.2719999999999999E-2</v>
      </c>
      <c r="E827">
        <v>3.1390000000000001E-2</v>
      </c>
      <c r="F827">
        <v>3.0499999999999999E-2</v>
      </c>
      <c r="G827">
        <v>3.1260000000000003E-2</v>
      </c>
    </row>
    <row r="828" spans="1:7">
      <c r="A828">
        <v>10404.605100000001</v>
      </c>
      <c r="B828">
        <v>3.2410000000000001E-2</v>
      </c>
      <c r="C828">
        <v>3.5400000000000001E-2</v>
      </c>
      <c r="D828">
        <v>3.2840000000000001E-2</v>
      </c>
      <c r="E828">
        <v>3.1519999999999999E-2</v>
      </c>
      <c r="F828">
        <v>3.065E-2</v>
      </c>
      <c r="G828">
        <v>3.1379999999999998E-2</v>
      </c>
    </row>
    <row r="829" spans="1:7">
      <c r="A829">
        <v>10402.676530000001</v>
      </c>
      <c r="B829">
        <v>3.2370000000000003E-2</v>
      </c>
      <c r="C829">
        <v>3.5380000000000002E-2</v>
      </c>
      <c r="D829">
        <v>3.2840000000000001E-2</v>
      </c>
      <c r="E829">
        <v>3.1519999999999999E-2</v>
      </c>
      <c r="F829">
        <v>3.0620000000000001E-2</v>
      </c>
      <c r="G829">
        <v>3.1379999999999998E-2</v>
      </c>
    </row>
    <row r="830" spans="1:7">
      <c r="A830">
        <v>10400.74797</v>
      </c>
      <c r="B830">
        <v>3.2160000000000001E-2</v>
      </c>
      <c r="C830">
        <v>3.5180000000000003E-2</v>
      </c>
      <c r="D830">
        <v>3.27E-2</v>
      </c>
      <c r="E830">
        <v>3.1370000000000002E-2</v>
      </c>
      <c r="F830">
        <v>3.0429999999999999E-2</v>
      </c>
      <c r="G830">
        <v>3.1230000000000001E-2</v>
      </c>
    </row>
    <row r="831" spans="1:7">
      <c r="A831">
        <v>10398.8194</v>
      </c>
      <c r="B831">
        <v>3.2250000000000001E-2</v>
      </c>
      <c r="C831">
        <v>3.5249999999999997E-2</v>
      </c>
      <c r="D831">
        <v>3.2829999999999998E-2</v>
      </c>
      <c r="E831">
        <v>3.1480000000000001E-2</v>
      </c>
      <c r="F831">
        <v>3.0550000000000001E-2</v>
      </c>
      <c r="G831">
        <v>3.1350000000000003E-2</v>
      </c>
    </row>
    <row r="832" spans="1:7">
      <c r="A832">
        <v>10396.89084</v>
      </c>
      <c r="B832">
        <v>3.3020000000000001E-2</v>
      </c>
      <c r="C832">
        <v>3.6020000000000003E-2</v>
      </c>
      <c r="D832">
        <v>3.363E-2</v>
      </c>
      <c r="E832">
        <v>3.2239999999999998E-2</v>
      </c>
      <c r="F832">
        <v>3.1350000000000003E-2</v>
      </c>
      <c r="G832">
        <v>3.2149999999999998E-2</v>
      </c>
    </row>
    <row r="833" spans="1:7">
      <c r="A833">
        <v>10394.96227</v>
      </c>
      <c r="B833">
        <v>3.3910000000000003E-2</v>
      </c>
      <c r="C833">
        <v>3.6940000000000001E-2</v>
      </c>
      <c r="D833">
        <v>3.4529999999999998E-2</v>
      </c>
      <c r="E833">
        <v>3.313E-2</v>
      </c>
      <c r="F833">
        <v>3.227E-2</v>
      </c>
      <c r="G833">
        <v>3.3099999999999997E-2</v>
      </c>
    </row>
    <row r="834" spans="1:7">
      <c r="A834">
        <v>10393.03371</v>
      </c>
      <c r="B834">
        <v>3.3950000000000001E-2</v>
      </c>
      <c r="C834">
        <v>3.6999999999999998E-2</v>
      </c>
      <c r="D834">
        <v>3.4540000000000001E-2</v>
      </c>
      <c r="E834">
        <v>3.3189999999999997E-2</v>
      </c>
      <c r="F834">
        <v>3.2340000000000001E-2</v>
      </c>
      <c r="G834">
        <v>3.3180000000000001E-2</v>
      </c>
    </row>
    <row r="835" spans="1:7">
      <c r="A835">
        <v>10391.10514</v>
      </c>
      <c r="B835">
        <v>3.3450000000000001E-2</v>
      </c>
      <c r="C835">
        <v>3.6510000000000001E-2</v>
      </c>
      <c r="D835">
        <v>3.4009999999999999E-2</v>
      </c>
      <c r="E835">
        <v>3.2719999999999999E-2</v>
      </c>
      <c r="F835">
        <v>3.1829999999999997E-2</v>
      </c>
      <c r="G835">
        <v>3.2680000000000001E-2</v>
      </c>
    </row>
    <row r="836" spans="1:7">
      <c r="A836">
        <v>10389.176579999999</v>
      </c>
      <c r="B836">
        <v>3.3300000000000003E-2</v>
      </c>
      <c r="C836">
        <v>3.6389999999999999E-2</v>
      </c>
      <c r="D836">
        <v>3.3890000000000003E-2</v>
      </c>
      <c r="E836">
        <v>3.2599999999999997E-2</v>
      </c>
      <c r="F836">
        <v>3.1699999999999999E-2</v>
      </c>
      <c r="G836">
        <v>3.2509999999999997E-2</v>
      </c>
    </row>
    <row r="837" spans="1:7">
      <c r="A837">
        <v>10387.248020000001</v>
      </c>
      <c r="B837">
        <v>3.3489999999999999E-2</v>
      </c>
      <c r="C837">
        <v>3.6600000000000001E-2</v>
      </c>
      <c r="D837">
        <v>3.4090000000000002E-2</v>
      </c>
      <c r="E837">
        <v>3.279E-2</v>
      </c>
      <c r="F837">
        <v>3.1910000000000001E-2</v>
      </c>
      <c r="G837">
        <v>3.2710000000000003E-2</v>
      </c>
    </row>
    <row r="838" spans="1:7">
      <c r="A838">
        <v>10385.319450000001</v>
      </c>
      <c r="B838">
        <v>3.3570000000000003E-2</v>
      </c>
      <c r="C838">
        <v>3.6670000000000001E-2</v>
      </c>
      <c r="D838">
        <v>3.4139999999999997E-2</v>
      </c>
      <c r="E838">
        <v>3.286E-2</v>
      </c>
      <c r="F838">
        <v>3.1989999999999998E-2</v>
      </c>
      <c r="G838">
        <v>3.2809999999999999E-2</v>
      </c>
    </row>
    <row r="839" spans="1:7">
      <c r="A839">
        <v>10383.390890000001</v>
      </c>
      <c r="B839">
        <v>3.3399999999999999E-2</v>
      </c>
      <c r="C839">
        <v>3.6470000000000002E-2</v>
      </c>
      <c r="D839">
        <v>3.3959999999999997E-2</v>
      </c>
      <c r="E839">
        <v>3.27E-2</v>
      </c>
      <c r="F839">
        <v>3.1829999999999997E-2</v>
      </c>
      <c r="G839">
        <v>3.2680000000000001E-2</v>
      </c>
    </row>
    <row r="840" spans="1:7">
      <c r="A840">
        <v>10381.462320000001</v>
      </c>
      <c r="B840">
        <v>3.3329999999999999E-2</v>
      </c>
      <c r="C840">
        <v>3.6389999999999999E-2</v>
      </c>
      <c r="D840">
        <v>3.3950000000000001E-2</v>
      </c>
      <c r="E840">
        <v>3.2669999999999998E-2</v>
      </c>
      <c r="F840">
        <v>3.1800000000000002E-2</v>
      </c>
      <c r="G840">
        <v>3.2669999999999998E-2</v>
      </c>
    </row>
    <row r="841" spans="1:7">
      <c r="A841">
        <v>10379.53376</v>
      </c>
      <c r="B841">
        <v>3.3610000000000001E-2</v>
      </c>
      <c r="C841">
        <v>3.6679999999999997E-2</v>
      </c>
      <c r="D841">
        <v>3.4279999999999998E-2</v>
      </c>
      <c r="E841">
        <v>3.2969999999999999E-2</v>
      </c>
      <c r="F841">
        <v>3.2140000000000002E-2</v>
      </c>
      <c r="G841">
        <v>3.2960000000000003E-2</v>
      </c>
    </row>
    <row r="842" spans="1:7">
      <c r="A842">
        <v>10377.60519</v>
      </c>
      <c r="B842">
        <v>3.3759999999999998E-2</v>
      </c>
      <c r="C842">
        <v>3.6830000000000002E-2</v>
      </c>
      <c r="D842">
        <v>3.4439999999999998E-2</v>
      </c>
      <c r="E842">
        <v>3.3110000000000001E-2</v>
      </c>
      <c r="F842">
        <v>3.2340000000000001E-2</v>
      </c>
      <c r="G842">
        <v>3.3070000000000002E-2</v>
      </c>
    </row>
    <row r="843" spans="1:7">
      <c r="A843">
        <v>10375.67663</v>
      </c>
      <c r="B843">
        <v>3.3570000000000003E-2</v>
      </c>
      <c r="C843">
        <v>3.662E-2</v>
      </c>
      <c r="D843">
        <v>3.424E-2</v>
      </c>
      <c r="E843">
        <v>3.2939999999999997E-2</v>
      </c>
      <c r="F843">
        <v>3.2169999999999997E-2</v>
      </c>
      <c r="G843">
        <v>3.288E-2</v>
      </c>
    </row>
    <row r="844" spans="1:7">
      <c r="A844">
        <v>10373.74807</v>
      </c>
      <c r="B844">
        <v>3.3779999999999998E-2</v>
      </c>
      <c r="C844">
        <v>3.6830000000000002E-2</v>
      </c>
      <c r="D844">
        <v>3.4459999999999998E-2</v>
      </c>
      <c r="E844">
        <v>3.3189999999999997E-2</v>
      </c>
      <c r="F844">
        <v>3.2370000000000003E-2</v>
      </c>
      <c r="G844">
        <v>3.3149999999999999E-2</v>
      </c>
    </row>
    <row r="845" spans="1:7">
      <c r="A845">
        <v>10371.8195</v>
      </c>
      <c r="B845">
        <v>3.4790000000000001E-2</v>
      </c>
      <c r="C845">
        <v>3.7859999999999998E-2</v>
      </c>
      <c r="D845">
        <v>3.5459999999999998E-2</v>
      </c>
      <c r="E845">
        <v>3.4229999999999997E-2</v>
      </c>
      <c r="F845">
        <v>3.3369999999999997E-2</v>
      </c>
      <c r="G845">
        <v>3.4209999999999997E-2</v>
      </c>
    </row>
    <row r="846" spans="1:7">
      <c r="A846">
        <v>10369.890939999999</v>
      </c>
      <c r="B846">
        <v>3.5470000000000002E-2</v>
      </c>
      <c r="C846">
        <v>3.8530000000000002E-2</v>
      </c>
      <c r="D846">
        <v>3.6110000000000003E-2</v>
      </c>
      <c r="E846">
        <v>3.492E-2</v>
      </c>
      <c r="F846">
        <v>3.4040000000000001E-2</v>
      </c>
      <c r="G846">
        <v>3.49E-2</v>
      </c>
    </row>
    <row r="847" spans="1:7">
      <c r="A847">
        <v>10367.962369999999</v>
      </c>
      <c r="B847">
        <v>3.4930000000000003E-2</v>
      </c>
      <c r="C847">
        <v>3.8010000000000002E-2</v>
      </c>
      <c r="D847">
        <v>3.5560000000000001E-2</v>
      </c>
      <c r="E847">
        <v>3.4369999999999998E-2</v>
      </c>
      <c r="F847">
        <v>3.3509999999999998E-2</v>
      </c>
      <c r="G847">
        <v>3.4369999999999998E-2</v>
      </c>
    </row>
    <row r="848" spans="1:7">
      <c r="A848">
        <v>10366.033810000001</v>
      </c>
      <c r="B848">
        <v>3.4200000000000001E-2</v>
      </c>
      <c r="C848">
        <v>3.7319999999999999E-2</v>
      </c>
      <c r="D848">
        <v>3.4880000000000001E-2</v>
      </c>
      <c r="E848">
        <v>3.363E-2</v>
      </c>
      <c r="F848">
        <v>3.2809999999999999E-2</v>
      </c>
      <c r="G848">
        <v>3.3669999999999999E-2</v>
      </c>
    </row>
    <row r="849" spans="1:7">
      <c r="A849">
        <v>10364.105240000001</v>
      </c>
      <c r="B849">
        <v>3.4139999999999997E-2</v>
      </c>
      <c r="C849">
        <v>3.7260000000000001E-2</v>
      </c>
      <c r="D849">
        <v>3.4860000000000002E-2</v>
      </c>
      <c r="E849">
        <v>3.356E-2</v>
      </c>
      <c r="F849">
        <v>3.2750000000000001E-2</v>
      </c>
      <c r="G849">
        <v>3.363E-2</v>
      </c>
    </row>
    <row r="850" spans="1:7">
      <c r="A850">
        <v>10362.17668</v>
      </c>
      <c r="B850">
        <v>3.424E-2</v>
      </c>
      <c r="C850">
        <v>3.7379999999999997E-2</v>
      </c>
      <c r="D850">
        <v>3.5029999999999999E-2</v>
      </c>
      <c r="E850">
        <v>3.3709999999999997E-2</v>
      </c>
      <c r="F850">
        <v>3.2899999999999999E-2</v>
      </c>
      <c r="G850">
        <v>3.3829999999999999E-2</v>
      </c>
    </row>
    <row r="851" spans="1:7">
      <c r="A851">
        <v>10360.24811</v>
      </c>
      <c r="B851">
        <v>3.4329999999999999E-2</v>
      </c>
      <c r="C851">
        <v>3.7479999999999999E-2</v>
      </c>
      <c r="D851">
        <v>3.5150000000000001E-2</v>
      </c>
      <c r="E851">
        <v>3.3840000000000002E-2</v>
      </c>
      <c r="F851">
        <v>3.3029999999999997E-2</v>
      </c>
      <c r="G851">
        <v>3.3989999999999999E-2</v>
      </c>
    </row>
    <row r="852" spans="1:7">
      <c r="A852">
        <v>10358.31955</v>
      </c>
      <c r="B852">
        <v>3.4540000000000001E-2</v>
      </c>
      <c r="C852">
        <v>3.7679999999999998E-2</v>
      </c>
      <c r="D852">
        <v>3.5340000000000003E-2</v>
      </c>
      <c r="E852">
        <v>3.4040000000000001E-2</v>
      </c>
      <c r="F852">
        <v>3.322E-2</v>
      </c>
      <c r="G852">
        <v>3.4200000000000001E-2</v>
      </c>
    </row>
    <row r="853" spans="1:7">
      <c r="A853">
        <v>10356.39099</v>
      </c>
      <c r="B853">
        <v>3.4689999999999999E-2</v>
      </c>
      <c r="C853">
        <v>3.7810000000000003E-2</v>
      </c>
      <c r="D853">
        <v>3.5430000000000003E-2</v>
      </c>
      <c r="E853">
        <v>3.4169999999999999E-2</v>
      </c>
      <c r="F853">
        <v>3.3309999999999999E-2</v>
      </c>
      <c r="G853">
        <v>3.431E-2</v>
      </c>
    </row>
    <row r="854" spans="1:7">
      <c r="A854">
        <v>10354.46242</v>
      </c>
      <c r="B854">
        <v>3.4689999999999999E-2</v>
      </c>
      <c r="C854">
        <v>3.78E-2</v>
      </c>
      <c r="D854">
        <v>3.5409999999999997E-2</v>
      </c>
      <c r="E854">
        <v>3.4180000000000002E-2</v>
      </c>
      <c r="F854">
        <v>3.3340000000000002E-2</v>
      </c>
      <c r="G854">
        <v>3.4299999999999997E-2</v>
      </c>
    </row>
    <row r="855" spans="1:7">
      <c r="A855">
        <v>10352.53386</v>
      </c>
      <c r="B855">
        <v>3.4639999999999997E-2</v>
      </c>
      <c r="C855">
        <v>3.7749999999999999E-2</v>
      </c>
      <c r="D855">
        <v>3.5389999999999998E-2</v>
      </c>
      <c r="E855">
        <v>3.4160000000000003E-2</v>
      </c>
      <c r="F855">
        <v>3.3360000000000001E-2</v>
      </c>
      <c r="G855">
        <v>3.424E-2</v>
      </c>
    </row>
    <row r="856" spans="1:7">
      <c r="A856">
        <v>10350.60529</v>
      </c>
      <c r="B856">
        <v>3.449E-2</v>
      </c>
      <c r="C856">
        <v>3.7629999999999997E-2</v>
      </c>
      <c r="D856">
        <v>3.5279999999999999E-2</v>
      </c>
      <c r="E856">
        <v>3.4040000000000001E-2</v>
      </c>
      <c r="F856">
        <v>3.3270000000000001E-2</v>
      </c>
      <c r="G856">
        <v>3.4110000000000001E-2</v>
      </c>
    </row>
    <row r="857" spans="1:7">
      <c r="A857">
        <v>10348.676729999999</v>
      </c>
      <c r="B857">
        <v>3.4259999999999999E-2</v>
      </c>
      <c r="C857">
        <v>3.7420000000000002E-2</v>
      </c>
      <c r="D857">
        <v>3.5090000000000003E-2</v>
      </c>
      <c r="E857">
        <v>3.3849999999999998E-2</v>
      </c>
      <c r="F857">
        <v>3.3059999999999999E-2</v>
      </c>
      <c r="G857">
        <v>3.3939999999999998E-2</v>
      </c>
    </row>
    <row r="858" spans="1:7">
      <c r="A858">
        <v>10346.748159999999</v>
      </c>
      <c r="B858">
        <v>3.4090000000000002E-2</v>
      </c>
      <c r="C858">
        <v>3.721E-2</v>
      </c>
      <c r="D858">
        <v>3.4939999999999999E-2</v>
      </c>
      <c r="E858">
        <v>3.3700000000000001E-2</v>
      </c>
      <c r="F858">
        <v>3.2870000000000003E-2</v>
      </c>
      <c r="G858">
        <v>3.381E-2</v>
      </c>
    </row>
    <row r="859" spans="1:7">
      <c r="A859">
        <v>10344.819600000001</v>
      </c>
      <c r="B859">
        <v>3.4229999999999997E-2</v>
      </c>
      <c r="C859">
        <v>3.7289999999999997E-2</v>
      </c>
      <c r="D859">
        <v>3.5049999999999998E-2</v>
      </c>
      <c r="E859">
        <v>3.381E-2</v>
      </c>
      <c r="F859">
        <v>3.2989999999999998E-2</v>
      </c>
      <c r="G859">
        <v>3.3959999999999997E-2</v>
      </c>
    </row>
    <row r="860" spans="1:7">
      <c r="A860">
        <v>10342.891030000001</v>
      </c>
      <c r="B860">
        <v>3.4720000000000001E-2</v>
      </c>
      <c r="C860">
        <v>3.7789999999999997E-2</v>
      </c>
      <c r="D860">
        <v>3.5479999999999998E-2</v>
      </c>
      <c r="E860">
        <v>3.4290000000000001E-2</v>
      </c>
      <c r="F860">
        <v>3.3489999999999999E-2</v>
      </c>
      <c r="G860">
        <v>3.4439999999999998E-2</v>
      </c>
    </row>
    <row r="861" spans="1:7">
      <c r="A861">
        <v>10340.96247</v>
      </c>
      <c r="B861">
        <v>3.5040000000000002E-2</v>
      </c>
      <c r="C861">
        <v>3.8159999999999999E-2</v>
      </c>
      <c r="D861">
        <v>3.5770000000000003E-2</v>
      </c>
      <c r="E861">
        <v>3.465E-2</v>
      </c>
      <c r="F861">
        <v>3.3849999999999998E-2</v>
      </c>
      <c r="G861">
        <v>3.4759999999999999E-2</v>
      </c>
    </row>
    <row r="862" spans="1:7">
      <c r="A862">
        <v>10339.03391</v>
      </c>
      <c r="B862">
        <v>3.49E-2</v>
      </c>
      <c r="C862">
        <v>3.8059999999999997E-2</v>
      </c>
      <c r="D862">
        <v>3.5650000000000001E-2</v>
      </c>
      <c r="E862">
        <v>3.4549999999999997E-2</v>
      </c>
      <c r="F862">
        <v>3.3739999999999999E-2</v>
      </c>
      <c r="G862">
        <v>3.4630000000000001E-2</v>
      </c>
    </row>
    <row r="863" spans="1:7">
      <c r="A863">
        <v>10337.10534</v>
      </c>
      <c r="B863">
        <v>3.4630000000000001E-2</v>
      </c>
      <c r="C863">
        <v>3.78E-2</v>
      </c>
      <c r="D863">
        <v>3.5439999999999999E-2</v>
      </c>
      <c r="E863">
        <v>3.4290000000000001E-2</v>
      </c>
      <c r="F863">
        <v>3.347E-2</v>
      </c>
      <c r="G863">
        <v>3.4389999999999997E-2</v>
      </c>
    </row>
    <row r="864" spans="1:7">
      <c r="A864">
        <v>10335.17678</v>
      </c>
      <c r="B864">
        <v>3.4479999999999997E-2</v>
      </c>
      <c r="C864">
        <v>3.7679999999999998E-2</v>
      </c>
      <c r="D864">
        <v>3.5360000000000003E-2</v>
      </c>
      <c r="E864">
        <v>3.415E-2</v>
      </c>
      <c r="F864">
        <v>3.3349999999999998E-2</v>
      </c>
      <c r="G864">
        <v>3.4299999999999997E-2</v>
      </c>
    </row>
    <row r="865" spans="1:7">
      <c r="A865">
        <v>10333.24821</v>
      </c>
      <c r="B865">
        <v>3.4470000000000001E-2</v>
      </c>
      <c r="C865">
        <v>3.7690000000000001E-2</v>
      </c>
      <c r="D865">
        <v>3.5369999999999999E-2</v>
      </c>
      <c r="E865">
        <v>3.4160000000000003E-2</v>
      </c>
      <c r="F865">
        <v>3.3369999999999997E-2</v>
      </c>
      <c r="G865">
        <v>3.4329999999999999E-2</v>
      </c>
    </row>
    <row r="866" spans="1:7">
      <c r="A866">
        <v>10331.319649999999</v>
      </c>
      <c r="B866">
        <v>3.465E-2</v>
      </c>
      <c r="C866">
        <v>3.7870000000000001E-2</v>
      </c>
      <c r="D866">
        <v>3.5520000000000003E-2</v>
      </c>
      <c r="E866">
        <v>3.4369999999999998E-2</v>
      </c>
      <c r="F866">
        <v>3.3579999999999999E-2</v>
      </c>
      <c r="G866">
        <v>3.4529999999999998E-2</v>
      </c>
    </row>
    <row r="867" spans="1:7">
      <c r="A867">
        <v>10329.391079999999</v>
      </c>
      <c r="B867">
        <v>3.5060000000000001E-2</v>
      </c>
      <c r="C867">
        <v>3.8260000000000002E-2</v>
      </c>
      <c r="D867">
        <v>3.5920000000000001E-2</v>
      </c>
      <c r="E867">
        <v>3.4810000000000001E-2</v>
      </c>
      <c r="F867">
        <v>3.4020000000000002E-2</v>
      </c>
      <c r="G867">
        <v>3.4959999999999998E-2</v>
      </c>
    </row>
    <row r="868" spans="1:7">
      <c r="A868">
        <v>10327.462519999999</v>
      </c>
      <c r="B868">
        <v>3.5319999999999997E-2</v>
      </c>
      <c r="C868">
        <v>3.8510000000000003E-2</v>
      </c>
      <c r="D868">
        <v>3.6209999999999999E-2</v>
      </c>
      <c r="E868">
        <v>3.5090000000000003E-2</v>
      </c>
      <c r="F868">
        <v>3.4299999999999997E-2</v>
      </c>
      <c r="G868">
        <v>3.526E-2</v>
      </c>
    </row>
    <row r="869" spans="1:7">
      <c r="A869">
        <v>10325.533949999999</v>
      </c>
      <c r="B869">
        <v>3.5220000000000001E-2</v>
      </c>
      <c r="C869">
        <v>3.8429999999999999E-2</v>
      </c>
      <c r="D869">
        <v>3.6150000000000002E-2</v>
      </c>
      <c r="E869">
        <v>3.4959999999999998E-2</v>
      </c>
      <c r="F869">
        <v>3.4209999999999997E-2</v>
      </c>
      <c r="G869">
        <v>3.5180000000000003E-2</v>
      </c>
    </row>
    <row r="870" spans="1:7">
      <c r="A870">
        <v>10323.605390000001</v>
      </c>
      <c r="B870">
        <v>3.5060000000000001E-2</v>
      </c>
      <c r="C870">
        <v>3.8280000000000002E-2</v>
      </c>
      <c r="D870">
        <v>3.5999999999999997E-2</v>
      </c>
      <c r="E870">
        <v>3.4759999999999999E-2</v>
      </c>
      <c r="F870">
        <v>3.4040000000000001E-2</v>
      </c>
      <c r="G870">
        <v>3.5020000000000003E-2</v>
      </c>
    </row>
    <row r="871" spans="1:7">
      <c r="A871">
        <v>10321.67683</v>
      </c>
      <c r="B871">
        <v>3.5000000000000003E-2</v>
      </c>
      <c r="C871">
        <v>3.8210000000000001E-2</v>
      </c>
      <c r="D871">
        <v>3.5909999999999997E-2</v>
      </c>
      <c r="E871">
        <v>3.4689999999999999E-2</v>
      </c>
      <c r="F871">
        <v>3.397E-2</v>
      </c>
      <c r="G871">
        <v>3.4979999999999997E-2</v>
      </c>
    </row>
    <row r="872" spans="1:7">
      <c r="A872">
        <v>10319.74826</v>
      </c>
      <c r="B872">
        <v>3.492E-2</v>
      </c>
      <c r="C872">
        <v>3.8100000000000002E-2</v>
      </c>
      <c r="D872">
        <v>3.5779999999999999E-2</v>
      </c>
      <c r="E872">
        <v>3.4599999999999999E-2</v>
      </c>
      <c r="F872">
        <v>3.3869999999999997E-2</v>
      </c>
      <c r="G872">
        <v>3.4909999999999997E-2</v>
      </c>
    </row>
    <row r="873" spans="1:7">
      <c r="A873">
        <v>10317.8197</v>
      </c>
      <c r="B873">
        <v>3.4840000000000003E-2</v>
      </c>
      <c r="C873">
        <v>3.7969999999999997E-2</v>
      </c>
      <c r="D873">
        <v>3.5709999999999999E-2</v>
      </c>
      <c r="E873">
        <v>3.4529999999999998E-2</v>
      </c>
      <c r="F873">
        <v>3.3790000000000001E-2</v>
      </c>
      <c r="G873">
        <v>3.4799999999999998E-2</v>
      </c>
    </row>
    <row r="874" spans="1:7">
      <c r="A874">
        <v>10315.89113</v>
      </c>
      <c r="B874">
        <v>3.4979999999999997E-2</v>
      </c>
      <c r="C874">
        <v>3.8109999999999998E-2</v>
      </c>
      <c r="D874">
        <v>3.5900000000000001E-2</v>
      </c>
      <c r="E874">
        <v>3.4700000000000002E-2</v>
      </c>
      <c r="F874">
        <v>3.3950000000000001E-2</v>
      </c>
      <c r="G874">
        <v>3.4909999999999997E-2</v>
      </c>
    </row>
    <row r="875" spans="1:7">
      <c r="A875">
        <v>10313.96257</v>
      </c>
      <c r="B875">
        <v>3.5389999999999998E-2</v>
      </c>
      <c r="C875">
        <v>3.8519999999999999E-2</v>
      </c>
      <c r="D875">
        <v>3.6310000000000002E-2</v>
      </c>
      <c r="E875">
        <v>3.5119999999999998E-2</v>
      </c>
      <c r="F875">
        <v>3.4329999999999999E-2</v>
      </c>
      <c r="G875">
        <v>3.5279999999999999E-2</v>
      </c>
    </row>
    <row r="876" spans="1:7">
      <c r="A876">
        <v>10312.034</v>
      </c>
      <c r="B876">
        <v>3.5659999999999997E-2</v>
      </c>
      <c r="C876">
        <v>3.8789999999999998E-2</v>
      </c>
      <c r="D876">
        <v>3.6549999999999999E-2</v>
      </c>
      <c r="E876">
        <v>3.542E-2</v>
      </c>
      <c r="F876">
        <v>3.4599999999999999E-2</v>
      </c>
      <c r="G876">
        <v>3.5569999999999997E-2</v>
      </c>
    </row>
    <row r="877" spans="1:7">
      <c r="A877">
        <v>10310.105439999999</v>
      </c>
      <c r="B877">
        <v>3.5549999999999998E-2</v>
      </c>
      <c r="C877">
        <v>3.8699999999999998E-2</v>
      </c>
      <c r="D877">
        <v>3.6429999999999997E-2</v>
      </c>
      <c r="E877">
        <v>3.5360000000000003E-2</v>
      </c>
      <c r="F877">
        <v>3.4520000000000002E-2</v>
      </c>
      <c r="G877">
        <v>3.551E-2</v>
      </c>
    </row>
    <row r="878" spans="1:7">
      <c r="A878">
        <v>10308.176869999999</v>
      </c>
      <c r="B878">
        <v>3.5349999999999999E-2</v>
      </c>
      <c r="C878">
        <v>3.8510000000000003E-2</v>
      </c>
      <c r="D878">
        <v>3.6240000000000001E-2</v>
      </c>
      <c r="E878">
        <v>3.517E-2</v>
      </c>
      <c r="F878">
        <v>3.4340000000000002E-2</v>
      </c>
      <c r="G878">
        <v>3.5340000000000003E-2</v>
      </c>
    </row>
    <row r="879" spans="1:7">
      <c r="A879">
        <v>10306.248310000001</v>
      </c>
      <c r="B879">
        <v>3.5360000000000003E-2</v>
      </c>
      <c r="C879">
        <v>3.8490000000000003E-2</v>
      </c>
      <c r="D879">
        <v>3.6249999999999998E-2</v>
      </c>
      <c r="E879">
        <v>3.5130000000000002E-2</v>
      </c>
      <c r="F879">
        <v>3.4320000000000003E-2</v>
      </c>
      <c r="G879">
        <v>3.5340000000000003E-2</v>
      </c>
    </row>
    <row r="880" spans="1:7">
      <c r="A880">
        <v>10304.319750000001</v>
      </c>
      <c r="B880">
        <v>3.5360000000000003E-2</v>
      </c>
      <c r="C880">
        <v>3.8460000000000001E-2</v>
      </c>
      <c r="D880">
        <v>3.6220000000000002E-2</v>
      </c>
      <c r="E880">
        <v>3.5099999999999999E-2</v>
      </c>
      <c r="F880">
        <v>3.4299999999999997E-2</v>
      </c>
      <c r="G880">
        <v>3.5360000000000003E-2</v>
      </c>
    </row>
    <row r="881" spans="1:7">
      <c r="A881">
        <v>10302.391180000001</v>
      </c>
      <c r="B881">
        <v>3.526E-2</v>
      </c>
      <c r="C881">
        <v>3.8359999999999998E-2</v>
      </c>
      <c r="D881">
        <v>3.6110000000000003E-2</v>
      </c>
      <c r="E881">
        <v>3.499E-2</v>
      </c>
      <c r="F881">
        <v>3.4209999999999997E-2</v>
      </c>
      <c r="G881">
        <v>3.5290000000000002E-2</v>
      </c>
    </row>
    <row r="882" spans="1:7">
      <c r="A882">
        <v>10300.46262</v>
      </c>
      <c r="B882">
        <v>3.517E-2</v>
      </c>
      <c r="C882">
        <v>3.8289999999999998E-2</v>
      </c>
      <c r="D882">
        <v>3.603E-2</v>
      </c>
      <c r="E882">
        <v>3.4909999999999997E-2</v>
      </c>
      <c r="F882">
        <v>3.4169999999999999E-2</v>
      </c>
      <c r="G882">
        <v>3.5229999999999997E-2</v>
      </c>
    </row>
    <row r="883" spans="1:7">
      <c r="A883">
        <v>10298.53405</v>
      </c>
      <c r="B883">
        <v>3.5069999999999997E-2</v>
      </c>
      <c r="C883">
        <v>3.8179999999999999E-2</v>
      </c>
      <c r="D883">
        <v>3.5929999999999997E-2</v>
      </c>
      <c r="E883">
        <v>3.4810000000000001E-2</v>
      </c>
      <c r="F883">
        <v>3.4099999999999998E-2</v>
      </c>
      <c r="G883">
        <v>3.5119999999999998E-2</v>
      </c>
    </row>
    <row r="884" spans="1:7">
      <c r="A884">
        <v>10296.60549</v>
      </c>
      <c r="B884">
        <v>3.4979999999999997E-2</v>
      </c>
      <c r="C884">
        <v>3.8059999999999997E-2</v>
      </c>
      <c r="D884">
        <v>3.5860000000000003E-2</v>
      </c>
      <c r="E884">
        <v>3.4720000000000001E-2</v>
      </c>
      <c r="F884">
        <v>3.4000000000000002E-2</v>
      </c>
      <c r="G884">
        <v>3.5020000000000003E-2</v>
      </c>
    </row>
    <row r="885" spans="1:7">
      <c r="A885">
        <v>10294.67692</v>
      </c>
      <c r="B885">
        <v>3.4959999999999998E-2</v>
      </c>
      <c r="C885">
        <v>3.8089999999999999E-2</v>
      </c>
      <c r="D885">
        <v>3.5889999999999998E-2</v>
      </c>
      <c r="E885">
        <v>3.4750000000000003E-2</v>
      </c>
      <c r="F885">
        <v>3.4009999999999999E-2</v>
      </c>
      <c r="G885">
        <v>3.5049999999999998E-2</v>
      </c>
    </row>
    <row r="886" spans="1:7">
      <c r="A886">
        <v>10292.74836</v>
      </c>
      <c r="B886">
        <v>3.5049999999999998E-2</v>
      </c>
      <c r="C886">
        <v>3.8240000000000003E-2</v>
      </c>
      <c r="D886">
        <v>3.6020000000000003E-2</v>
      </c>
      <c r="E886">
        <v>3.4880000000000001E-2</v>
      </c>
      <c r="F886">
        <v>3.4169999999999999E-2</v>
      </c>
      <c r="G886">
        <v>3.5200000000000002E-2</v>
      </c>
    </row>
    <row r="887" spans="1:7">
      <c r="A887">
        <v>10290.81979</v>
      </c>
      <c r="B887">
        <v>3.5150000000000001E-2</v>
      </c>
      <c r="C887">
        <v>3.8359999999999998E-2</v>
      </c>
      <c r="D887">
        <v>3.6150000000000002E-2</v>
      </c>
      <c r="E887">
        <v>3.4979999999999997E-2</v>
      </c>
      <c r="F887">
        <v>3.431E-2</v>
      </c>
      <c r="G887">
        <v>3.5349999999999999E-2</v>
      </c>
    </row>
    <row r="888" spans="1:7">
      <c r="A888">
        <v>10288.891229999999</v>
      </c>
      <c r="B888">
        <v>3.5130000000000002E-2</v>
      </c>
      <c r="C888">
        <v>3.8330000000000003E-2</v>
      </c>
      <c r="D888">
        <v>3.6119999999999999E-2</v>
      </c>
      <c r="E888">
        <v>3.4950000000000002E-2</v>
      </c>
      <c r="F888">
        <v>3.4259999999999999E-2</v>
      </c>
      <c r="G888">
        <v>3.533E-2</v>
      </c>
    </row>
    <row r="889" spans="1:7">
      <c r="A889">
        <v>10286.962670000001</v>
      </c>
      <c r="B889">
        <v>3.5150000000000001E-2</v>
      </c>
      <c r="C889">
        <v>3.8359999999999998E-2</v>
      </c>
      <c r="D889">
        <v>3.6130000000000002E-2</v>
      </c>
      <c r="E889">
        <v>3.5000000000000003E-2</v>
      </c>
      <c r="F889">
        <v>3.4270000000000002E-2</v>
      </c>
      <c r="G889">
        <v>3.5349999999999999E-2</v>
      </c>
    </row>
    <row r="890" spans="1:7">
      <c r="A890">
        <v>10285.034100000001</v>
      </c>
      <c r="B890">
        <v>3.542E-2</v>
      </c>
      <c r="C890">
        <v>3.8640000000000001E-2</v>
      </c>
      <c r="D890">
        <v>3.6380000000000003E-2</v>
      </c>
      <c r="E890">
        <v>3.5310000000000001E-2</v>
      </c>
      <c r="F890">
        <v>3.4569999999999997E-2</v>
      </c>
      <c r="G890">
        <v>3.56E-2</v>
      </c>
    </row>
    <row r="891" spans="1:7">
      <c r="A891">
        <v>10283.10554</v>
      </c>
      <c r="B891">
        <v>3.5619999999999999E-2</v>
      </c>
      <c r="C891">
        <v>3.8789999999999998E-2</v>
      </c>
      <c r="D891">
        <v>3.6580000000000001E-2</v>
      </c>
      <c r="E891">
        <v>3.5520000000000003E-2</v>
      </c>
      <c r="F891">
        <v>3.4799999999999998E-2</v>
      </c>
      <c r="G891">
        <v>3.5779999999999999E-2</v>
      </c>
    </row>
    <row r="892" spans="1:7">
      <c r="A892">
        <v>10281.17697</v>
      </c>
      <c r="B892">
        <v>3.5459999999999998E-2</v>
      </c>
      <c r="C892">
        <v>3.8589999999999999E-2</v>
      </c>
      <c r="D892">
        <v>3.644E-2</v>
      </c>
      <c r="E892">
        <v>3.5310000000000001E-2</v>
      </c>
      <c r="F892">
        <v>3.465E-2</v>
      </c>
      <c r="G892">
        <v>3.5619999999999999E-2</v>
      </c>
    </row>
    <row r="893" spans="1:7">
      <c r="A893">
        <v>10279.24841</v>
      </c>
      <c r="B893">
        <v>3.524E-2</v>
      </c>
      <c r="C893">
        <v>3.8390000000000001E-2</v>
      </c>
      <c r="D893">
        <v>3.6249999999999998E-2</v>
      </c>
      <c r="E893">
        <v>3.508E-2</v>
      </c>
      <c r="F893">
        <v>3.4419999999999999E-2</v>
      </c>
      <c r="G893">
        <v>3.5470000000000002E-2</v>
      </c>
    </row>
    <row r="894" spans="1:7">
      <c r="A894">
        <v>10277.31984</v>
      </c>
      <c r="B894">
        <v>3.5209999999999998E-2</v>
      </c>
      <c r="C894">
        <v>3.8390000000000001E-2</v>
      </c>
      <c r="D894">
        <v>3.6229999999999998E-2</v>
      </c>
      <c r="E894">
        <v>3.5069999999999997E-2</v>
      </c>
      <c r="F894">
        <v>3.4360000000000002E-2</v>
      </c>
      <c r="G894">
        <v>3.5499999999999997E-2</v>
      </c>
    </row>
    <row r="895" spans="1:7">
      <c r="A895">
        <v>10275.39128</v>
      </c>
      <c r="B895">
        <v>3.5249999999999997E-2</v>
      </c>
      <c r="C895">
        <v>3.8420000000000003E-2</v>
      </c>
      <c r="D895">
        <v>3.6229999999999998E-2</v>
      </c>
      <c r="E895">
        <v>3.5110000000000002E-2</v>
      </c>
      <c r="F895">
        <v>3.4360000000000002E-2</v>
      </c>
      <c r="G895">
        <v>3.5540000000000002E-2</v>
      </c>
    </row>
    <row r="896" spans="1:7">
      <c r="A896">
        <v>10273.46271</v>
      </c>
      <c r="B896">
        <v>3.5270000000000003E-2</v>
      </c>
      <c r="C896">
        <v>3.8429999999999999E-2</v>
      </c>
      <c r="D896">
        <v>3.6209999999999999E-2</v>
      </c>
      <c r="E896">
        <v>3.5119999999999998E-2</v>
      </c>
      <c r="F896">
        <v>3.4380000000000001E-2</v>
      </c>
      <c r="G896">
        <v>3.551E-2</v>
      </c>
    </row>
    <row r="897" spans="1:7">
      <c r="A897">
        <v>10271.534149999999</v>
      </c>
      <c r="B897">
        <v>3.5310000000000001E-2</v>
      </c>
      <c r="C897">
        <v>3.8469999999999997E-2</v>
      </c>
      <c r="D897">
        <v>3.6220000000000002E-2</v>
      </c>
      <c r="E897">
        <v>3.5130000000000002E-2</v>
      </c>
      <c r="F897">
        <v>3.4439999999999998E-2</v>
      </c>
      <c r="G897">
        <v>3.5540000000000002E-2</v>
      </c>
    </row>
    <row r="898" spans="1:7">
      <c r="A898">
        <v>10269.605589999999</v>
      </c>
      <c r="B898">
        <v>3.5369999999999999E-2</v>
      </c>
      <c r="C898">
        <v>3.8530000000000002E-2</v>
      </c>
      <c r="D898">
        <v>3.6290000000000003E-2</v>
      </c>
      <c r="E898">
        <v>3.5189999999999999E-2</v>
      </c>
      <c r="F898">
        <v>3.456E-2</v>
      </c>
      <c r="G898">
        <v>3.5650000000000001E-2</v>
      </c>
    </row>
    <row r="899" spans="1:7">
      <c r="A899">
        <v>10267.677019999999</v>
      </c>
      <c r="B899">
        <v>3.5439999999999999E-2</v>
      </c>
      <c r="C899">
        <v>3.8589999999999999E-2</v>
      </c>
      <c r="D899">
        <v>3.6420000000000001E-2</v>
      </c>
      <c r="E899">
        <v>3.5319999999999997E-2</v>
      </c>
      <c r="F899">
        <v>3.4669999999999999E-2</v>
      </c>
      <c r="G899">
        <v>3.5770000000000003E-2</v>
      </c>
    </row>
    <row r="900" spans="1:7">
      <c r="A900">
        <v>10265.748460000001</v>
      </c>
      <c r="B900">
        <v>3.5490000000000001E-2</v>
      </c>
      <c r="C900">
        <v>3.8609999999999998E-2</v>
      </c>
      <c r="D900">
        <v>3.6519999999999997E-2</v>
      </c>
      <c r="E900">
        <v>3.542E-2</v>
      </c>
      <c r="F900">
        <v>3.4720000000000001E-2</v>
      </c>
      <c r="G900">
        <v>3.5810000000000002E-2</v>
      </c>
    </row>
    <row r="901" spans="1:7">
      <c r="A901">
        <v>10263.819890000001</v>
      </c>
      <c r="B901">
        <v>3.5470000000000002E-2</v>
      </c>
      <c r="C901">
        <v>3.857E-2</v>
      </c>
      <c r="D901">
        <v>3.6499999999999998E-2</v>
      </c>
      <c r="E901">
        <v>3.5430000000000003E-2</v>
      </c>
      <c r="F901">
        <v>3.4669999999999999E-2</v>
      </c>
      <c r="G901">
        <v>3.5770000000000003E-2</v>
      </c>
    </row>
    <row r="902" spans="1:7">
      <c r="A902">
        <v>10261.89133</v>
      </c>
      <c r="B902">
        <v>3.542E-2</v>
      </c>
      <c r="C902">
        <v>3.857E-2</v>
      </c>
      <c r="D902">
        <v>3.644E-2</v>
      </c>
      <c r="E902">
        <v>3.5389999999999998E-2</v>
      </c>
      <c r="F902">
        <v>3.4619999999999998E-2</v>
      </c>
      <c r="G902">
        <v>3.5749999999999997E-2</v>
      </c>
    </row>
    <row r="903" spans="1:7">
      <c r="A903">
        <v>10259.96276</v>
      </c>
      <c r="B903">
        <v>3.5369999999999999E-2</v>
      </c>
      <c r="C903">
        <v>3.8600000000000002E-2</v>
      </c>
      <c r="D903">
        <v>3.6389999999999999E-2</v>
      </c>
      <c r="E903">
        <v>3.5349999999999999E-2</v>
      </c>
      <c r="F903">
        <v>3.4630000000000001E-2</v>
      </c>
      <c r="G903">
        <v>3.5749999999999997E-2</v>
      </c>
    </row>
    <row r="904" spans="1:7">
      <c r="A904">
        <v>10258.0342</v>
      </c>
      <c r="B904">
        <v>3.533E-2</v>
      </c>
      <c r="C904">
        <v>3.8589999999999999E-2</v>
      </c>
      <c r="D904">
        <v>3.6319999999999998E-2</v>
      </c>
      <c r="E904">
        <v>3.5310000000000001E-2</v>
      </c>
      <c r="F904">
        <v>3.4630000000000001E-2</v>
      </c>
      <c r="G904">
        <v>3.5709999999999999E-2</v>
      </c>
    </row>
    <row r="905" spans="1:7">
      <c r="A905">
        <v>10256.10563</v>
      </c>
      <c r="B905">
        <v>3.533E-2</v>
      </c>
      <c r="C905">
        <v>3.8559999999999997E-2</v>
      </c>
      <c r="D905">
        <v>3.6299999999999999E-2</v>
      </c>
      <c r="E905">
        <v>3.5319999999999997E-2</v>
      </c>
      <c r="F905">
        <v>3.4619999999999998E-2</v>
      </c>
      <c r="G905">
        <v>3.5729999999999998E-2</v>
      </c>
    </row>
    <row r="906" spans="1:7">
      <c r="A906">
        <v>10254.17707</v>
      </c>
      <c r="B906">
        <v>3.5380000000000002E-2</v>
      </c>
      <c r="C906">
        <v>3.857E-2</v>
      </c>
      <c r="D906">
        <v>3.6360000000000003E-2</v>
      </c>
      <c r="E906">
        <v>3.5389999999999998E-2</v>
      </c>
      <c r="F906">
        <v>3.465E-2</v>
      </c>
      <c r="G906">
        <v>3.5799999999999998E-2</v>
      </c>
    </row>
    <row r="907" spans="1:7">
      <c r="A907">
        <v>10252.248509999999</v>
      </c>
      <c r="B907">
        <v>3.5400000000000001E-2</v>
      </c>
      <c r="C907">
        <v>3.8609999999999998E-2</v>
      </c>
      <c r="D907">
        <v>3.6409999999999998E-2</v>
      </c>
      <c r="E907">
        <v>3.5439999999999999E-2</v>
      </c>
      <c r="F907">
        <v>3.4709999999999998E-2</v>
      </c>
      <c r="G907">
        <v>3.5839999999999997E-2</v>
      </c>
    </row>
    <row r="908" spans="1:7">
      <c r="A908">
        <v>10250.319939999999</v>
      </c>
      <c r="B908">
        <v>3.5380000000000002E-2</v>
      </c>
      <c r="C908">
        <v>3.8609999999999998E-2</v>
      </c>
      <c r="D908">
        <v>3.6400000000000002E-2</v>
      </c>
      <c r="E908">
        <v>3.5400000000000001E-2</v>
      </c>
      <c r="F908">
        <v>3.4720000000000001E-2</v>
      </c>
      <c r="G908">
        <v>3.5799999999999998E-2</v>
      </c>
    </row>
    <row r="909" spans="1:7">
      <c r="A909">
        <v>10248.391379999999</v>
      </c>
      <c r="B909">
        <v>3.5389999999999998E-2</v>
      </c>
      <c r="C909">
        <v>3.8629999999999998E-2</v>
      </c>
      <c r="D909">
        <v>3.6429999999999997E-2</v>
      </c>
      <c r="E909">
        <v>3.5369999999999999E-2</v>
      </c>
      <c r="F909">
        <v>3.4729999999999997E-2</v>
      </c>
      <c r="G909">
        <v>3.5810000000000002E-2</v>
      </c>
    </row>
    <row r="910" spans="1:7">
      <c r="A910">
        <v>10246.462810000001</v>
      </c>
      <c r="B910">
        <v>3.5450000000000002E-2</v>
      </c>
      <c r="C910">
        <v>3.8690000000000002E-2</v>
      </c>
      <c r="D910">
        <v>3.6519999999999997E-2</v>
      </c>
      <c r="E910">
        <v>3.5409999999999997E-2</v>
      </c>
      <c r="F910">
        <v>3.4770000000000002E-2</v>
      </c>
      <c r="G910">
        <v>3.5909999999999997E-2</v>
      </c>
    </row>
    <row r="911" spans="1:7">
      <c r="A911">
        <v>10244.534250000001</v>
      </c>
      <c r="B911">
        <v>3.551E-2</v>
      </c>
      <c r="C911">
        <v>3.8710000000000001E-2</v>
      </c>
      <c r="D911">
        <v>3.6549999999999999E-2</v>
      </c>
      <c r="E911">
        <v>3.5459999999999998E-2</v>
      </c>
      <c r="F911">
        <v>3.4790000000000001E-2</v>
      </c>
      <c r="G911">
        <v>3.5999999999999997E-2</v>
      </c>
    </row>
    <row r="912" spans="1:7">
      <c r="A912">
        <v>10242.605680000001</v>
      </c>
      <c r="B912">
        <v>3.5560000000000001E-2</v>
      </c>
      <c r="C912">
        <v>3.8739999999999997E-2</v>
      </c>
      <c r="D912">
        <v>3.6560000000000002E-2</v>
      </c>
      <c r="E912">
        <v>3.551E-2</v>
      </c>
      <c r="F912">
        <v>3.4810000000000001E-2</v>
      </c>
      <c r="G912">
        <v>3.6089999999999997E-2</v>
      </c>
    </row>
    <row r="913" spans="1:7">
      <c r="A913">
        <v>10240.67712</v>
      </c>
      <c r="B913">
        <v>3.569E-2</v>
      </c>
      <c r="C913">
        <v>3.8890000000000001E-2</v>
      </c>
      <c r="D913">
        <v>3.6670000000000001E-2</v>
      </c>
      <c r="E913">
        <v>3.5650000000000001E-2</v>
      </c>
      <c r="F913">
        <v>3.4959999999999998E-2</v>
      </c>
      <c r="G913">
        <v>3.6209999999999999E-2</v>
      </c>
    </row>
    <row r="914" spans="1:7">
      <c r="A914">
        <v>10238.74856</v>
      </c>
      <c r="B914">
        <v>3.5779999999999999E-2</v>
      </c>
      <c r="C914">
        <v>3.8989999999999997E-2</v>
      </c>
      <c r="D914">
        <v>3.6790000000000003E-2</v>
      </c>
      <c r="E914">
        <v>3.576E-2</v>
      </c>
      <c r="F914">
        <v>3.5099999999999999E-2</v>
      </c>
      <c r="G914">
        <v>3.6299999999999999E-2</v>
      </c>
    </row>
    <row r="915" spans="1:7">
      <c r="A915">
        <v>10236.81999</v>
      </c>
      <c r="B915">
        <v>3.5729999999999998E-2</v>
      </c>
      <c r="C915">
        <v>3.891E-2</v>
      </c>
      <c r="D915">
        <v>3.6769999999999997E-2</v>
      </c>
      <c r="E915">
        <v>3.5700000000000003E-2</v>
      </c>
      <c r="F915">
        <v>3.5090000000000003E-2</v>
      </c>
      <c r="G915">
        <v>3.628E-2</v>
      </c>
    </row>
    <row r="916" spans="1:7">
      <c r="A916">
        <v>10234.89143</v>
      </c>
      <c r="B916">
        <v>3.5650000000000001E-2</v>
      </c>
      <c r="C916">
        <v>3.8800000000000001E-2</v>
      </c>
      <c r="D916">
        <v>3.671E-2</v>
      </c>
      <c r="E916">
        <v>3.5569999999999997E-2</v>
      </c>
      <c r="F916">
        <v>3.5029999999999999E-2</v>
      </c>
      <c r="G916">
        <v>3.6249999999999998E-2</v>
      </c>
    </row>
    <row r="917" spans="1:7">
      <c r="A917">
        <v>10232.96286</v>
      </c>
      <c r="B917">
        <v>3.5619999999999999E-2</v>
      </c>
      <c r="C917">
        <v>3.8789999999999998E-2</v>
      </c>
      <c r="D917">
        <v>3.6720000000000003E-2</v>
      </c>
      <c r="E917">
        <v>3.5529999999999999E-2</v>
      </c>
      <c r="F917">
        <v>3.5009999999999999E-2</v>
      </c>
      <c r="G917">
        <v>3.6249999999999998E-2</v>
      </c>
    </row>
    <row r="918" spans="1:7">
      <c r="A918">
        <v>10231.034299999999</v>
      </c>
      <c r="B918">
        <v>3.5619999999999999E-2</v>
      </c>
      <c r="C918">
        <v>3.8850000000000003E-2</v>
      </c>
      <c r="D918">
        <v>3.6749999999999998E-2</v>
      </c>
      <c r="E918">
        <v>3.5560000000000001E-2</v>
      </c>
      <c r="F918">
        <v>3.5009999999999999E-2</v>
      </c>
      <c r="G918">
        <v>3.6240000000000001E-2</v>
      </c>
    </row>
    <row r="919" spans="1:7">
      <c r="A919">
        <v>10229.105729999999</v>
      </c>
      <c r="B919">
        <v>3.5639999999999998E-2</v>
      </c>
      <c r="C919">
        <v>3.891E-2</v>
      </c>
      <c r="D919">
        <v>3.678E-2</v>
      </c>
      <c r="E919">
        <v>3.5639999999999998E-2</v>
      </c>
      <c r="F919">
        <v>3.5040000000000002E-2</v>
      </c>
      <c r="G919">
        <v>3.6240000000000001E-2</v>
      </c>
    </row>
    <row r="920" spans="1:7">
      <c r="A920">
        <v>10227.177170000001</v>
      </c>
      <c r="B920">
        <v>3.5650000000000001E-2</v>
      </c>
      <c r="C920">
        <v>3.891E-2</v>
      </c>
      <c r="D920">
        <v>3.678E-2</v>
      </c>
      <c r="E920">
        <v>3.5680000000000003E-2</v>
      </c>
      <c r="F920">
        <v>3.5090000000000003E-2</v>
      </c>
      <c r="G920">
        <v>3.6299999999999999E-2</v>
      </c>
    </row>
    <row r="921" spans="1:7">
      <c r="A921">
        <v>10225.248600000001</v>
      </c>
      <c r="B921">
        <v>3.5680000000000003E-2</v>
      </c>
      <c r="C921">
        <v>3.8890000000000001E-2</v>
      </c>
      <c r="D921">
        <v>3.6769999999999997E-2</v>
      </c>
      <c r="E921">
        <v>3.5680000000000003E-2</v>
      </c>
      <c r="F921">
        <v>3.5110000000000002E-2</v>
      </c>
      <c r="G921">
        <v>3.6380000000000003E-2</v>
      </c>
    </row>
    <row r="922" spans="1:7">
      <c r="A922">
        <v>10223.320040000001</v>
      </c>
      <c r="B922">
        <v>3.5709999999999999E-2</v>
      </c>
      <c r="C922">
        <v>3.8920000000000003E-2</v>
      </c>
      <c r="D922">
        <v>3.678E-2</v>
      </c>
      <c r="E922">
        <v>3.5700000000000003E-2</v>
      </c>
      <c r="F922">
        <v>3.5119999999999998E-2</v>
      </c>
      <c r="G922">
        <v>3.6429999999999997E-2</v>
      </c>
    </row>
    <row r="923" spans="1:7">
      <c r="A923">
        <v>10221.39148</v>
      </c>
      <c r="B923">
        <v>3.5659999999999997E-2</v>
      </c>
      <c r="C923">
        <v>3.8929999999999999E-2</v>
      </c>
      <c r="D923">
        <v>3.6760000000000001E-2</v>
      </c>
      <c r="E923">
        <v>3.5700000000000003E-2</v>
      </c>
      <c r="F923">
        <v>3.5130000000000002E-2</v>
      </c>
      <c r="G923">
        <v>3.6380000000000003E-2</v>
      </c>
    </row>
    <row r="924" spans="1:7">
      <c r="A924">
        <v>10219.46291</v>
      </c>
      <c r="B924">
        <v>3.56E-2</v>
      </c>
      <c r="C924">
        <v>3.8890000000000001E-2</v>
      </c>
      <c r="D924">
        <v>3.669E-2</v>
      </c>
      <c r="E924">
        <v>3.5650000000000001E-2</v>
      </c>
      <c r="F924">
        <v>3.5110000000000002E-2</v>
      </c>
      <c r="G924">
        <v>3.6310000000000002E-2</v>
      </c>
    </row>
    <row r="925" spans="1:7">
      <c r="A925">
        <v>10217.53435</v>
      </c>
      <c r="B925">
        <v>3.5630000000000002E-2</v>
      </c>
      <c r="C925">
        <v>3.8879999999999998E-2</v>
      </c>
      <c r="D925">
        <v>3.671E-2</v>
      </c>
      <c r="E925">
        <v>3.567E-2</v>
      </c>
      <c r="F925">
        <v>3.5139999999999998E-2</v>
      </c>
      <c r="G925">
        <v>3.6339999999999997E-2</v>
      </c>
    </row>
    <row r="926" spans="1:7">
      <c r="A926">
        <v>10215.60578</v>
      </c>
      <c r="B926">
        <v>3.5720000000000002E-2</v>
      </c>
      <c r="C926">
        <v>3.8929999999999999E-2</v>
      </c>
      <c r="D926">
        <v>3.6810000000000002E-2</v>
      </c>
      <c r="E926">
        <v>3.5779999999999999E-2</v>
      </c>
      <c r="F926">
        <v>3.5209999999999998E-2</v>
      </c>
      <c r="G926">
        <v>3.6450000000000003E-2</v>
      </c>
    </row>
    <row r="927" spans="1:7">
      <c r="A927">
        <v>10213.67722</v>
      </c>
      <c r="B927">
        <v>3.5729999999999998E-2</v>
      </c>
      <c r="C927">
        <v>3.8969999999999998E-2</v>
      </c>
      <c r="D927">
        <v>3.6839999999999998E-2</v>
      </c>
      <c r="E927">
        <v>3.5860000000000003E-2</v>
      </c>
      <c r="F927">
        <v>3.5200000000000002E-2</v>
      </c>
      <c r="G927">
        <v>3.6479999999999999E-2</v>
      </c>
    </row>
    <row r="928" spans="1:7">
      <c r="A928">
        <v>10211.74865</v>
      </c>
      <c r="B928">
        <v>3.5700000000000003E-2</v>
      </c>
      <c r="C928">
        <v>3.8980000000000001E-2</v>
      </c>
      <c r="D928">
        <v>3.6819999999999999E-2</v>
      </c>
      <c r="E928">
        <v>3.5860000000000003E-2</v>
      </c>
      <c r="F928">
        <v>3.517E-2</v>
      </c>
      <c r="G928">
        <v>3.6429999999999997E-2</v>
      </c>
    </row>
    <row r="929" spans="1:7">
      <c r="A929">
        <v>10209.820089999999</v>
      </c>
      <c r="B929">
        <v>3.5709999999999999E-2</v>
      </c>
      <c r="C929">
        <v>3.9E-2</v>
      </c>
      <c r="D929">
        <v>3.6850000000000001E-2</v>
      </c>
      <c r="E929">
        <v>3.5830000000000001E-2</v>
      </c>
      <c r="F929">
        <v>3.5220000000000001E-2</v>
      </c>
      <c r="G929">
        <v>3.6420000000000001E-2</v>
      </c>
    </row>
    <row r="930" spans="1:7">
      <c r="A930">
        <v>10207.891519999999</v>
      </c>
      <c r="B930">
        <v>3.5720000000000002E-2</v>
      </c>
      <c r="C930">
        <v>3.9010000000000003E-2</v>
      </c>
      <c r="D930">
        <v>3.6889999999999999E-2</v>
      </c>
      <c r="E930">
        <v>3.5819999999999998E-2</v>
      </c>
      <c r="F930">
        <v>3.5310000000000001E-2</v>
      </c>
      <c r="G930">
        <v>3.6470000000000002E-2</v>
      </c>
    </row>
    <row r="931" spans="1:7">
      <c r="A931">
        <v>10205.962960000001</v>
      </c>
      <c r="B931">
        <v>3.569E-2</v>
      </c>
      <c r="C931">
        <v>3.8929999999999999E-2</v>
      </c>
      <c r="D931">
        <v>3.6880000000000003E-2</v>
      </c>
      <c r="E931">
        <v>3.5790000000000002E-2</v>
      </c>
      <c r="F931">
        <v>3.5319999999999997E-2</v>
      </c>
      <c r="G931">
        <v>3.6470000000000002E-2</v>
      </c>
    </row>
    <row r="932" spans="1:7">
      <c r="A932">
        <v>10204.0344</v>
      </c>
      <c r="B932">
        <v>3.5659999999999997E-2</v>
      </c>
      <c r="C932">
        <v>3.8850000000000003E-2</v>
      </c>
      <c r="D932">
        <v>3.6850000000000001E-2</v>
      </c>
      <c r="E932">
        <v>3.5779999999999999E-2</v>
      </c>
      <c r="F932">
        <v>3.5279999999999999E-2</v>
      </c>
      <c r="G932">
        <v>3.6450000000000003E-2</v>
      </c>
    </row>
    <row r="933" spans="1:7">
      <c r="A933">
        <v>10202.10583</v>
      </c>
      <c r="B933">
        <v>3.5680000000000003E-2</v>
      </c>
      <c r="C933">
        <v>3.8890000000000001E-2</v>
      </c>
      <c r="D933">
        <v>3.687E-2</v>
      </c>
      <c r="E933">
        <v>3.5830000000000001E-2</v>
      </c>
      <c r="F933">
        <v>3.5310000000000001E-2</v>
      </c>
      <c r="G933">
        <v>3.6490000000000002E-2</v>
      </c>
    </row>
    <row r="934" spans="1:7">
      <c r="A934">
        <v>10200.17727</v>
      </c>
      <c r="B934">
        <v>3.5720000000000002E-2</v>
      </c>
      <c r="C934">
        <v>3.8980000000000001E-2</v>
      </c>
      <c r="D934">
        <v>3.6920000000000001E-2</v>
      </c>
      <c r="E934">
        <v>3.5880000000000002E-2</v>
      </c>
      <c r="F934">
        <v>3.5380000000000002E-2</v>
      </c>
      <c r="G934">
        <v>3.6569999999999998E-2</v>
      </c>
    </row>
    <row r="935" spans="1:7">
      <c r="A935">
        <v>10198.2487</v>
      </c>
      <c r="B935">
        <v>3.5729999999999998E-2</v>
      </c>
      <c r="C935">
        <v>3.9E-2</v>
      </c>
      <c r="D935">
        <v>3.6949999999999997E-2</v>
      </c>
      <c r="E935">
        <v>3.5920000000000001E-2</v>
      </c>
      <c r="F935">
        <v>3.5389999999999998E-2</v>
      </c>
      <c r="G935">
        <v>3.662E-2</v>
      </c>
    </row>
    <row r="936" spans="1:7">
      <c r="A936">
        <v>10196.32014</v>
      </c>
      <c r="B936">
        <v>3.576E-2</v>
      </c>
      <c r="C936">
        <v>3.9010000000000003E-2</v>
      </c>
      <c r="D936">
        <v>3.6979999999999999E-2</v>
      </c>
      <c r="E936">
        <v>3.5959999999999999E-2</v>
      </c>
      <c r="F936">
        <v>3.5389999999999998E-2</v>
      </c>
      <c r="G936">
        <v>3.6679999999999997E-2</v>
      </c>
    </row>
    <row r="937" spans="1:7">
      <c r="A937">
        <v>10194.39157</v>
      </c>
      <c r="B937">
        <v>3.585E-2</v>
      </c>
      <c r="C937">
        <v>3.9059999999999997E-2</v>
      </c>
      <c r="D937">
        <v>3.703E-2</v>
      </c>
      <c r="E937">
        <v>3.6049999999999999E-2</v>
      </c>
      <c r="F937">
        <v>3.5450000000000002E-2</v>
      </c>
      <c r="G937">
        <v>3.6769999999999997E-2</v>
      </c>
    </row>
    <row r="938" spans="1:7">
      <c r="A938">
        <v>10192.463009999999</v>
      </c>
      <c r="B938">
        <v>3.5900000000000001E-2</v>
      </c>
      <c r="C938">
        <v>3.909E-2</v>
      </c>
      <c r="D938">
        <v>3.705E-2</v>
      </c>
      <c r="E938">
        <v>3.61E-2</v>
      </c>
      <c r="F938">
        <v>3.5499999999999997E-2</v>
      </c>
      <c r="G938">
        <v>3.6790000000000003E-2</v>
      </c>
    </row>
    <row r="939" spans="1:7">
      <c r="A939">
        <v>10190.534439999999</v>
      </c>
      <c r="B939">
        <v>3.5860000000000003E-2</v>
      </c>
      <c r="C939">
        <v>3.9050000000000001E-2</v>
      </c>
      <c r="D939">
        <v>3.7039999999999997E-2</v>
      </c>
      <c r="E939">
        <v>3.6069999999999998E-2</v>
      </c>
      <c r="F939">
        <v>3.5479999999999998E-2</v>
      </c>
      <c r="G939">
        <v>3.6740000000000002E-2</v>
      </c>
    </row>
    <row r="940" spans="1:7">
      <c r="A940">
        <v>10188.605879999999</v>
      </c>
      <c r="B940">
        <v>3.5839999999999997E-2</v>
      </c>
      <c r="C940">
        <v>3.9070000000000001E-2</v>
      </c>
      <c r="D940">
        <v>3.703E-2</v>
      </c>
      <c r="E940">
        <v>3.6040000000000003E-2</v>
      </c>
      <c r="F940">
        <v>3.5499999999999997E-2</v>
      </c>
      <c r="G940">
        <v>3.6740000000000002E-2</v>
      </c>
    </row>
    <row r="941" spans="1:7">
      <c r="A941">
        <v>10186.677320000001</v>
      </c>
      <c r="B941">
        <v>3.5860000000000003E-2</v>
      </c>
      <c r="C941">
        <v>3.9149999999999997E-2</v>
      </c>
      <c r="D941">
        <v>3.7039999999999997E-2</v>
      </c>
      <c r="E941">
        <v>3.6089999999999997E-2</v>
      </c>
      <c r="F941">
        <v>3.5569999999999997E-2</v>
      </c>
      <c r="G941">
        <v>3.6810000000000002E-2</v>
      </c>
    </row>
    <row r="942" spans="1:7">
      <c r="A942">
        <v>10184.748750000001</v>
      </c>
      <c r="B942">
        <v>3.5839999999999997E-2</v>
      </c>
      <c r="C942">
        <v>3.916E-2</v>
      </c>
      <c r="D942">
        <v>3.7019999999999997E-2</v>
      </c>
      <c r="E942">
        <v>3.6130000000000002E-2</v>
      </c>
      <c r="F942">
        <v>3.5560000000000001E-2</v>
      </c>
      <c r="G942">
        <v>3.6839999999999998E-2</v>
      </c>
    </row>
    <row r="943" spans="1:7">
      <c r="A943">
        <v>10182.82019</v>
      </c>
      <c r="B943">
        <v>3.5770000000000003E-2</v>
      </c>
      <c r="C943">
        <v>3.9079999999999997E-2</v>
      </c>
      <c r="D943">
        <v>3.6999999999999998E-2</v>
      </c>
      <c r="E943">
        <v>3.6089999999999997E-2</v>
      </c>
      <c r="F943">
        <v>3.5479999999999998E-2</v>
      </c>
      <c r="G943">
        <v>3.6810000000000002E-2</v>
      </c>
    </row>
    <row r="944" spans="1:7">
      <c r="A944">
        <v>10180.89162</v>
      </c>
      <c r="B944">
        <v>3.576E-2</v>
      </c>
      <c r="C944">
        <v>3.9039999999999998E-2</v>
      </c>
      <c r="D944">
        <v>3.7010000000000001E-2</v>
      </c>
      <c r="E944">
        <v>3.603E-2</v>
      </c>
      <c r="F944">
        <v>3.5479999999999998E-2</v>
      </c>
      <c r="G944">
        <v>3.6810000000000002E-2</v>
      </c>
    </row>
    <row r="945" spans="1:7">
      <c r="A945">
        <v>10178.96306</v>
      </c>
      <c r="B945">
        <v>3.5790000000000002E-2</v>
      </c>
      <c r="C945">
        <v>3.9079999999999997E-2</v>
      </c>
      <c r="D945">
        <v>3.7010000000000001E-2</v>
      </c>
      <c r="E945">
        <v>3.603E-2</v>
      </c>
      <c r="F945">
        <v>3.5560000000000001E-2</v>
      </c>
      <c r="G945">
        <v>3.6859999999999997E-2</v>
      </c>
    </row>
    <row r="946" spans="1:7">
      <c r="A946">
        <v>10177.03449</v>
      </c>
      <c r="B946">
        <v>3.5799999999999998E-2</v>
      </c>
      <c r="C946">
        <v>3.9100000000000003E-2</v>
      </c>
      <c r="D946">
        <v>3.6979999999999999E-2</v>
      </c>
      <c r="E946">
        <v>3.6080000000000001E-2</v>
      </c>
      <c r="F946">
        <v>3.56E-2</v>
      </c>
      <c r="G946">
        <v>3.6889999999999999E-2</v>
      </c>
    </row>
    <row r="947" spans="1:7">
      <c r="A947">
        <v>10175.10593</v>
      </c>
      <c r="B947">
        <v>3.5790000000000002E-2</v>
      </c>
      <c r="C947">
        <v>3.9070000000000001E-2</v>
      </c>
      <c r="D947">
        <v>3.6940000000000001E-2</v>
      </c>
      <c r="E947">
        <v>3.6119999999999999E-2</v>
      </c>
      <c r="F947">
        <v>3.5580000000000001E-2</v>
      </c>
      <c r="G947">
        <v>3.6889999999999999E-2</v>
      </c>
    </row>
    <row r="948" spans="1:7">
      <c r="A948">
        <v>10173.17736</v>
      </c>
      <c r="B948">
        <v>3.5799999999999998E-2</v>
      </c>
      <c r="C948">
        <v>3.9050000000000001E-2</v>
      </c>
      <c r="D948">
        <v>3.6949999999999997E-2</v>
      </c>
      <c r="E948">
        <v>3.6130000000000002E-2</v>
      </c>
      <c r="F948">
        <v>3.5580000000000001E-2</v>
      </c>
      <c r="G948">
        <v>3.6889999999999999E-2</v>
      </c>
    </row>
    <row r="949" spans="1:7">
      <c r="A949">
        <v>10171.248799999999</v>
      </c>
      <c r="B949">
        <v>3.5799999999999998E-2</v>
      </c>
      <c r="C949">
        <v>3.9059999999999997E-2</v>
      </c>
      <c r="D949">
        <v>3.6979999999999999E-2</v>
      </c>
      <c r="E949">
        <v>3.6139999999999999E-2</v>
      </c>
      <c r="F949">
        <v>3.5619999999999999E-2</v>
      </c>
      <c r="G949">
        <v>3.6920000000000001E-2</v>
      </c>
    </row>
    <row r="950" spans="1:7">
      <c r="A950">
        <v>10169.320239999999</v>
      </c>
      <c r="B950">
        <v>3.5749999999999997E-2</v>
      </c>
      <c r="C950">
        <v>3.9059999999999997E-2</v>
      </c>
      <c r="D950">
        <v>3.6990000000000002E-2</v>
      </c>
      <c r="E950">
        <v>3.6130000000000002E-2</v>
      </c>
      <c r="F950">
        <v>3.5630000000000002E-2</v>
      </c>
      <c r="G950">
        <v>3.6920000000000001E-2</v>
      </c>
    </row>
    <row r="951" spans="1:7">
      <c r="A951">
        <v>10167.391670000001</v>
      </c>
      <c r="B951">
        <v>3.5700000000000003E-2</v>
      </c>
      <c r="C951">
        <v>3.9070000000000001E-2</v>
      </c>
      <c r="D951">
        <v>3.696E-2</v>
      </c>
      <c r="E951">
        <v>3.6119999999999999E-2</v>
      </c>
      <c r="F951">
        <v>3.5610000000000003E-2</v>
      </c>
      <c r="G951">
        <v>3.6889999999999999E-2</v>
      </c>
    </row>
    <row r="952" spans="1:7">
      <c r="A952">
        <v>10165.463110000001</v>
      </c>
      <c r="B952">
        <v>3.5740000000000001E-2</v>
      </c>
      <c r="C952">
        <v>3.9120000000000002E-2</v>
      </c>
      <c r="D952">
        <v>3.6990000000000002E-2</v>
      </c>
      <c r="E952">
        <v>3.6139999999999999E-2</v>
      </c>
      <c r="F952">
        <v>3.5610000000000003E-2</v>
      </c>
      <c r="G952">
        <v>3.6900000000000002E-2</v>
      </c>
    </row>
    <row r="953" spans="1:7">
      <c r="A953">
        <v>10163.534540000001</v>
      </c>
      <c r="B953">
        <v>3.5819999999999998E-2</v>
      </c>
      <c r="C953">
        <v>3.9190000000000003E-2</v>
      </c>
      <c r="D953">
        <v>3.705E-2</v>
      </c>
      <c r="E953">
        <v>3.619E-2</v>
      </c>
      <c r="F953">
        <v>3.5650000000000001E-2</v>
      </c>
      <c r="G953">
        <v>3.6929999999999998E-2</v>
      </c>
    </row>
    <row r="954" spans="1:7">
      <c r="A954">
        <v>10161.60598</v>
      </c>
      <c r="B954">
        <v>3.5830000000000001E-2</v>
      </c>
      <c r="C954">
        <v>3.9170000000000003E-2</v>
      </c>
      <c r="D954">
        <v>3.7060000000000003E-2</v>
      </c>
      <c r="E954">
        <v>3.6200000000000003E-2</v>
      </c>
      <c r="F954">
        <v>3.567E-2</v>
      </c>
      <c r="G954">
        <v>3.6929999999999998E-2</v>
      </c>
    </row>
    <row r="955" spans="1:7">
      <c r="A955">
        <v>10159.67741</v>
      </c>
      <c r="B955">
        <v>3.5810000000000002E-2</v>
      </c>
      <c r="C955">
        <v>3.9079999999999997E-2</v>
      </c>
      <c r="D955">
        <v>3.7039999999999997E-2</v>
      </c>
      <c r="E955">
        <v>3.6170000000000001E-2</v>
      </c>
      <c r="F955">
        <v>3.5650000000000001E-2</v>
      </c>
      <c r="G955">
        <v>3.6900000000000002E-2</v>
      </c>
    </row>
    <row r="956" spans="1:7">
      <c r="A956">
        <v>10157.74885</v>
      </c>
      <c r="B956">
        <v>3.5819999999999998E-2</v>
      </c>
      <c r="C956">
        <v>3.9059999999999997E-2</v>
      </c>
      <c r="D956">
        <v>3.7060000000000003E-2</v>
      </c>
      <c r="E956">
        <v>3.6139999999999999E-2</v>
      </c>
      <c r="F956">
        <v>3.5659999999999997E-2</v>
      </c>
      <c r="G956">
        <v>3.6920000000000001E-2</v>
      </c>
    </row>
    <row r="957" spans="1:7">
      <c r="A957">
        <v>10155.82028</v>
      </c>
      <c r="B957">
        <v>3.5819999999999998E-2</v>
      </c>
      <c r="C957">
        <v>3.9109999999999999E-2</v>
      </c>
      <c r="D957">
        <v>3.7080000000000002E-2</v>
      </c>
      <c r="E957">
        <v>3.6119999999999999E-2</v>
      </c>
      <c r="F957">
        <v>3.5700000000000003E-2</v>
      </c>
      <c r="G957">
        <v>3.6990000000000002E-2</v>
      </c>
    </row>
    <row r="958" spans="1:7">
      <c r="A958">
        <v>10153.89172</v>
      </c>
      <c r="B958">
        <v>3.5790000000000002E-2</v>
      </c>
      <c r="C958">
        <v>3.9140000000000001E-2</v>
      </c>
      <c r="D958">
        <v>3.705E-2</v>
      </c>
      <c r="E958">
        <v>3.6119999999999999E-2</v>
      </c>
      <c r="F958">
        <v>3.5720000000000002E-2</v>
      </c>
      <c r="G958">
        <v>3.7039999999999997E-2</v>
      </c>
    </row>
    <row r="959" spans="1:7">
      <c r="A959">
        <v>10151.963159999999</v>
      </c>
      <c r="B959">
        <v>3.5779999999999999E-2</v>
      </c>
      <c r="C959">
        <v>3.9129999999999998E-2</v>
      </c>
      <c r="D959">
        <v>3.7010000000000001E-2</v>
      </c>
      <c r="E959">
        <v>3.6150000000000002E-2</v>
      </c>
      <c r="F959">
        <v>3.5709999999999999E-2</v>
      </c>
      <c r="G959">
        <v>3.703E-2</v>
      </c>
    </row>
    <row r="960" spans="1:7">
      <c r="A960">
        <v>10150.034589999999</v>
      </c>
      <c r="B960">
        <v>3.5819999999999998E-2</v>
      </c>
      <c r="C960">
        <v>3.9129999999999998E-2</v>
      </c>
      <c r="D960">
        <v>3.703E-2</v>
      </c>
      <c r="E960">
        <v>3.6229999999999998E-2</v>
      </c>
      <c r="F960">
        <v>3.5740000000000001E-2</v>
      </c>
      <c r="G960">
        <v>3.6999999999999998E-2</v>
      </c>
    </row>
    <row r="961" spans="1:7">
      <c r="A961">
        <v>10148.106030000001</v>
      </c>
      <c r="B961">
        <v>3.5869999999999999E-2</v>
      </c>
      <c r="C961">
        <v>3.9170000000000003E-2</v>
      </c>
      <c r="D961">
        <v>3.7109999999999997E-2</v>
      </c>
      <c r="E961">
        <v>3.6310000000000002E-2</v>
      </c>
      <c r="F961">
        <v>3.5819999999999998E-2</v>
      </c>
      <c r="G961">
        <v>3.7039999999999997E-2</v>
      </c>
    </row>
    <row r="962" spans="1:7">
      <c r="A962">
        <v>10146.177460000001</v>
      </c>
      <c r="B962">
        <v>3.5900000000000001E-2</v>
      </c>
      <c r="C962">
        <v>3.9210000000000002E-2</v>
      </c>
      <c r="D962">
        <v>3.7170000000000002E-2</v>
      </c>
      <c r="E962">
        <v>3.6310000000000002E-2</v>
      </c>
      <c r="F962">
        <v>3.5860000000000003E-2</v>
      </c>
      <c r="G962">
        <v>3.7100000000000001E-2</v>
      </c>
    </row>
    <row r="963" spans="1:7">
      <c r="A963">
        <v>10144.248900000001</v>
      </c>
      <c r="B963">
        <v>3.5880000000000002E-2</v>
      </c>
      <c r="C963">
        <v>3.9199999999999999E-2</v>
      </c>
      <c r="D963">
        <v>3.7190000000000001E-2</v>
      </c>
      <c r="E963">
        <v>3.6269999999999997E-2</v>
      </c>
      <c r="F963">
        <v>3.585E-2</v>
      </c>
      <c r="G963">
        <v>3.712E-2</v>
      </c>
    </row>
    <row r="964" spans="1:7">
      <c r="A964">
        <v>10142.32033</v>
      </c>
      <c r="B964">
        <v>3.5860000000000003E-2</v>
      </c>
      <c r="C964">
        <v>3.9190000000000003E-2</v>
      </c>
      <c r="D964">
        <v>3.7190000000000001E-2</v>
      </c>
      <c r="E964">
        <v>3.6229999999999998E-2</v>
      </c>
      <c r="F964">
        <v>3.585E-2</v>
      </c>
      <c r="G964">
        <v>3.7109999999999997E-2</v>
      </c>
    </row>
    <row r="965" spans="1:7">
      <c r="A965">
        <v>10140.39177</v>
      </c>
      <c r="B965">
        <v>3.5860000000000003E-2</v>
      </c>
      <c r="C965">
        <v>3.9170000000000003E-2</v>
      </c>
      <c r="D965">
        <v>3.7170000000000002E-2</v>
      </c>
      <c r="E965">
        <v>3.6200000000000003E-2</v>
      </c>
      <c r="F965">
        <v>3.5839999999999997E-2</v>
      </c>
      <c r="G965">
        <v>3.7100000000000001E-2</v>
      </c>
    </row>
    <row r="966" spans="1:7">
      <c r="A966">
        <v>10138.4632</v>
      </c>
      <c r="B966">
        <v>3.585E-2</v>
      </c>
      <c r="C966">
        <v>3.916E-2</v>
      </c>
      <c r="D966">
        <v>3.7130000000000003E-2</v>
      </c>
      <c r="E966">
        <v>3.6170000000000001E-2</v>
      </c>
      <c r="F966">
        <v>3.5790000000000002E-2</v>
      </c>
      <c r="G966">
        <v>3.7080000000000002E-2</v>
      </c>
    </row>
    <row r="967" spans="1:7">
      <c r="A967">
        <v>10136.53464</v>
      </c>
      <c r="B967">
        <v>3.5860000000000003E-2</v>
      </c>
      <c r="C967">
        <v>3.918E-2</v>
      </c>
      <c r="D967">
        <v>3.7109999999999997E-2</v>
      </c>
      <c r="E967">
        <v>3.619E-2</v>
      </c>
      <c r="F967">
        <v>3.5749999999999997E-2</v>
      </c>
      <c r="G967">
        <v>3.7089999999999998E-2</v>
      </c>
    </row>
    <row r="968" spans="1:7">
      <c r="A968">
        <v>10134.60608</v>
      </c>
      <c r="B968">
        <v>3.5889999999999998E-2</v>
      </c>
      <c r="C968">
        <v>3.9199999999999999E-2</v>
      </c>
      <c r="D968">
        <v>3.7150000000000002E-2</v>
      </c>
      <c r="E968">
        <v>3.6220000000000002E-2</v>
      </c>
      <c r="F968">
        <v>3.576E-2</v>
      </c>
      <c r="G968">
        <v>3.7130000000000003E-2</v>
      </c>
    </row>
    <row r="969" spans="1:7">
      <c r="A969">
        <v>10132.67751</v>
      </c>
      <c r="B969">
        <v>3.5889999999999998E-2</v>
      </c>
      <c r="C969">
        <v>3.9170000000000003E-2</v>
      </c>
      <c r="D969">
        <v>3.7190000000000001E-2</v>
      </c>
      <c r="E969">
        <v>3.6220000000000002E-2</v>
      </c>
      <c r="F969">
        <v>3.5799999999999998E-2</v>
      </c>
      <c r="G969">
        <v>3.7179999999999998E-2</v>
      </c>
    </row>
    <row r="970" spans="1:7">
      <c r="A970">
        <v>10130.748949999999</v>
      </c>
      <c r="B970">
        <v>3.585E-2</v>
      </c>
      <c r="C970">
        <v>3.9129999999999998E-2</v>
      </c>
      <c r="D970">
        <v>3.7159999999999999E-2</v>
      </c>
      <c r="E970">
        <v>3.6209999999999999E-2</v>
      </c>
      <c r="F970">
        <v>3.5799999999999998E-2</v>
      </c>
      <c r="G970">
        <v>3.7199999999999997E-2</v>
      </c>
    </row>
    <row r="971" spans="1:7">
      <c r="A971">
        <v>10128.820379999999</v>
      </c>
      <c r="B971">
        <v>3.5819999999999998E-2</v>
      </c>
      <c r="C971">
        <v>3.9109999999999999E-2</v>
      </c>
      <c r="D971">
        <v>3.7100000000000001E-2</v>
      </c>
      <c r="E971">
        <v>3.6220000000000002E-2</v>
      </c>
      <c r="F971">
        <v>3.5779999999999999E-2</v>
      </c>
      <c r="G971">
        <v>3.7170000000000002E-2</v>
      </c>
    </row>
    <row r="972" spans="1:7">
      <c r="A972">
        <v>10126.891820000001</v>
      </c>
      <c r="B972">
        <v>3.5839999999999997E-2</v>
      </c>
      <c r="C972">
        <v>3.9149999999999997E-2</v>
      </c>
      <c r="D972">
        <v>3.7089999999999998E-2</v>
      </c>
      <c r="E972">
        <v>3.6229999999999998E-2</v>
      </c>
      <c r="F972">
        <v>3.5790000000000002E-2</v>
      </c>
      <c r="G972">
        <v>3.7130000000000003E-2</v>
      </c>
    </row>
    <row r="973" spans="1:7">
      <c r="A973">
        <v>10124.963250000001</v>
      </c>
      <c r="B973">
        <v>3.5869999999999999E-2</v>
      </c>
      <c r="C973">
        <v>3.9190000000000003E-2</v>
      </c>
      <c r="D973">
        <v>3.7130000000000003E-2</v>
      </c>
      <c r="E973">
        <v>3.6240000000000001E-2</v>
      </c>
      <c r="F973">
        <v>3.5819999999999998E-2</v>
      </c>
      <c r="G973">
        <v>3.7100000000000001E-2</v>
      </c>
    </row>
    <row r="974" spans="1:7">
      <c r="A974">
        <v>10123.03469</v>
      </c>
      <c r="B974">
        <v>3.5880000000000002E-2</v>
      </c>
      <c r="C974">
        <v>3.918E-2</v>
      </c>
      <c r="D974">
        <v>3.7139999999999999E-2</v>
      </c>
      <c r="E974">
        <v>3.6229999999999998E-2</v>
      </c>
      <c r="F974">
        <v>3.5819999999999998E-2</v>
      </c>
      <c r="G974">
        <v>3.7100000000000001E-2</v>
      </c>
    </row>
    <row r="975" spans="1:7">
      <c r="A975">
        <v>10121.10612</v>
      </c>
      <c r="B975">
        <v>3.5880000000000002E-2</v>
      </c>
      <c r="C975">
        <v>3.9170000000000003E-2</v>
      </c>
      <c r="D975">
        <v>3.712E-2</v>
      </c>
      <c r="E975">
        <v>3.6220000000000002E-2</v>
      </c>
      <c r="F975">
        <v>3.5810000000000002E-2</v>
      </c>
      <c r="G975">
        <v>3.712E-2</v>
      </c>
    </row>
    <row r="976" spans="1:7">
      <c r="A976">
        <v>10119.17756</v>
      </c>
      <c r="B976">
        <v>3.5889999999999998E-2</v>
      </c>
      <c r="C976">
        <v>3.9190000000000003E-2</v>
      </c>
      <c r="D976">
        <v>3.7130000000000003E-2</v>
      </c>
      <c r="E976">
        <v>3.6200000000000003E-2</v>
      </c>
      <c r="F976">
        <v>3.5819999999999998E-2</v>
      </c>
      <c r="G976">
        <v>3.7150000000000002E-2</v>
      </c>
    </row>
    <row r="977" spans="1:7">
      <c r="A977">
        <v>10117.249</v>
      </c>
      <c r="B977">
        <v>3.5889999999999998E-2</v>
      </c>
      <c r="C977">
        <v>3.918E-2</v>
      </c>
      <c r="D977">
        <v>3.7139999999999999E-2</v>
      </c>
      <c r="E977">
        <v>3.619E-2</v>
      </c>
      <c r="F977">
        <v>3.5839999999999997E-2</v>
      </c>
      <c r="G977">
        <v>3.7159999999999999E-2</v>
      </c>
    </row>
    <row r="978" spans="1:7">
      <c r="A978">
        <v>10115.32043</v>
      </c>
      <c r="B978">
        <v>3.5860000000000003E-2</v>
      </c>
      <c r="C978">
        <v>3.9129999999999998E-2</v>
      </c>
      <c r="D978">
        <v>3.712E-2</v>
      </c>
      <c r="E978">
        <v>3.6179999999999997E-2</v>
      </c>
      <c r="F978">
        <v>3.5819999999999998E-2</v>
      </c>
      <c r="G978">
        <v>3.7159999999999999E-2</v>
      </c>
    </row>
    <row r="979" spans="1:7">
      <c r="A979">
        <v>10113.391869999999</v>
      </c>
      <c r="B979">
        <v>3.5839999999999997E-2</v>
      </c>
      <c r="C979">
        <v>3.9129999999999998E-2</v>
      </c>
      <c r="D979">
        <v>3.7100000000000001E-2</v>
      </c>
      <c r="E979">
        <v>3.6220000000000002E-2</v>
      </c>
      <c r="F979">
        <v>3.5790000000000002E-2</v>
      </c>
      <c r="G979">
        <v>3.7179999999999998E-2</v>
      </c>
    </row>
    <row r="980" spans="1:7">
      <c r="A980">
        <v>10111.463299999999</v>
      </c>
      <c r="B980">
        <v>3.5839999999999997E-2</v>
      </c>
      <c r="C980">
        <v>3.918E-2</v>
      </c>
      <c r="D980">
        <v>3.712E-2</v>
      </c>
      <c r="E980">
        <v>3.6269999999999997E-2</v>
      </c>
      <c r="F980">
        <v>3.5799999999999998E-2</v>
      </c>
      <c r="G980">
        <v>3.7170000000000002E-2</v>
      </c>
    </row>
    <row r="981" spans="1:7">
      <c r="A981">
        <v>10109.534739999999</v>
      </c>
      <c r="B981">
        <v>3.5810000000000002E-2</v>
      </c>
      <c r="C981">
        <v>3.918E-2</v>
      </c>
      <c r="D981">
        <v>3.7139999999999999E-2</v>
      </c>
      <c r="E981">
        <v>3.628E-2</v>
      </c>
      <c r="F981">
        <v>3.5799999999999998E-2</v>
      </c>
      <c r="G981">
        <v>3.7130000000000003E-2</v>
      </c>
    </row>
    <row r="982" spans="1:7">
      <c r="A982">
        <v>10107.606169999999</v>
      </c>
      <c r="B982">
        <v>3.5790000000000002E-2</v>
      </c>
      <c r="C982">
        <v>3.9140000000000001E-2</v>
      </c>
      <c r="D982">
        <v>3.7139999999999999E-2</v>
      </c>
      <c r="E982">
        <v>3.6249999999999998E-2</v>
      </c>
      <c r="F982">
        <v>3.5799999999999998E-2</v>
      </c>
      <c r="G982">
        <v>3.7080000000000002E-2</v>
      </c>
    </row>
    <row r="983" spans="1:7">
      <c r="A983">
        <v>10105.677610000001</v>
      </c>
      <c r="B983">
        <v>3.5799999999999998E-2</v>
      </c>
      <c r="C983">
        <v>3.9140000000000001E-2</v>
      </c>
      <c r="D983">
        <v>3.7139999999999999E-2</v>
      </c>
      <c r="E983">
        <v>3.6249999999999998E-2</v>
      </c>
      <c r="F983">
        <v>3.5839999999999997E-2</v>
      </c>
      <c r="G983">
        <v>3.7080000000000002E-2</v>
      </c>
    </row>
    <row r="984" spans="1:7">
      <c r="A984">
        <v>10103.74905</v>
      </c>
      <c r="B984">
        <v>3.5830000000000001E-2</v>
      </c>
      <c r="C984">
        <v>3.918E-2</v>
      </c>
      <c r="D984">
        <v>3.7179999999999998E-2</v>
      </c>
      <c r="E984">
        <v>3.628E-2</v>
      </c>
      <c r="F984">
        <v>3.5889999999999998E-2</v>
      </c>
      <c r="G984">
        <v>3.7139999999999999E-2</v>
      </c>
    </row>
    <row r="985" spans="1:7">
      <c r="A985">
        <v>10101.82048</v>
      </c>
      <c r="B985">
        <v>3.585E-2</v>
      </c>
      <c r="C985">
        <v>3.9199999999999999E-2</v>
      </c>
      <c r="D985">
        <v>3.7190000000000001E-2</v>
      </c>
      <c r="E985">
        <v>3.6299999999999999E-2</v>
      </c>
      <c r="F985">
        <v>3.5920000000000001E-2</v>
      </c>
      <c r="G985">
        <v>3.721E-2</v>
      </c>
    </row>
    <row r="986" spans="1:7">
      <c r="A986">
        <v>10099.89192</v>
      </c>
      <c r="B986">
        <v>3.585E-2</v>
      </c>
      <c r="C986">
        <v>3.9170000000000003E-2</v>
      </c>
      <c r="D986">
        <v>3.7150000000000002E-2</v>
      </c>
      <c r="E986">
        <v>3.6299999999999999E-2</v>
      </c>
      <c r="F986">
        <v>3.594E-2</v>
      </c>
      <c r="G986">
        <v>3.7240000000000002E-2</v>
      </c>
    </row>
    <row r="987" spans="1:7">
      <c r="A987">
        <v>10097.96335</v>
      </c>
      <c r="B987">
        <v>3.585E-2</v>
      </c>
      <c r="C987">
        <v>3.9129999999999998E-2</v>
      </c>
      <c r="D987">
        <v>3.712E-2</v>
      </c>
      <c r="E987">
        <v>3.6299999999999999E-2</v>
      </c>
      <c r="F987">
        <v>3.5929999999999997E-2</v>
      </c>
      <c r="G987">
        <v>3.7249999999999998E-2</v>
      </c>
    </row>
    <row r="988" spans="1:7">
      <c r="A988">
        <v>10096.03479</v>
      </c>
      <c r="B988">
        <v>3.585E-2</v>
      </c>
      <c r="C988">
        <v>3.9129999999999998E-2</v>
      </c>
      <c r="D988">
        <v>3.712E-2</v>
      </c>
      <c r="E988">
        <v>3.6290000000000003E-2</v>
      </c>
      <c r="F988">
        <v>3.5900000000000001E-2</v>
      </c>
      <c r="G988">
        <v>3.7229999999999999E-2</v>
      </c>
    </row>
    <row r="989" spans="1:7">
      <c r="A989">
        <v>10094.10622</v>
      </c>
      <c r="B989">
        <v>3.5819999999999998E-2</v>
      </c>
      <c r="C989">
        <v>3.9120000000000002E-2</v>
      </c>
      <c r="D989">
        <v>3.7100000000000001E-2</v>
      </c>
      <c r="E989">
        <v>3.6260000000000001E-2</v>
      </c>
      <c r="F989">
        <v>3.5830000000000001E-2</v>
      </c>
      <c r="G989">
        <v>3.7159999999999999E-2</v>
      </c>
    </row>
    <row r="990" spans="1:7">
      <c r="A990">
        <v>10092.177659999999</v>
      </c>
      <c r="B990">
        <v>3.5770000000000003E-2</v>
      </c>
      <c r="C990">
        <v>3.909E-2</v>
      </c>
      <c r="D990">
        <v>3.7060000000000003E-2</v>
      </c>
      <c r="E990">
        <v>3.6220000000000002E-2</v>
      </c>
      <c r="F990">
        <v>3.5770000000000003E-2</v>
      </c>
      <c r="G990">
        <v>3.7089999999999998E-2</v>
      </c>
    </row>
    <row r="991" spans="1:7">
      <c r="A991">
        <v>10090.249089999999</v>
      </c>
      <c r="B991">
        <v>3.576E-2</v>
      </c>
      <c r="C991">
        <v>3.9079999999999997E-2</v>
      </c>
      <c r="D991">
        <v>3.7060000000000003E-2</v>
      </c>
      <c r="E991">
        <v>3.619E-2</v>
      </c>
      <c r="F991">
        <v>3.5790000000000002E-2</v>
      </c>
      <c r="G991">
        <v>3.7069999999999999E-2</v>
      </c>
    </row>
    <row r="992" spans="1:7">
      <c r="A992">
        <v>10088.320530000001</v>
      </c>
      <c r="B992">
        <v>3.5779999999999999E-2</v>
      </c>
      <c r="C992">
        <v>3.909E-2</v>
      </c>
      <c r="D992">
        <v>3.7080000000000002E-2</v>
      </c>
      <c r="E992">
        <v>3.6179999999999997E-2</v>
      </c>
      <c r="F992">
        <v>3.585E-2</v>
      </c>
      <c r="G992">
        <v>3.712E-2</v>
      </c>
    </row>
    <row r="993" spans="1:7">
      <c r="A993">
        <v>10086.391970000001</v>
      </c>
      <c r="B993">
        <v>3.5799999999999998E-2</v>
      </c>
      <c r="C993">
        <v>3.909E-2</v>
      </c>
      <c r="D993">
        <v>3.7060000000000003E-2</v>
      </c>
      <c r="E993">
        <v>3.6150000000000002E-2</v>
      </c>
      <c r="F993">
        <v>3.585E-2</v>
      </c>
      <c r="G993">
        <v>3.7150000000000002E-2</v>
      </c>
    </row>
    <row r="994" spans="1:7">
      <c r="A994">
        <v>10084.463400000001</v>
      </c>
      <c r="B994">
        <v>3.5779999999999999E-2</v>
      </c>
      <c r="C994">
        <v>3.9079999999999997E-2</v>
      </c>
      <c r="D994">
        <v>3.7010000000000001E-2</v>
      </c>
      <c r="E994">
        <v>3.6130000000000002E-2</v>
      </c>
      <c r="F994">
        <v>3.5779999999999999E-2</v>
      </c>
      <c r="G994">
        <v>3.7130000000000003E-2</v>
      </c>
    </row>
    <row r="995" spans="1:7">
      <c r="A995">
        <v>10082.53484</v>
      </c>
      <c r="B995">
        <v>3.576E-2</v>
      </c>
      <c r="C995">
        <v>3.9100000000000003E-2</v>
      </c>
      <c r="D995">
        <v>3.6979999999999999E-2</v>
      </c>
      <c r="E995">
        <v>3.6170000000000001E-2</v>
      </c>
      <c r="F995">
        <v>3.5729999999999998E-2</v>
      </c>
      <c r="G995">
        <v>3.7109999999999997E-2</v>
      </c>
    </row>
    <row r="996" spans="1:7">
      <c r="A996">
        <v>10080.60627</v>
      </c>
      <c r="B996">
        <v>3.5740000000000001E-2</v>
      </c>
      <c r="C996">
        <v>3.9109999999999999E-2</v>
      </c>
      <c r="D996">
        <v>3.6990000000000002E-2</v>
      </c>
      <c r="E996">
        <v>3.619E-2</v>
      </c>
      <c r="F996">
        <v>3.5709999999999999E-2</v>
      </c>
      <c r="G996">
        <v>3.7089999999999998E-2</v>
      </c>
    </row>
    <row r="997" spans="1:7">
      <c r="A997">
        <v>10078.67771</v>
      </c>
      <c r="B997">
        <v>3.5729999999999998E-2</v>
      </c>
      <c r="C997">
        <v>3.9070000000000001E-2</v>
      </c>
      <c r="D997">
        <v>3.6970000000000003E-2</v>
      </c>
      <c r="E997">
        <v>3.6170000000000001E-2</v>
      </c>
      <c r="F997">
        <v>3.5680000000000003E-2</v>
      </c>
      <c r="G997">
        <v>3.705E-2</v>
      </c>
    </row>
    <row r="998" spans="1:7">
      <c r="A998">
        <v>10076.74914</v>
      </c>
      <c r="B998">
        <v>3.5729999999999998E-2</v>
      </c>
      <c r="C998">
        <v>3.9030000000000002E-2</v>
      </c>
      <c r="D998">
        <v>3.6949999999999997E-2</v>
      </c>
      <c r="E998">
        <v>3.6130000000000002E-2</v>
      </c>
      <c r="F998">
        <v>3.5659999999999997E-2</v>
      </c>
      <c r="G998">
        <v>3.7019999999999997E-2</v>
      </c>
    </row>
    <row r="999" spans="1:7">
      <c r="A999">
        <v>10074.82058</v>
      </c>
      <c r="B999">
        <v>3.576E-2</v>
      </c>
      <c r="C999">
        <v>3.9019999999999999E-2</v>
      </c>
      <c r="D999">
        <v>3.696E-2</v>
      </c>
      <c r="E999">
        <v>3.6130000000000002E-2</v>
      </c>
      <c r="F999">
        <v>3.567E-2</v>
      </c>
      <c r="G999">
        <v>3.7010000000000001E-2</v>
      </c>
    </row>
    <row r="1000" spans="1:7">
      <c r="A1000">
        <v>10072.89201</v>
      </c>
      <c r="B1000">
        <v>3.5770000000000003E-2</v>
      </c>
      <c r="C1000">
        <v>3.9019999999999999E-2</v>
      </c>
      <c r="D1000">
        <v>3.6970000000000003E-2</v>
      </c>
      <c r="E1000">
        <v>3.6150000000000002E-2</v>
      </c>
      <c r="F1000">
        <v>3.5680000000000003E-2</v>
      </c>
      <c r="G1000">
        <v>3.703E-2</v>
      </c>
    </row>
    <row r="1001" spans="1:7">
      <c r="A1001">
        <v>10070.963449999999</v>
      </c>
      <c r="B1001">
        <v>3.5729999999999998E-2</v>
      </c>
      <c r="C1001">
        <v>3.9E-2</v>
      </c>
      <c r="D1001">
        <v>3.6949999999999997E-2</v>
      </c>
      <c r="E1001">
        <v>3.6150000000000002E-2</v>
      </c>
      <c r="F1001">
        <v>3.567E-2</v>
      </c>
      <c r="G1001">
        <v>3.7019999999999997E-2</v>
      </c>
    </row>
    <row r="1002" spans="1:7">
      <c r="A1002">
        <v>10069.034890000001</v>
      </c>
      <c r="B1002">
        <v>3.569E-2</v>
      </c>
      <c r="C1002">
        <v>3.9019999999999999E-2</v>
      </c>
      <c r="D1002">
        <v>3.6929999999999998E-2</v>
      </c>
      <c r="E1002">
        <v>3.6119999999999999E-2</v>
      </c>
      <c r="F1002">
        <v>3.5700000000000003E-2</v>
      </c>
      <c r="G1002">
        <v>3.7010000000000001E-2</v>
      </c>
    </row>
    <row r="1003" spans="1:7">
      <c r="A1003">
        <v>10067.106320000001</v>
      </c>
      <c r="B1003">
        <v>3.569E-2</v>
      </c>
      <c r="C1003">
        <v>3.9050000000000001E-2</v>
      </c>
      <c r="D1003">
        <v>3.6920000000000001E-2</v>
      </c>
      <c r="E1003">
        <v>3.6110000000000003E-2</v>
      </c>
      <c r="F1003">
        <v>3.5749999999999997E-2</v>
      </c>
      <c r="G1003">
        <v>3.7039999999999997E-2</v>
      </c>
    </row>
    <row r="1004" spans="1:7">
      <c r="A1004">
        <v>10065.17776</v>
      </c>
      <c r="B1004">
        <v>3.5680000000000003E-2</v>
      </c>
      <c r="C1004">
        <v>3.9039999999999998E-2</v>
      </c>
      <c r="D1004">
        <v>3.6889999999999999E-2</v>
      </c>
      <c r="E1004">
        <v>3.6110000000000003E-2</v>
      </c>
      <c r="F1004">
        <v>3.5770000000000003E-2</v>
      </c>
      <c r="G1004">
        <v>3.7039999999999997E-2</v>
      </c>
    </row>
    <row r="1005" spans="1:7">
      <c r="A1005">
        <v>10063.24919</v>
      </c>
      <c r="B1005">
        <v>3.5639999999999998E-2</v>
      </c>
      <c r="C1005">
        <v>3.8989999999999997E-2</v>
      </c>
      <c r="D1005">
        <v>3.687E-2</v>
      </c>
      <c r="E1005">
        <v>3.6080000000000001E-2</v>
      </c>
      <c r="F1005">
        <v>3.5709999999999999E-2</v>
      </c>
      <c r="G1005">
        <v>3.7010000000000001E-2</v>
      </c>
    </row>
    <row r="1006" spans="1:7">
      <c r="A1006">
        <v>10061.32063</v>
      </c>
      <c r="B1006">
        <v>3.56E-2</v>
      </c>
      <c r="C1006">
        <v>3.8960000000000002E-2</v>
      </c>
      <c r="D1006">
        <v>3.6859999999999997E-2</v>
      </c>
      <c r="E1006">
        <v>3.6020000000000003E-2</v>
      </c>
      <c r="F1006">
        <v>3.5659999999999997E-2</v>
      </c>
      <c r="G1006">
        <v>3.6979999999999999E-2</v>
      </c>
    </row>
    <row r="1007" spans="1:7">
      <c r="A1007">
        <v>10059.39206</v>
      </c>
      <c r="B1007">
        <v>3.56E-2</v>
      </c>
      <c r="C1007">
        <v>3.8969999999999998E-2</v>
      </c>
      <c r="D1007">
        <v>3.6889999999999999E-2</v>
      </c>
      <c r="E1007">
        <v>3.5990000000000001E-2</v>
      </c>
      <c r="F1007">
        <v>3.5680000000000003E-2</v>
      </c>
      <c r="G1007">
        <v>3.6979999999999999E-2</v>
      </c>
    </row>
    <row r="1008" spans="1:7">
      <c r="A1008">
        <v>10057.4635</v>
      </c>
      <c r="B1008">
        <v>3.5619999999999999E-2</v>
      </c>
      <c r="C1008">
        <v>3.8960000000000002E-2</v>
      </c>
      <c r="D1008">
        <v>3.6909999999999998E-2</v>
      </c>
      <c r="E1008">
        <v>3.5990000000000001E-2</v>
      </c>
      <c r="F1008">
        <v>3.569E-2</v>
      </c>
      <c r="G1008">
        <v>3.6940000000000001E-2</v>
      </c>
    </row>
    <row r="1009" spans="1:7">
      <c r="A1009">
        <v>10055.53493</v>
      </c>
      <c r="B1009">
        <v>3.5610000000000003E-2</v>
      </c>
      <c r="C1009">
        <v>3.8920000000000003E-2</v>
      </c>
      <c r="D1009">
        <v>3.687E-2</v>
      </c>
      <c r="E1009">
        <v>3.5979999999999998E-2</v>
      </c>
      <c r="F1009">
        <v>3.5659999999999997E-2</v>
      </c>
      <c r="G1009">
        <v>3.6900000000000002E-2</v>
      </c>
    </row>
    <row r="1010" spans="1:7">
      <c r="A1010">
        <v>10053.60637</v>
      </c>
      <c r="B1010">
        <v>3.56E-2</v>
      </c>
      <c r="C1010">
        <v>3.8890000000000001E-2</v>
      </c>
      <c r="D1010">
        <v>3.6850000000000001E-2</v>
      </c>
      <c r="E1010">
        <v>3.5999999999999997E-2</v>
      </c>
      <c r="F1010">
        <v>3.5610000000000003E-2</v>
      </c>
      <c r="G1010">
        <v>3.6900000000000002E-2</v>
      </c>
    </row>
    <row r="1011" spans="1:7">
      <c r="A1011">
        <v>10051.677809999999</v>
      </c>
      <c r="B1011">
        <v>3.5639999999999998E-2</v>
      </c>
      <c r="C1011">
        <v>3.8899999999999997E-2</v>
      </c>
      <c r="D1011">
        <v>3.6859999999999997E-2</v>
      </c>
      <c r="E1011">
        <v>3.6020000000000003E-2</v>
      </c>
      <c r="F1011">
        <v>3.56E-2</v>
      </c>
      <c r="G1011">
        <v>3.6920000000000001E-2</v>
      </c>
    </row>
    <row r="1012" spans="1:7">
      <c r="A1012">
        <v>10049.749239999999</v>
      </c>
      <c r="B1012">
        <v>3.5659999999999997E-2</v>
      </c>
      <c r="C1012">
        <v>3.8899999999999997E-2</v>
      </c>
      <c r="D1012">
        <v>3.6839999999999998E-2</v>
      </c>
      <c r="E1012">
        <v>3.601E-2</v>
      </c>
      <c r="F1012">
        <v>3.5589999999999997E-2</v>
      </c>
      <c r="G1012">
        <v>3.6920000000000001E-2</v>
      </c>
    </row>
    <row r="1013" spans="1:7">
      <c r="A1013">
        <v>10047.820680000001</v>
      </c>
      <c r="B1013">
        <v>3.5610000000000003E-2</v>
      </c>
      <c r="C1013">
        <v>3.8879999999999998E-2</v>
      </c>
      <c r="D1013">
        <v>3.6790000000000003E-2</v>
      </c>
      <c r="E1013">
        <v>3.5970000000000002E-2</v>
      </c>
      <c r="F1013">
        <v>3.5549999999999998E-2</v>
      </c>
      <c r="G1013">
        <v>3.687E-2</v>
      </c>
    </row>
    <row r="1014" spans="1:7">
      <c r="A1014">
        <v>10045.892110000001</v>
      </c>
      <c r="B1014">
        <v>3.5560000000000001E-2</v>
      </c>
      <c r="C1014">
        <v>3.8859999999999999E-2</v>
      </c>
      <c r="D1014">
        <v>3.6760000000000001E-2</v>
      </c>
      <c r="E1014">
        <v>3.5950000000000003E-2</v>
      </c>
      <c r="F1014">
        <v>3.5520000000000003E-2</v>
      </c>
      <c r="G1014">
        <v>3.6819999999999999E-2</v>
      </c>
    </row>
    <row r="1015" spans="1:7">
      <c r="A1015">
        <v>10043.96355</v>
      </c>
      <c r="B1015">
        <v>3.5549999999999998E-2</v>
      </c>
      <c r="C1015">
        <v>3.884E-2</v>
      </c>
      <c r="D1015">
        <v>3.6760000000000001E-2</v>
      </c>
      <c r="E1015">
        <v>3.5950000000000003E-2</v>
      </c>
      <c r="F1015">
        <v>3.5490000000000001E-2</v>
      </c>
      <c r="G1015">
        <v>3.6799999999999999E-2</v>
      </c>
    </row>
    <row r="1016" spans="1:7">
      <c r="A1016">
        <v>10042.03498</v>
      </c>
      <c r="B1016">
        <v>3.5529999999999999E-2</v>
      </c>
      <c r="C1016">
        <v>3.8800000000000001E-2</v>
      </c>
      <c r="D1016">
        <v>3.6720000000000003E-2</v>
      </c>
      <c r="E1016">
        <v>3.5920000000000001E-2</v>
      </c>
      <c r="F1016">
        <v>3.5450000000000002E-2</v>
      </c>
      <c r="G1016">
        <v>3.6769999999999997E-2</v>
      </c>
    </row>
    <row r="1017" spans="1:7">
      <c r="A1017">
        <v>10040.10642</v>
      </c>
      <c r="B1017">
        <v>3.5459999999999998E-2</v>
      </c>
      <c r="C1017">
        <v>3.8739999999999997E-2</v>
      </c>
      <c r="D1017">
        <v>3.6659999999999998E-2</v>
      </c>
      <c r="E1017">
        <v>3.5869999999999999E-2</v>
      </c>
      <c r="F1017">
        <v>3.5439999999999999E-2</v>
      </c>
      <c r="G1017">
        <v>3.6729999999999999E-2</v>
      </c>
    </row>
    <row r="1018" spans="1:7">
      <c r="A1018">
        <v>10038.17785</v>
      </c>
      <c r="B1018">
        <v>3.5400000000000001E-2</v>
      </c>
      <c r="C1018">
        <v>3.8719999999999997E-2</v>
      </c>
      <c r="D1018">
        <v>3.6639999999999999E-2</v>
      </c>
      <c r="E1018">
        <v>3.5839999999999997E-2</v>
      </c>
      <c r="F1018">
        <v>3.5450000000000002E-2</v>
      </c>
      <c r="G1018">
        <v>3.6729999999999999E-2</v>
      </c>
    </row>
    <row r="1019" spans="1:7">
      <c r="A1019">
        <v>10036.24929</v>
      </c>
      <c r="B1019">
        <v>3.5409999999999997E-2</v>
      </c>
      <c r="C1019">
        <v>3.8730000000000001E-2</v>
      </c>
      <c r="D1019">
        <v>3.6670000000000001E-2</v>
      </c>
      <c r="E1019">
        <v>3.5810000000000002E-2</v>
      </c>
      <c r="F1019">
        <v>3.5450000000000002E-2</v>
      </c>
      <c r="G1019">
        <v>3.6749999999999998E-2</v>
      </c>
    </row>
    <row r="1020" spans="1:7">
      <c r="A1020">
        <v>10034.320729999999</v>
      </c>
      <c r="B1020">
        <v>3.5439999999999999E-2</v>
      </c>
      <c r="C1020">
        <v>3.8739999999999997E-2</v>
      </c>
      <c r="D1020">
        <v>3.669E-2</v>
      </c>
      <c r="E1020">
        <v>3.576E-2</v>
      </c>
      <c r="F1020">
        <v>3.5430000000000003E-2</v>
      </c>
      <c r="G1020">
        <v>3.6749999999999998E-2</v>
      </c>
    </row>
    <row r="1021" spans="1:7">
      <c r="A1021">
        <v>10032.392159999999</v>
      </c>
      <c r="B1021">
        <v>3.5450000000000002E-2</v>
      </c>
      <c r="C1021">
        <v>3.8739999999999997E-2</v>
      </c>
      <c r="D1021">
        <v>3.6679999999999997E-2</v>
      </c>
      <c r="E1021">
        <v>3.5729999999999998E-2</v>
      </c>
      <c r="F1021">
        <v>3.5409999999999997E-2</v>
      </c>
      <c r="G1021">
        <v>3.6740000000000002E-2</v>
      </c>
    </row>
    <row r="1022" spans="1:7">
      <c r="A1022">
        <v>10030.463599999999</v>
      </c>
      <c r="B1022">
        <v>3.5439999999999999E-2</v>
      </c>
      <c r="C1022">
        <v>3.8719999999999997E-2</v>
      </c>
      <c r="D1022">
        <v>3.6659999999999998E-2</v>
      </c>
      <c r="E1022">
        <v>3.576E-2</v>
      </c>
      <c r="F1022">
        <v>3.5400000000000001E-2</v>
      </c>
      <c r="G1022">
        <v>3.6729999999999999E-2</v>
      </c>
    </row>
    <row r="1023" spans="1:7">
      <c r="A1023">
        <v>10028.535029999999</v>
      </c>
      <c r="B1023">
        <v>3.5389999999999998E-2</v>
      </c>
      <c r="C1023">
        <v>3.8690000000000002E-2</v>
      </c>
      <c r="D1023">
        <v>3.6609999999999997E-2</v>
      </c>
      <c r="E1023">
        <v>3.5790000000000002E-2</v>
      </c>
      <c r="F1023">
        <v>3.5360000000000003E-2</v>
      </c>
      <c r="G1023">
        <v>3.6700000000000003E-2</v>
      </c>
    </row>
    <row r="1024" spans="1:7">
      <c r="A1024">
        <v>10026.606470000001</v>
      </c>
      <c r="B1024">
        <v>3.533E-2</v>
      </c>
      <c r="C1024">
        <v>3.866E-2</v>
      </c>
      <c r="D1024">
        <v>3.653E-2</v>
      </c>
      <c r="E1024">
        <v>3.5740000000000001E-2</v>
      </c>
      <c r="F1024">
        <v>3.5299999999999998E-2</v>
      </c>
      <c r="G1024">
        <v>3.6639999999999999E-2</v>
      </c>
    </row>
    <row r="1025" spans="1:7">
      <c r="A1025">
        <v>10024.677900000001</v>
      </c>
      <c r="B1025">
        <v>3.5299999999999998E-2</v>
      </c>
      <c r="C1025">
        <v>3.8629999999999998E-2</v>
      </c>
      <c r="D1025">
        <v>3.6479999999999999E-2</v>
      </c>
      <c r="E1025">
        <v>3.5650000000000001E-2</v>
      </c>
      <c r="F1025">
        <v>3.5249999999999997E-2</v>
      </c>
      <c r="G1025">
        <v>3.6609999999999997E-2</v>
      </c>
    </row>
    <row r="1026" spans="1:7">
      <c r="A1026">
        <v>10022.74934</v>
      </c>
      <c r="B1026">
        <v>3.5319999999999997E-2</v>
      </c>
      <c r="C1026">
        <v>3.8640000000000001E-2</v>
      </c>
      <c r="D1026">
        <v>3.6470000000000002E-2</v>
      </c>
      <c r="E1026">
        <v>3.5610000000000003E-2</v>
      </c>
      <c r="F1026">
        <v>3.5249999999999997E-2</v>
      </c>
      <c r="G1026">
        <v>3.662E-2</v>
      </c>
    </row>
    <row r="1027" spans="1:7">
      <c r="A1027">
        <v>10020.82077</v>
      </c>
      <c r="B1027">
        <v>3.5340000000000003E-2</v>
      </c>
      <c r="C1027">
        <v>3.8649999999999997E-2</v>
      </c>
      <c r="D1027">
        <v>3.6479999999999999E-2</v>
      </c>
      <c r="E1027">
        <v>3.5619999999999999E-2</v>
      </c>
      <c r="F1027">
        <v>3.5270000000000003E-2</v>
      </c>
      <c r="G1027">
        <v>3.6630000000000003E-2</v>
      </c>
    </row>
    <row r="1028" spans="1:7">
      <c r="A1028">
        <v>10018.89221</v>
      </c>
      <c r="B1028">
        <v>3.5310000000000001E-2</v>
      </c>
      <c r="C1028">
        <v>3.8609999999999998E-2</v>
      </c>
      <c r="D1028">
        <v>3.6459999999999999E-2</v>
      </c>
      <c r="E1028">
        <v>3.5610000000000003E-2</v>
      </c>
      <c r="F1028">
        <v>3.5270000000000003E-2</v>
      </c>
      <c r="G1028">
        <v>3.6609999999999997E-2</v>
      </c>
    </row>
    <row r="1029" spans="1:7">
      <c r="A1029">
        <v>10016.96365</v>
      </c>
      <c r="B1029">
        <v>3.526E-2</v>
      </c>
      <c r="C1029">
        <v>3.8519999999999999E-2</v>
      </c>
      <c r="D1029">
        <v>3.6429999999999997E-2</v>
      </c>
      <c r="E1029">
        <v>3.5589999999999997E-2</v>
      </c>
      <c r="F1029">
        <v>3.5249999999999997E-2</v>
      </c>
      <c r="G1029">
        <v>3.6560000000000002E-2</v>
      </c>
    </row>
    <row r="1030" spans="1:7">
      <c r="A1030">
        <v>10015.03508</v>
      </c>
      <c r="B1030">
        <v>3.5229999999999997E-2</v>
      </c>
      <c r="C1030">
        <v>3.8469999999999997E-2</v>
      </c>
      <c r="D1030">
        <v>3.6429999999999997E-2</v>
      </c>
      <c r="E1030">
        <v>3.5580000000000001E-2</v>
      </c>
      <c r="F1030">
        <v>3.5229999999999997E-2</v>
      </c>
      <c r="G1030">
        <v>3.6510000000000001E-2</v>
      </c>
    </row>
    <row r="1031" spans="1:7">
      <c r="A1031">
        <v>10013.106519999999</v>
      </c>
      <c r="B1031">
        <v>3.5189999999999999E-2</v>
      </c>
      <c r="C1031">
        <v>3.8460000000000001E-2</v>
      </c>
      <c r="D1031">
        <v>3.644E-2</v>
      </c>
      <c r="E1031">
        <v>3.5549999999999998E-2</v>
      </c>
      <c r="F1031">
        <v>3.517E-2</v>
      </c>
      <c r="G1031">
        <v>3.6479999999999999E-2</v>
      </c>
    </row>
    <row r="1032" spans="1:7">
      <c r="A1032">
        <v>10011.177949999999</v>
      </c>
      <c r="B1032">
        <v>3.5159999999999997E-2</v>
      </c>
      <c r="C1032">
        <v>3.8440000000000002E-2</v>
      </c>
      <c r="D1032">
        <v>3.6409999999999998E-2</v>
      </c>
      <c r="E1032">
        <v>3.5529999999999999E-2</v>
      </c>
      <c r="F1032">
        <v>3.508E-2</v>
      </c>
      <c r="G1032">
        <v>3.6470000000000002E-2</v>
      </c>
    </row>
    <row r="1033" spans="1:7">
      <c r="A1033">
        <v>10009.249390000001</v>
      </c>
      <c r="B1033">
        <v>3.5180000000000003E-2</v>
      </c>
      <c r="C1033">
        <v>3.8429999999999999E-2</v>
      </c>
      <c r="D1033">
        <v>3.635E-2</v>
      </c>
      <c r="E1033">
        <v>3.5529999999999999E-2</v>
      </c>
      <c r="F1033">
        <v>3.5029999999999999E-2</v>
      </c>
      <c r="G1033">
        <v>3.6459999999999999E-2</v>
      </c>
    </row>
    <row r="1034" spans="1:7">
      <c r="A1034">
        <v>10007.320820000001</v>
      </c>
      <c r="B1034">
        <v>3.5189999999999999E-2</v>
      </c>
      <c r="C1034">
        <v>3.8440000000000002E-2</v>
      </c>
      <c r="D1034">
        <v>3.6299999999999999E-2</v>
      </c>
      <c r="E1034">
        <v>3.551E-2</v>
      </c>
      <c r="F1034">
        <v>3.5049999999999998E-2</v>
      </c>
      <c r="G1034">
        <v>3.6450000000000003E-2</v>
      </c>
    </row>
    <row r="1035" spans="1:7">
      <c r="A1035">
        <v>10005.392260000001</v>
      </c>
      <c r="B1035">
        <v>3.5150000000000001E-2</v>
      </c>
      <c r="C1035">
        <v>3.8429999999999999E-2</v>
      </c>
      <c r="D1035">
        <v>3.628E-2</v>
      </c>
      <c r="E1035">
        <v>3.5459999999999998E-2</v>
      </c>
      <c r="F1035">
        <v>3.5060000000000001E-2</v>
      </c>
      <c r="G1035">
        <v>3.6429999999999997E-2</v>
      </c>
    </row>
    <row r="1036" spans="1:7">
      <c r="A1036">
        <v>10003.46369</v>
      </c>
      <c r="B1036">
        <v>3.5069999999999997E-2</v>
      </c>
      <c r="C1036">
        <v>3.8359999999999998E-2</v>
      </c>
      <c r="D1036">
        <v>3.628E-2</v>
      </c>
      <c r="E1036">
        <v>3.542E-2</v>
      </c>
      <c r="F1036">
        <v>3.5049999999999998E-2</v>
      </c>
      <c r="G1036">
        <v>3.6409999999999998E-2</v>
      </c>
    </row>
    <row r="1037" spans="1:7">
      <c r="A1037">
        <v>10001.53513</v>
      </c>
      <c r="B1037">
        <v>3.5020000000000003E-2</v>
      </c>
      <c r="C1037">
        <v>3.8309999999999997E-2</v>
      </c>
      <c r="D1037">
        <v>3.6290000000000003E-2</v>
      </c>
      <c r="E1037">
        <v>3.5389999999999998E-2</v>
      </c>
      <c r="F1037">
        <v>3.5029999999999999E-2</v>
      </c>
      <c r="G1037">
        <v>3.6360000000000003E-2</v>
      </c>
    </row>
    <row r="1038" spans="1:7">
      <c r="A1038">
        <v>9999.6065699999999</v>
      </c>
      <c r="B1038">
        <v>3.5029999999999999E-2</v>
      </c>
      <c r="C1038">
        <v>3.8300000000000001E-2</v>
      </c>
      <c r="D1038">
        <v>3.6269999999999997E-2</v>
      </c>
      <c r="E1038">
        <v>3.5360000000000003E-2</v>
      </c>
      <c r="F1038">
        <v>3.5000000000000003E-2</v>
      </c>
      <c r="G1038">
        <v>3.6330000000000001E-2</v>
      </c>
    </row>
    <row r="1039" spans="1:7">
      <c r="A1039">
        <v>9997.6779999999999</v>
      </c>
      <c r="B1039">
        <v>3.5060000000000001E-2</v>
      </c>
      <c r="C1039">
        <v>3.8300000000000001E-2</v>
      </c>
      <c r="D1039">
        <v>3.6240000000000001E-2</v>
      </c>
      <c r="E1039">
        <v>3.533E-2</v>
      </c>
      <c r="F1039">
        <v>3.4970000000000001E-2</v>
      </c>
      <c r="G1039">
        <v>3.6319999999999998E-2</v>
      </c>
    </row>
    <row r="1040" spans="1:7">
      <c r="A1040">
        <v>9995.7494399999996</v>
      </c>
      <c r="B1040">
        <v>3.5069999999999997E-2</v>
      </c>
      <c r="C1040">
        <v>3.8269999999999998E-2</v>
      </c>
      <c r="D1040">
        <v>3.6209999999999999E-2</v>
      </c>
      <c r="E1040">
        <v>3.5279999999999999E-2</v>
      </c>
      <c r="F1040">
        <v>3.4930000000000003E-2</v>
      </c>
      <c r="G1040">
        <v>3.6290000000000003E-2</v>
      </c>
    </row>
    <row r="1041" spans="1:7">
      <c r="A1041">
        <v>9993.8208699999996</v>
      </c>
      <c r="B1041">
        <v>3.5069999999999997E-2</v>
      </c>
      <c r="C1041">
        <v>3.823E-2</v>
      </c>
      <c r="D1041">
        <v>3.6209999999999999E-2</v>
      </c>
      <c r="E1041">
        <v>3.5220000000000001E-2</v>
      </c>
      <c r="F1041">
        <v>3.4880000000000001E-2</v>
      </c>
      <c r="G1041">
        <v>3.6249999999999998E-2</v>
      </c>
    </row>
    <row r="1042" spans="1:7">
      <c r="A1042">
        <v>9991.8923099999993</v>
      </c>
      <c r="B1042">
        <v>3.5060000000000001E-2</v>
      </c>
      <c r="C1042">
        <v>3.8210000000000001E-2</v>
      </c>
      <c r="D1042">
        <v>3.6209999999999999E-2</v>
      </c>
      <c r="E1042">
        <v>3.5220000000000001E-2</v>
      </c>
      <c r="F1042">
        <v>3.4849999999999999E-2</v>
      </c>
      <c r="G1042">
        <v>3.6220000000000002E-2</v>
      </c>
    </row>
    <row r="1043" spans="1:7">
      <c r="A1043">
        <v>9989.9637399999992</v>
      </c>
      <c r="B1043">
        <v>3.5009999999999999E-2</v>
      </c>
      <c r="C1043">
        <v>3.8199999999999998E-2</v>
      </c>
      <c r="D1043">
        <v>3.6179999999999997E-2</v>
      </c>
      <c r="E1043">
        <v>3.5229999999999997E-2</v>
      </c>
      <c r="F1043">
        <v>3.4840000000000003E-2</v>
      </c>
      <c r="G1043">
        <v>3.6229999999999998E-2</v>
      </c>
    </row>
    <row r="1044" spans="1:7">
      <c r="A1044">
        <v>9988.0351800000008</v>
      </c>
      <c r="B1044">
        <v>3.4959999999999998E-2</v>
      </c>
      <c r="C1044">
        <v>3.8170000000000003E-2</v>
      </c>
      <c r="D1044">
        <v>3.6130000000000002E-2</v>
      </c>
      <c r="E1044">
        <v>3.5209999999999998E-2</v>
      </c>
      <c r="F1044">
        <v>3.4810000000000001E-2</v>
      </c>
      <c r="G1044">
        <v>3.6209999999999999E-2</v>
      </c>
    </row>
    <row r="1045" spans="1:7">
      <c r="A1045">
        <v>9986.1066100000007</v>
      </c>
      <c r="B1045">
        <v>3.4950000000000002E-2</v>
      </c>
      <c r="C1045">
        <v>3.814E-2</v>
      </c>
      <c r="D1045">
        <v>3.6089999999999997E-2</v>
      </c>
      <c r="E1045">
        <v>3.517E-2</v>
      </c>
      <c r="F1045">
        <v>3.4770000000000002E-2</v>
      </c>
      <c r="G1045">
        <v>3.6159999999999998E-2</v>
      </c>
    </row>
    <row r="1046" spans="1:7">
      <c r="A1046">
        <v>9984.1780500000004</v>
      </c>
      <c r="B1046">
        <v>3.4950000000000002E-2</v>
      </c>
      <c r="C1046">
        <v>3.8129999999999997E-2</v>
      </c>
      <c r="D1046">
        <v>3.6060000000000002E-2</v>
      </c>
      <c r="E1046">
        <v>3.5130000000000002E-2</v>
      </c>
      <c r="F1046">
        <v>3.4750000000000003E-2</v>
      </c>
      <c r="G1046">
        <v>3.6139999999999999E-2</v>
      </c>
    </row>
    <row r="1047" spans="1:7">
      <c r="A1047">
        <v>9982.2494900000002</v>
      </c>
      <c r="B1047">
        <v>3.4909999999999997E-2</v>
      </c>
      <c r="C1047">
        <v>3.8109999999999998E-2</v>
      </c>
      <c r="D1047">
        <v>3.6020000000000003E-2</v>
      </c>
      <c r="E1047">
        <v>3.5099999999999999E-2</v>
      </c>
      <c r="F1047">
        <v>3.474E-2</v>
      </c>
      <c r="G1047">
        <v>3.6110000000000003E-2</v>
      </c>
    </row>
    <row r="1048" spans="1:7">
      <c r="A1048">
        <v>9980.3209200000001</v>
      </c>
      <c r="B1048">
        <v>3.4869999999999998E-2</v>
      </c>
      <c r="C1048">
        <v>3.8089999999999999E-2</v>
      </c>
      <c r="D1048">
        <v>3.5979999999999998E-2</v>
      </c>
      <c r="E1048">
        <v>3.5060000000000001E-2</v>
      </c>
      <c r="F1048">
        <v>3.4720000000000001E-2</v>
      </c>
      <c r="G1048">
        <v>3.6060000000000002E-2</v>
      </c>
    </row>
    <row r="1049" spans="1:7">
      <c r="A1049">
        <v>9978.3923599999998</v>
      </c>
      <c r="B1049">
        <v>3.4840000000000003E-2</v>
      </c>
      <c r="C1049">
        <v>3.8080000000000003E-2</v>
      </c>
      <c r="D1049">
        <v>3.5950000000000003E-2</v>
      </c>
      <c r="E1049">
        <v>3.5040000000000002E-2</v>
      </c>
      <c r="F1049">
        <v>3.4700000000000002E-2</v>
      </c>
      <c r="G1049">
        <v>3.6020000000000003E-2</v>
      </c>
    </row>
    <row r="1050" spans="1:7">
      <c r="A1050">
        <v>9976.4637899999998</v>
      </c>
      <c r="B1050">
        <v>3.4799999999999998E-2</v>
      </c>
      <c r="C1050">
        <v>3.8039999999999997E-2</v>
      </c>
      <c r="D1050">
        <v>3.5920000000000001E-2</v>
      </c>
      <c r="E1050">
        <v>3.5020000000000003E-2</v>
      </c>
      <c r="F1050">
        <v>3.4669999999999999E-2</v>
      </c>
      <c r="G1050">
        <v>3.601E-2</v>
      </c>
    </row>
    <row r="1051" spans="1:7">
      <c r="A1051">
        <v>9974.5352299999995</v>
      </c>
      <c r="B1051">
        <v>3.4750000000000003E-2</v>
      </c>
      <c r="C1051">
        <v>3.7969999999999997E-2</v>
      </c>
      <c r="D1051">
        <v>3.585E-2</v>
      </c>
      <c r="E1051">
        <v>3.4979999999999997E-2</v>
      </c>
      <c r="F1051">
        <v>3.4619999999999998E-2</v>
      </c>
      <c r="G1051">
        <v>3.5999999999999997E-2</v>
      </c>
    </row>
    <row r="1052" spans="1:7">
      <c r="A1052">
        <v>9972.6066599999995</v>
      </c>
      <c r="B1052">
        <v>3.4729999999999997E-2</v>
      </c>
      <c r="C1052">
        <v>3.7900000000000003E-2</v>
      </c>
      <c r="D1052">
        <v>3.5799999999999998E-2</v>
      </c>
      <c r="E1052">
        <v>3.492E-2</v>
      </c>
      <c r="F1052">
        <v>3.458E-2</v>
      </c>
      <c r="G1052">
        <v>3.5990000000000001E-2</v>
      </c>
    </row>
    <row r="1053" spans="1:7">
      <c r="A1053">
        <v>9970.6780999999992</v>
      </c>
      <c r="B1053">
        <v>3.4759999999999999E-2</v>
      </c>
      <c r="C1053">
        <v>3.7870000000000001E-2</v>
      </c>
      <c r="D1053">
        <v>3.5799999999999998E-2</v>
      </c>
      <c r="E1053">
        <v>3.4889999999999997E-2</v>
      </c>
      <c r="F1053">
        <v>3.4590000000000003E-2</v>
      </c>
      <c r="G1053">
        <v>3.5970000000000002E-2</v>
      </c>
    </row>
    <row r="1054" spans="1:7">
      <c r="A1054">
        <v>9968.7495299999991</v>
      </c>
      <c r="B1054">
        <v>3.4750000000000003E-2</v>
      </c>
      <c r="C1054">
        <v>3.7879999999999997E-2</v>
      </c>
      <c r="D1054">
        <v>3.5810000000000002E-2</v>
      </c>
      <c r="E1054">
        <v>3.4889999999999997E-2</v>
      </c>
      <c r="F1054">
        <v>3.4599999999999999E-2</v>
      </c>
      <c r="G1054">
        <v>3.594E-2</v>
      </c>
    </row>
    <row r="1055" spans="1:7">
      <c r="A1055">
        <v>9966.8209700000007</v>
      </c>
      <c r="B1055">
        <v>3.4700000000000002E-2</v>
      </c>
      <c r="C1055">
        <v>3.789E-2</v>
      </c>
      <c r="D1055">
        <v>3.5779999999999999E-2</v>
      </c>
      <c r="E1055">
        <v>3.4889999999999997E-2</v>
      </c>
      <c r="F1055">
        <v>3.456E-2</v>
      </c>
      <c r="G1055">
        <v>3.5869999999999999E-2</v>
      </c>
    </row>
    <row r="1056" spans="1:7">
      <c r="A1056">
        <v>9964.8924100000004</v>
      </c>
      <c r="B1056">
        <v>3.4639999999999997E-2</v>
      </c>
      <c r="C1056">
        <v>3.7870000000000001E-2</v>
      </c>
      <c r="D1056">
        <v>3.5720000000000002E-2</v>
      </c>
      <c r="E1056">
        <v>3.4849999999999999E-2</v>
      </c>
      <c r="F1056">
        <v>3.449E-2</v>
      </c>
      <c r="G1056">
        <v>3.5799999999999998E-2</v>
      </c>
    </row>
    <row r="1057" spans="1:7">
      <c r="A1057">
        <v>9962.9638400000003</v>
      </c>
      <c r="B1057">
        <v>3.4590000000000003E-2</v>
      </c>
      <c r="C1057">
        <v>3.7819999999999999E-2</v>
      </c>
      <c r="D1057">
        <v>3.569E-2</v>
      </c>
      <c r="E1057">
        <v>3.4810000000000001E-2</v>
      </c>
      <c r="F1057">
        <v>3.4450000000000001E-2</v>
      </c>
      <c r="G1057">
        <v>3.576E-2</v>
      </c>
    </row>
    <row r="1058" spans="1:7">
      <c r="A1058">
        <v>9961.0352800000001</v>
      </c>
      <c r="B1058">
        <v>3.4540000000000001E-2</v>
      </c>
      <c r="C1058">
        <v>3.7780000000000001E-2</v>
      </c>
      <c r="D1058">
        <v>3.5680000000000003E-2</v>
      </c>
      <c r="E1058">
        <v>3.4770000000000002E-2</v>
      </c>
      <c r="F1058">
        <v>3.4439999999999998E-2</v>
      </c>
      <c r="G1058">
        <v>3.5749999999999997E-2</v>
      </c>
    </row>
    <row r="1059" spans="1:7">
      <c r="A1059">
        <v>9959.10671</v>
      </c>
      <c r="B1059">
        <v>3.449E-2</v>
      </c>
      <c r="C1059">
        <v>3.7740000000000003E-2</v>
      </c>
      <c r="D1059">
        <v>3.5639999999999998E-2</v>
      </c>
      <c r="E1059">
        <v>3.474E-2</v>
      </c>
      <c r="F1059">
        <v>3.4380000000000001E-2</v>
      </c>
      <c r="G1059">
        <v>3.5700000000000003E-2</v>
      </c>
    </row>
    <row r="1060" spans="1:7">
      <c r="A1060">
        <v>9957.1781499999997</v>
      </c>
      <c r="B1060">
        <v>3.4439999999999998E-2</v>
      </c>
      <c r="C1060">
        <v>3.771E-2</v>
      </c>
      <c r="D1060">
        <v>3.56E-2</v>
      </c>
      <c r="E1060">
        <v>3.4709999999999998E-2</v>
      </c>
      <c r="F1060">
        <v>3.4299999999999997E-2</v>
      </c>
      <c r="G1060">
        <v>3.5650000000000001E-2</v>
      </c>
    </row>
    <row r="1061" spans="1:7">
      <c r="A1061">
        <v>9955.2495799999997</v>
      </c>
      <c r="B1061">
        <v>3.4439999999999998E-2</v>
      </c>
      <c r="C1061">
        <v>3.7690000000000001E-2</v>
      </c>
      <c r="D1061">
        <v>3.56E-2</v>
      </c>
      <c r="E1061">
        <v>3.4660000000000003E-2</v>
      </c>
      <c r="F1061">
        <v>3.4250000000000003E-2</v>
      </c>
      <c r="G1061">
        <v>3.5639999999999998E-2</v>
      </c>
    </row>
    <row r="1062" spans="1:7">
      <c r="A1062">
        <v>9953.3210199999994</v>
      </c>
      <c r="B1062">
        <v>3.4439999999999998E-2</v>
      </c>
      <c r="C1062">
        <v>3.7670000000000002E-2</v>
      </c>
      <c r="D1062">
        <v>3.5580000000000001E-2</v>
      </c>
      <c r="E1062">
        <v>3.4619999999999998E-2</v>
      </c>
      <c r="F1062">
        <v>3.422E-2</v>
      </c>
      <c r="G1062">
        <v>3.5650000000000001E-2</v>
      </c>
    </row>
    <row r="1063" spans="1:7">
      <c r="A1063">
        <v>9951.3924599999991</v>
      </c>
      <c r="B1063">
        <v>3.4410000000000003E-2</v>
      </c>
      <c r="C1063">
        <v>3.7620000000000001E-2</v>
      </c>
      <c r="D1063">
        <v>3.5520000000000003E-2</v>
      </c>
      <c r="E1063">
        <v>3.4569999999999997E-2</v>
      </c>
      <c r="F1063">
        <v>3.4200000000000001E-2</v>
      </c>
      <c r="G1063">
        <v>3.5619999999999999E-2</v>
      </c>
    </row>
    <row r="1064" spans="1:7">
      <c r="A1064">
        <v>9949.4638900000009</v>
      </c>
      <c r="B1064">
        <v>3.4369999999999998E-2</v>
      </c>
      <c r="C1064">
        <v>3.7569999999999999E-2</v>
      </c>
      <c r="D1064">
        <v>3.5459999999999998E-2</v>
      </c>
      <c r="E1064">
        <v>3.4529999999999998E-2</v>
      </c>
      <c r="F1064">
        <v>3.4200000000000001E-2</v>
      </c>
      <c r="G1064">
        <v>3.5589999999999997E-2</v>
      </c>
    </row>
    <row r="1065" spans="1:7">
      <c r="A1065">
        <v>9947.5353300000006</v>
      </c>
      <c r="B1065">
        <v>3.4349999999999999E-2</v>
      </c>
      <c r="C1065">
        <v>3.755E-2</v>
      </c>
      <c r="D1065">
        <v>3.5430000000000003E-2</v>
      </c>
      <c r="E1065">
        <v>3.4509999999999999E-2</v>
      </c>
      <c r="F1065">
        <v>3.4200000000000001E-2</v>
      </c>
      <c r="G1065">
        <v>3.5569999999999997E-2</v>
      </c>
    </row>
    <row r="1066" spans="1:7">
      <c r="A1066">
        <v>9945.6067600000006</v>
      </c>
      <c r="B1066">
        <v>3.4349999999999999E-2</v>
      </c>
      <c r="C1066">
        <v>3.755E-2</v>
      </c>
      <c r="D1066">
        <v>3.5409999999999997E-2</v>
      </c>
      <c r="E1066">
        <v>3.4500000000000003E-2</v>
      </c>
      <c r="F1066">
        <v>3.4160000000000003E-2</v>
      </c>
      <c r="G1066">
        <v>3.5549999999999998E-2</v>
      </c>
    </row>
    <row r="1067" spans="1:7">
      <c r="A1067">
        <v>9943.6782000000003</v>
      </c>
      <c r="B1067">
        <v>3.4329999999999999E-2</v>
      </c>
      <c r="C1067">
        <v>3.7539999999999997E-2</v>
      </c>
      <c r="D1067">
        <v>3.5380000000000002E-2</v>
      </c>
      <c r="E1067">
        <v>3.4479999999999997E-2</v>
      </c>
      <c r="F1067">
        <v>3.4090000000000002E-2</v>
      </c>
      <c r="G1067">
        <v>3.5490000000000001E-2</v>
      </c>
    </row>
    <row r="1068" spans="1:7">
      <c r="A1068">
        <v>9941.7496300000003</v>
      </c>
      <c r="B1068">
        <v>3.4299999999999997E-2</v>
      </c>
      <c r="C1068">
        <v>3.7530000000000001E-2</v>
      </c>
      <c r="D1068">
        <v>3.5369999999999999E-2</v>
      </c>
      <c r="E1068">
        <v>3.4459999999999998E-2</v>
      </c>
      <c r="F1068">
        <v>3.4029999999999998E-2</v>
      </c>
      <c r="G1068">
        <v>3.5400000000000001E-2</v>
      </c>
    </row>
    <row r="1069" spans="1:7">
      <c r="A1069">
        <v>9939.82107</v>
      </c>
      <c r="B1069">
        <v>3.4270000000000002E-2</v>
      </c>
      <c r="C1069">
        <v>3.7490000000000002E-2</v>
      </c>
      <c r="D1069">
        <v>3.5349999999999999E-2</v>
      </c>
      <c r="E1069">
        <v>3.4439999999999998E-2</v>
      </c>
      <c r="F1069">
        <v>3.4020000000000002E-2</v>
      </c>
      <c r="G1069">
        <v>3.5319999999999997E-2</v>
      </c>
    </row>
    <row r="1070" spans="1:7">
      <c r="A1070">
        <v>9937.8924999999999</v>
      </c>
      <c r="B1070">
        <v>3.4209999999999997E-2</v>
      </c>
      <c r="C1070">
        <v>3.7420000000000002E-2</v>
      </c>
      <c r="D1070">
        <v>3.5299999999999998E-2</v>
      </c>
      <c r="E1070">
        <v>3.4389999999999997E-2</v>
      </c>
      <c r="F1070">
        <v>3.4000000000000002E-2</v>
      </c>
      <c r="G1070">
        <v>3.526E-2</v>
      </c>
    </row>
    <row r="1071" spans="1:7">
      <c r="A1071">
        <v>9935.9639399999996</v>
      </c>
      <c r="B1071">
        <v>3.4139999999999997E-2</v>
      </c>
      <c r="C1071">
        <v>3.7319999999999999E-2</v>
      </c>
      <c r="D1071">
        <v>3.5249999999999997E-2</v>
      </c>
      <c r="E1071">
        <v>3.4320000000000003E-2</v>
      </c>
      <c r="F1071">
        <v>3.3959999999999997E-2</v>
      </c>
      <c r="G1071">
        <v>3.5220000000000001E-2</v>
      </c>
    </row>
    <row r="1072" spans="1:7">
      <c r="A1072">
        <v>9934.0353799999993</v>
      </c>
      <c r="B1072">
        <v>3.4099999999999998E-2</v>
      </c>
      <c r="C1072">
        <v>3.7249999999999998E-2</v>
      </c>
      <c r="D1072">
        <v>3.524E-2</v>
      </c>
      <c r="E1072">
        <v>3.4270000000000002E-2</v>
      </c>
      <c r="F1072">
        <v>3.3939999999999998E-2</v>
      </c>
      <c r="G1072">
        <v>3.5209999999999998E-2</v>
      </c>
    </row>
    <row r="1073" spans="1:7">
      <c r="A1073">
        <v>9932.1068099999993</v>
      </c>
      <c r="B1073">
        <v>3.4090000000000002E-2</v>
      </c>
      <c r="C1073">
        <v>3.7229999999999999E-2</v>
      </c>
      <c r="D1073">
        <v>3.5229999999999997E-2</v>
      </c>
      <c r="E1073">
        <v>3.4279999999999998E-2</v>
      </c>
      <c r="F1073">
        <v>3.3930000000000002E-2</v>
      </c>
      <c r="G1073">
        <v>3.5200000000000002E-2</v>
      </c>
    </row>
    <row r="1074" spans="1:7">
      <c r="A1074">
        <v>9930.1782500000008</v>
      </c>
      <c r="B1074">
        <v>3.4070000000000003E-2</v>
      </c>
      <c r="C1074">
        <v>3.7229999999999999E-2</v>
      </c>
      <c r="D1074">
        <v>3.5200000000000002E-2</v>
      </c>
      <c r="E1074">
        <v>3.4279999999999998E-2</v>
      </c>
      <c r="F1074">
        <v>3.3890000000000003E-2</v>
      </c>
      <c r="G1074">
        <v>3.5180000000000003E-2</v>
      </c>
    </row>
    <row r="1075" spans="1:7">
      <c r="A1075">
        <v>9928.2496800000008</v>
      </c>
      <c r="B1075">
        <v>3.4029999999999998E-2</v>
      </c>
      <c r="C1075">
        <v>3.7220000000000003E-2</v>
      </c>
      <c r="D1075">
        <v>3.5139999999999998E-2</v>
      </c>
      <c r="E1075">
        <v>3.4229999999999997E-2</v>
      </c>
      <c r="F1075">
        <v>3.3849999999999998E-2</v>
      </c>
      <c r="G1075">
        <v>3.5159999999999997E-2</v>
      </c>
    </row>
    <row r="1076" spans="1:7">
      <c r="A1076">
        <v>9926.3211200000005</v>
      </c>
      <c r="B1076">
        <v>3.4029999999999998E-2</v>
      </c>
      <c r="C1076">
        <v>3.7190000000000001E-2</v>
      </c>
      <c r="D1076">
        <v>3.508E-2</v>
      </c>
      <c r="E1076">
        <v>3.4160000000000003E-2</v>
      </c>
      <c r="F1076">
        <v>3.3799999999999997E-2</v>
      </c>
      <c r="G1076">
        <v>3.5139999999999998E-2</v>
      </c>
    </row>
    <row r="1077" spans="1:7">
      <c r="A1077">
        <v>9924.3925500000005</v>
      </c>
      <c r="B1077">
        <v>3.4040000000000001E-2</v>
      </c>
      <c r="C1077">
        <v>3.7159999999999999E-2</v>
      </c>
      <c r="D1077">
        <v>3.5049999999999998E-2</v>
      </c>
      <c r="E1077">
        <v>3.4169999999999999E-2</v>
      </c>
      <c r="F1077">
        <v>3.3739999999999999E-2</v>
      </c>
      <c r="G1077">
        <v>3.5110000000000002E-2</v>
      </c>
    </row>
    <row r="1078" spans="1:7">
      <c r="A1078">
        <v>9922.4639900000002</v>
      </c>
      <c r="B1078">
        <v>3.4020000000000002E-2</v>
      </c>
      <c r="C1078">
        <v>3.7130000000000003E-2</v>
      </c>
      <c r="D1078">
        <v>3.5040000000000002E-2</v>
      </c>
      <c r="E1078">
        <v>3.4169999999999999E-2</v>
      </c>
      <c r="F1078">
        <v>3.3689999999999998E-2</v>
      </c>
      <c r="G1078">
        <v>3.5049999999999998E-2</v>
      </c>
    </row>
    <row r="1079" spans="1:7">
      <c r="A1079">
        <v>9920.5354200000002</v>
      </c>
      <c r="B1079">
        <v>3.397E-2</v>
      </c>
      <c r="C1079">
        <v>3.7089999999999998E-2</v>
      </c>
      <c r="D1079">
        <v>3.5009999999999999E-2</v>
      </c>
      <c r="E1079">
        <v>3.4119999999999998E-2</v>
      </c>
      <c r="F1079">
        <v>3.3680000000000002E-2</v>
      </c>
      <c r="G1079">
        <v>3.5000000000000003E-2</v>
      </c>
    </row>
    <row r="1080" spans="1:7">
      <c r="A1080">
        <v>9918.6068599999999</v>
      </c>
      <c r="B1080">
        <v>3.3919999999999999E-2</v>
      </c>
      <c r="C1080">
        <v>3.705E-2</v>
      </c>
      <c r="D1080">
        <v>3.4959999999999998E-2</v>
      </c>
      <c r="E1080">
        <v>3.4049999999999997E-2</v>
      </c>
      <c r="F1080">
        <v>3.3689999999999998E-2</v>
      </c>
      <c r="G1080">
        <v>3.499E-2</v>
      </c>
    </row>
    <row r="1081" spans="1:7">
      <c r="A1081">
        <v>9916.6782999999996</v>
      </c>
      <c r="B1081">
        <v>3.3890000000000003E-2</v>
      </c>
      <c r="C1081">
        <v>3.6999999999999998E-2</v>
      </c>
      <c r="D1081">
        <v>3.4909999999999997E-2</v>
      </c>
      <c r="E1081">
        <v>3.4000000000000002E-2</v>
      </c>
      <c r="F1081">
        <v>3.3669999999999999E-2</v>
      </c>
      <c r="G1081">
        <v>3.5000000000000003E-2</v>
      </c>
    </row>
    <row r="1082" spans="1:7">
      <c r="A1082">
        <v>9914.7497299999995</v>
      </c>
      <c r="B1082">
        <v>3.3860000000000001E-2</v>
      </c>
      <c r="C1082">
        <v>3.6920000000000001E-2</v>
      </c>
      <c r="D1082">
        <v>3.4849999999999999E-2</v>
      </c>
      <c r="E1082">
        <v>3.3939999999999998E-2</v>
      </c>
      <c r="F1082">
        <v>3.3599999999999998E-2</v>
      </c>
      <c r="G1082">
        <v>3.4970000000000001E-2</v>
      </c>
    </row>
    <row r="1083" spans="1:7">
      <c r="A1083">
        <v>9912.8211699999993</v>
      </c>
      <c r="B1083">
        <v>3.381E-2</v>
      </c>
      <c r="C1083">
        <v>3.6850000000000001E-2</v>
      </c>
      <c r="D1083">
        <v>3.4790000000000001E-2</v>
      </c>
      <c r="E1083">
        <v>3.3869999999999997E-2</v>
      </c>
      <c r="F1083">
        <v>3.354E-2</v>
      </c>
      <c r="G1083">
        <v>3.4909999999999997E-2</v>
      </c>
    </row>
    <row r="1084" spans="1:7">
      <c r="A1084">
        <v>9910.8925999999992</v>
      </c>
      <c r="B1084">
        <v>3.3759999999999998E-2</v>
      </c>
      <c r="C1084">
        <v>3.6839999999999998E-2</v>
      </c>
      <c r="D1084">
        <v>3.4750000000000003E-2</v>
      </c>
      <c r="E1084">
        <v>3.3829999999999999E-2</v>
      </c>
      <c r="F1084">
        <v>3.3500000000000002E-2</v>
      </c>
      <c r="G1084">
        <v>3.4860000000000002E-2</v>
      </c>
    </row>
    <row r="1085" spans="1:7">
      <c r="A1085">
        <v>9908.9640400000008</v>
      </c>
      <c r="B1085">
        <v>3.3689999999999998E-2</v>
      </c>
      <c r="C1085">
        <v>3.6859999999999997E-2</v>
      </c>
      <c r="D1085">
        <v>3.474E-2</v>
      </c>
      <c r="E1085">
        <v>3.3820000000000003E-2</v>
      </c>
      <c r="F1085">
        <v>3.347E-2</v>
      </c>
      <c r="G1085">
        <v>3.483E-2</v>
      </c>
    </row>
    <row r="1086" spans="1:7">
      <c r="A1086">
        <v>9907.0354700000007</v>
      </c>
      <c r="B1086">
        <v>3.3640000000000003E-2</v>
      </c>
      <c r="C1086">
        <v>3.687E-2</v>
      </c>
      <c r="D1086">
        <v>3.4729999999999997E-2</v>
      </c>
      <c r="E1086">
        <v>3.3799999999999997E-2</v>
      </c>
      <c r="F1086">
        <v>3.3419999999999998E-2</v>
      </c>
      <c r="G1086">
        <v>3.4799999999999998E-2</v>
      </c>
    </row>
    <row r="1087" spans="1:7">
      <c r="A1087">
        <v>9905.1069100000004</v>
      </c>
      <c r="B1087">
        <v>3.363E-2</v>
      </c>
      <c r="C1087">
        <v>3.6839999999999998E-2</v>
      </c>
      <c r="D1087">
        <v>3.4700000000000002E-2</v>
      </c>
      <c r="E1087">
        <v>3.3759999999999998E-2</v>
      </c>
      <c r="F1087">
        <v>3.3390000000000003E-2</v>
      </c>
      <c r="G1087">
        <v>3.4750000000000003E-2</v>
      </c>
    </row>
    <row r="1088" spans="1:7">
      <c r="A1088">
        <v>9903.1783400000004</v>
      </c>
      <c r="B1088">
        <v>3.3619999999999997E-2</v>
      </c>
      <c r="C1088">
        <v>3.6819999999999999E-2</v>
      </c>
      <c r="D1088">
        <v>3.4639999999999997E-2</v>
      </c>
      <c r="E1088">
        <v>3.372E-2</v>
      </c>
      <c r="F1088">
        <v>3.3340000000000002E-2</v>
      </c>
      <c r="G1088">
        <v>3.4720000000000001E-2</v>
      </c>
    </row>
    <row r="1089" spans="1:7">
      <c r="A1089">
        <v>9901.2497800000001</v>
      </c>
      <c r="B1089">
        <v>3.3590000000000002E-2</v>
      </c>
      <c r="C1089">
        <v>3.678E-2</v>
      </c>
      <c r="D1089">
        <v>3.4569999999999997E-2</v>
      </c>
      <c r="E1089">
        <v>3.3680000000000002E-2</v>
      </c>
      <c r="F1089">
        <v>3.3279999999999997E-2</v>
      </c>
      <c r="G1089">
        <v>3.4700000000000002E-2</v>
      </c>
    </row>
    <row r="1090" spans="1:7">
      <c r="A1090">
        <v>9899.3212199999998</v>
      </c>
      <c r="B1090">
        <v>3.354E-2</v>
      </c>
      <c r="C1090">
        <v>3.6729999999999999E-2</v>
      </c>
      <c r="D1090">
        <v>3.4529999999999998E-2</v>
      </c>
      <c r="E1090">
        <v>3.363E-2</v>
      </c>
      <c r="F1090">
        <v>3.322E-2</v>
      </c>
      <c r="G1090">
        <v>3.4660000000000003E-2</v>
      </c>
    </row>
    <row r="1091" spans="1:7">
      <c r="A1091">
        <v>9897.3926499999998</v>
      </c>
      <c r="B1091">
        <v>3.3509999999999998E-2</v>
      </c>
      <c r="C1091">
        <v>3.6679999999999997E-2</v>
      </c>
      <c r="D1091">
        <v>3.4509999999999999E-2</v>
      </c>
      <c r="E1091">
        <v>3.3599999999999998E-2</v>
      </c>
      <c r="F1091">
        <v>3.3169999999999998E-2</v>
      </c>
      <c r="G1091">
        <v>3.4619999999999998E-2</v>
      </c>
    </row>
    <row r="1092" spans="1:7">
      <c r="A1092">
        <v>9895.4640899999995</v>
      </c>
      <c r="B1092">
        <v>3.3500000000000002E-2</v>
      </c>
      <c r="C1092">
        <v>3.6630000000000003E-2</v>
      </c>
      <c r="D1092">
        <v>3.4470000000000001E-2</v>
      </c>
      <c r="E1092">
        <v>3.3590000000000002E-2</v>
      </c>
      <c r="F1092">
        <v>3.3169999999999998E-2</v>
      </c>
      <c r="G1092">
        <v>3.4590000000000003E-2</v>
      </c>
    </row>
    <row r="1093" spans="1:7">
      <c r="A1093">
        <v>9893.5355199999995</v>
      </c>
      <c r="B1093">
        <v>3.3480000000000003E-2</v>
      </c>
      <c r="C1093">
        <v>3.6589999999999998E-2</v>
      </c>
      <c r="D1093">
        <v>3.4419999999999999E-2</v>
      </c>
      <c r="E1093">
        <v>3.3570000000000003E-2</v>
      </c>
      <c r="F1093">
        <v>3.3189999999999997E-2</v>
      </c>
      <c r="G1093">
        <v>3.4540000000000001E-2</v>
      </c>
    </row>
    <row r="1094" spans="1:7">
      <c r="A1094">
        <v>9891.6069599999992</v>
      </c>
      <c r="B1094">
        <v>3.3430000000000001E-2</v>
      </c>
      <c r="C1094">
        <v>3.653E-2</v>
      </c>
      <c r="D1094">
        <v>3.4389999999999997E-2</v>
      </c>
      <c r="E1094">
        <v>3.3529999999999997E-2</v>
      </c>
      <c r="F1094">
        <v>3.3149999999999999E-2</v>
      </c>
      <c r="G1094">
        <v>3.4470000000000001E-2</v>
      </c>
    </row>
    <row r="1095" spans="1:7">
      <c r="A1095">
        <v>9889.6783899999991</v>
      </c>
      <c r="B1095">
        <v>3.3360000000000001E-2</v>
      </c>
      <c r="C1095">
        <v>3.6479999999999999E-2</v>
      </c>
      <c r="D1095">
        <v>3.4360000000000002E-2</v>
      </c>
      <c r="E1095">
        <v>3.347E-2</v>
      </c>
      <c r="F1095">
        <v>3.3070000000000002E-2</v>
      </c>
      <c r="G1095">
        <v>3.4410000000000003E-2</v>
      </c>
    </row>
    <row r="1096" spans="1:7">
      <c r="A1096">
        <v>9887.7498300000007</v>
      </c>
      <c r="B1096">
        <v>3.3329999999999999E-2</v>
      </c>
      <c r="C1096">
        <v>3.6450000000000003E-2</v>
      </c>
      <c r="D1096">
        <v>3.4329999999999999E-2</v>
      </c>
      <c r="E1096">
        <v>3.3399999999999999E-2</v>
      </c>
      <c r="F1096">
        <v>3.2989999999999998E-2</v>
      </c>
      <c r="G1096">
        <v>3.4380000000000001E-2</v>
      </c>
    </row>
    <row r="1097" spans="1:7">
      <c r="A1097">
        <v>9885.8212600000006</v>
      </c>
      <c r="B1097">
        <v>3.3309999999999999E-2</v>
      </c>
      <c r="C1097">
        <v>3.6429999999999997E-2</v>
      </c>
      <c r="D1097">
        <v>3.4299999999999997E-2</v>
      </c>
      <c r="E1097">
        <v>3.3329999999999999E-2</v>
      </c>
      <c r="F1097">
        <v>3.2930000000000001E-2</v>
      </c>
      <c r="G1097">
        <v>3.4349999999999999E-2</v>
      </c>
    </row>
    <row r="1098" spans="1:7">
      <c r="A1098">
        <v>9883.8927000000003</v>
      </c>
      <c r="B1098">
        <v>3.3279999999999997E-2</v>
      </c>
      <c r="C1098">
        <v>3.6380000000000003E-2</v>
      </c>
      <c r="D1098">
        <v>3.4250000000000003E-2</v>
      </c>
      <c r="E1098">
        <v>3.329E-2</v>
      </c>
      <c r="F1098">
        <v>3.2899999999999999E-2</v>
      </c>
      <c r="G1098">
        <v>3.4299999999999997E-2</v>
      </c>
    </row>
    <row r="1099" spans="1:7">
      <c r="A1099">
        <v>9881.96414</v>
      </c>
      <c r="B1099">
        <v>3.3230000000000003E-2</v>
      </c>
      <c r="C1099">
        <v>3.6319999999999998E-2</v>
      </c>
      <c r="D1099">
        <v>3.4200000000000001E-2</v>
      </c>
      <c r="E1099">
        <v>3.3239999999999999E-2</v>
      </c>
      <c r="F1099">
        <v>3.2870000000000003E-2</v>
      </c>
      <c r="G1099">
        <v>3.4270000000000002E-2</v>
      </c>
    </row>
    <row r="1100" spans="1:7">
      <c r="A1100">
        <v>9880.03557</v>
      </c>
      <c r="B1100">
        <v>3.3189999999999997E-2</v>
      </c>
      <c r="C1100">
        <v>3.628E-2</v>
      </c>
      <c r="D1100">
        <v>3.4169999999999999E-2</v>
      </c>
      <c r="E1100">
        <v>3.3210000000000003E-2</v>
      </c>
      <c r="F1100">
        <v>3.2849999999999997E-2</v>
      </c>
      <c r="G1100">
        <v>3.4259999999999999E-2</v>
      </c>
    </row>
    <row r="1101" spans="1:7">
      <c r="A1101">
        <v>9878.1070099999997</v>
      </c>
      <c r="B1101">
        <v>3.3169999999999998E-2</v>
      </c>
      <c r="C1101">
        <v>3.6260000000000001E-2</v>
      </c>
      <c r="D1101">
        <v>3.4160000000000003E-2</v>
      </c>
      <c r="E1101">
        <v>3.3180000000000001E-2</v>
      </c>
      <c r="F1101">
        <v>3.2820000000000002E-2</v>
      </c>
      <c r="G1101">
        <v>3.422E-2</v>
      </c>
    </row>
    <row r="1102" spans="1:7">
      <c r="A1102">
        <v>9876.1784399999997</v>
      </c>
      <c r="B1102">
        <v>3.3160000000000002E-2</v>
      </c>
      <c r="C1102">
        <v>3.6240000000000001E-2</v>
      </c>
      <c r="D1102">
        <v>3.4130000000000001E-2</v>
      </c>
      <c r="E1102">
        <v>3.3140000000000003E-2</v>
      </c>
      <c r="F1102">
        <v>3.2779999999999997E-2</v>
      </c>
      <c r="G1102">
        <v>3.415E-2</v>
      </c>
    </row>
    <row r="1103" spans="1:7">
      <c r="A1103">
        <v>9874.2498799999994</v>
      </c>
      <c r="B1103">
        <v>3.313E-2</v>
      </c>
      <c r="C1103">
        <v>3.6200000000000003E-2</v>
      </c>
      <c r="D1103">
        <v>3.406E-2</v>
      </c>
      <c r="E1103">
        <v>3.3110000000000001E-2</v>
      </c>
      <c r="F1103">
        <v>3.2739999999999998E-2</v>
      </c>
      <c r="G1103">
        <v>3.4079999999999999E-2</v>
      </c>
    </row>
    <row r="1104" spans="1:7">
      <c r="A1104">
        <v>9872.3213099999994</v>
      </c>
      <c r="B1104">
        <v>3.3090000000000001E-2</v>
      </c>
      <c r="C1104">
        <v>3.6139999999999999E-2</v>
      </c>
      <c r="D1104">
        <v>3.3989999999999999E-2</v>
      </c>
      <c r="E1104">
        <v>3.3079999999999998E-2</v>
      </c>
      <c r="F1104">
        <v>3.27E-2</v>
      </c>
      <c r="G1104">
        <v>3.4020000000000002E-2</v>
      </c>
    </row>
    <row r="1105" spans="1:7">
      <c r="A1105">
        <v>9870.3927500000009</v>
      </c>
      <c r="B1105">
        <v>3.3050000000000003E-2</v>
      </c>
      <c r="C1105">
        <v>3.6089999999999997E-2</v>
      </c>
      <c r="D1105">
        <v>3.3950000000000001E-2</v>
      </c>
      <c r="E1105">
        <v>3.3020000000000001E-2</v>
      </c>
      <c r="F1105">
        <v>3.2669999999999998E-2</v>
      </c>
      <c r="G1105">
        <v>3.3980000000000003E-2</v>
      </c>
    </row>
    <row r="1106" spans="1:7">
      <c r="A1106">
        <v>9868.4641800000009</v>
      </c>
      <c r="B1106">
        <v>3.2989999999999998E-2</v>
      </c>
      <c r="C1106">
        <v>3.6060000000000002E-2</v>
      </c>
      <c r="D1106">
        <v>3.3939999999999998E-2</v>
      </c>
      <c r="E1106">
        <v>3.2969999999999999E-2</v>
      </c>
      <c r="F1106">
        <v>3.2649999999999998E-2</v>
      </c>
      <c r="G1106">
        <v>3.397E-2</v>
      </c>
    </row>
    <row r="1107" spans="1:7">
      <c r="A1107">
        <v>9866.5356200000006</v>
      </c>
      <c r="B1107">
        <v>3.2930000000000001E-2</v>
      </c>
      <c r="C1107">
        <v>3.6040000000000003E-2</v>
      </c>
      <c r="D1107">
        <v>3.3910000000000003E-2</v>
      </c>
      <c r="E1107">
        <v>3.2939999999999997E-2</v>
      </c>
      <c r="F1107">
        <v>3.2620000000000003E-2</v>
      </c>
      <c r="G1107">
        <v>3.397E-2</v>
      </c>
    </row>
    <row r="1108" spans="1:7">
      <c r="A1108">
        <v>9864.6070600000003</v>
      </c>
      <c r="B1108">
        <v>3.2890000000000003E-2</v>
      </c>
      <c r="C1108">
        <v>3.5999999999999997E-2</v>
      </c>
      <c r="D1108">
        <v>3.3849999999999998E-2</v>
      </c>
      <c r="E1108">
        <v>3.2910000000000002E-2</v>
      </c>
      <c r="F1108">
        <v>3.2579999999999998E-2</v>
      </c>
      <c r="G1108">
        <v>3.3959999999999997E-2</v>
      </c>
    </row>
    <row r="1109" spans="1:7">
      <c r="A1109">
        <v>9862.6784900000002</v>
      </c>
      <c r="B1109">
        <v>3.286E-2</v>
      </c>
      <c r="C1109">
        <v>3.5920000000000001E-2</v>
      </c>
      <c r="D1109">
        <v>3.3790000000000001E-2</v>
      </c>
      <c r="E1109">
        <v>3.286E-2</v>
      </c>
      <c r="F1109">
        <v>3.2530000000000003E-2</v>
      </c>
      <c r="G1109">
        <v>3.3919999999999999E-2</v>
      </c>
    </row>
    <row r="1110" spans="1:7">
      <c r="A1110">
        <v>9860.7499299999999</v>
      </c>
      <c r="B1110">
        <v>3.2809999999999999E-2</v>
      </c>
      <c r="C1110">
        <v>3.5839999999999997E-2</v>
      </c>
      <c r="D1110">
        <v>3.3750000000000002E-2</v>
      </c>
      <c r="E1110">
        <v>3.2809999999999999E-2</v>
      </c>
      <c r="F1110">
        <v>3.2489999999999998E-2</v>
      </c>
      <c r="G1110">
        <v>3.3860000000000001E-2</v>
      </c>
    </row>
    <row r="1111" spans="1:7">
      <c r="A1111">
        <v>9858.8213599999999</v>
      </c>
      <c r="B1111">
        <v>3.2750000000000001E-2</v>
      </c>
      <c r="C1111">
        <v>3.5810000000000002E-2</v>
      </c>
      <c r="D1111">
        <v>3.3750000000000002E-2</v>
      </c>
      <c r="E1111">
        <v>3.2779999999999997E-2</v>
      </c>
      <c r="F1111">
        <v>3.2469999999999999E-2</v>
      </c>
      <c r="G1111">
        <v>3.381E-2</v>
      </c>
    </row>
    <row r="1112" spans="1:7">
      <c r="A1112">
        <v>9856.8927999999996</v>
      </c>
      <c r="B1112">
        <v>3.2689999999999997E-2</v>
      </c>
      <c r="C1112">
        <v>3.5810000000000002E-2</v>
      </c>
      <c r="D1112">
        <v>3.3770000000000001E-2</v>
      </c>
      <c r="E1112">
        <v>3.2770000000000001E-2</v>
      </c>
      <c r="F1112">
        <v>3.2460000000000003E-2</v>
      </c>
      <c r="G1112">
        <v>3.3790000000000001E-2</v>
      </c>
    </row>
    <row r="1113" spans="1:7">
      <c r="A1113">
        <v>9854.9642299999996</v>
      </c>
      <c r="B1113">
        <v>3.2660000000000002E-2</v>
      </c>
      <c r="C1113">
        <v>3.5790000000000002E-2</v>
      </c>
      <c r="D1113">
        <v>3.3730000000000003E-2</v>
      </c>
      <c r="E1113">
        <v>3.2759999999999997E-2</v>
      </c>
      <c r="F1113">
        <v>3.245E-2</v>
      </c>
      <c r="G1113">
        <v>3.3750000000000002E-2</v>
      </c>
    </row>
    <row r="1114" spans="1:7">
      <c r="A1114">
        <v>9853.0356699999993</v>
      </c>
      <c r="B1114">
        <v>3.2660000000000002E-2</v>
      </c>
      <c r="C1114">
        <v>3.5740000000000001E-2</v>
      </c>
      <c r="D1114">
        <v>3.3660000000000002E-2</v>
      </c>
      <c r="E1114">
        <v>3.2730000000000002E-2</v>
      </c>
      <c r="F1114">
        <v>3.2419999999999997E-2</v>
      </c>
      <c r="G1114">
        <v>3.3669999999999999E-2</v>
      </c>
    </row>
    <row r="1115" spans="1:7">
      <c r="A1115">
        <v>9851.1070999999993</v>
      </c>
      <c r="B1115">
        <v>3.2649999999999998E-2</v>
      </c>
      <c r="C1115">
        <v>3.5680000000000003E-2</v>
      </c>
      <c r="D1115">
        <v>3.3599999999999998E-2</v>
      </c>
      <c r="E1115">
        <v>3.2689999999999997E-2</v>
      </c>
      <c r="F1115">
        <v>3.2370000000000003E-2</v>
      </c>
      <c r="G1115">
        <v>3.3590000000000002E-2</v>
      </c>
    </row>
    <row r="1116" spans="1:7">
      <c r="A1116">
        <v>9849.1785400000008</v>
      </c>
      <c r="B1116">
        <v>3.2629999999999999E-2</v>
      </c>
      <c r="C1116">
        <v>3.5639999999999998E-2</v>
      </c>
      <c r="D1116">
        <v>3.3579999999999999E-2</v>
      </c>
      <c r="E1116">
        <v>3.2629999999999999E-2</v>
      </c>
      <c r="F1116">
        <v>3.2340000000000001E-2</v>
      </c>
      <c r="G1116">
        <v>3.356E-2</v>
      </c>
    </row>
    <row r="1117" spans="1:7">
      <c r="A1117">
        <v>9847.2499800000005</v>
      </c>
      <c r="B1117">
        <v>3.2570000000000002E-2</v>
      </c>
      <c r="C1117">
        <v>3.5630000000000002E-2</v>
      </c>
      <c r="D1117">
        <v>3.3570000000000003E-2</v>
      </c>
      <c r="E1117">
        <v>3.2590000000000001E-2</v>
      </c>
      <c r="F1117">
        <v>3.2289999999999999E-2</v>
      </c>
      <c r="G1117">
        <v>3.3550000000000003E-2</v>
      </c>
    </row>
    <row r="1118" spans="1:7">
      <c r="A1118">
        <v>9845.3214100000005</v>
      </c>
      <c r="B1118">
        <v>3.2500000000000001E-2</v>
      </c>
      <c r="C1118">
        <v>3.5610000000000003E-2</v>
      </c>
      <c r="D1118">
        <v>3.3550000000000003E-2</v>
      </c>
      <c r="E1118">
        <v>3.2550000000000003E-2</v>
      </c>
      <c r="F1118">
        <v>3.2230000000000002E-2</v>
      </c>
      <c r="G1118">
        <v>3.3529999999999997E-2</v>
      </c>
    </row>
    <row r="1119" spans="1:7">
      <c r="A1119">
        <v>9843.3928500000002</v>
      </c>
      <c r="B1119">
        <v>3.2439999999999997E-2</v>
      </c>
      <c r="C1119">
        <v>3.5569999999999997E-2</v>
      </c>
      <c r="D1119">
        <v>3.3509999999999998E-2</v>
      </c>
      <c r="E1119">
        <v>3.252E-2</v>
      </c>
      <c r="F1119">
        <v>3.2160000000000001E-2</v>
      </c>
      <c r="G1119">
        <v>3.3509999999999998E-2</v>
      </c>
    </row>
    <row r="1120" spans="1:7">
      <c r="A1120">
        <v>9841.4642800000001</v>
      </c>
      <c r="B1120">
        <v>3.2410000000000001E-2</v>
      </c>
      <c r="C1120">
        <v>3.5529999999999999E-2</v>
      </c>
      <c r="D1120">
        <v>3.3450000000000001E-2</v>
      </c>
      <c r="E1120">
        <v>3.2509999999999997E-2</v>
      </c>
      <c r="F1120">
        <v>3.211E-2</v>
      </c>
      <c r="G1120">
        <v>3.3480000000000003E-2</v>
      </c>
    </row>
    <row r="1121" spans="1:7">
      <c r="A1121">
        <v>9839.5357199999999</v>
      </c>
      <c r="B1121">
        <v>3.2399999999999998E-2</v>
      </c>
      <c r="C1121">
        <v>3.5490000000000001E-2</v>
      </c>
      <c r="D1121">
        <v>3.3369999999999997E-2</v>
      </c>
      <c r="E1121">
        <v>3.2469999999999999E-2</v>
      </c>
      <c r="F1121">
        <v>3.2059999999999998E-2</v>
      </c>
      <c r="G1121">
        <v>3.3439999999999998E-2</v>
      </c>
    </row>
    <row r="1122" spans="1:7">
      <c r="A1122">
        <v>9837.6071499999998</v>
      </c>
      <c r="B1122">
        <v>3.2390000000000002E-2</v>
      </c>
      <c r="C1122">
        <v>3.5450000000000002E-2</v>
      </c>
      <c r="D1122">
        <v>3.3270000000000001E-2</v>
      </c>
      <c r="E1122">
        <v>3.2419999999999997E-2</v>
      </c>
      <c r="F1122">
        <v>3.2030000000000003E-2</v>
      </c>
      <c r="G1122">
        <v>3.3390000000000003E-2</v>
      </c>
    </row>
    <row r="1123" spans="1:7">
      <c r="A1123">
        <v>9835.6785899999995</v>
      </c>
      <c r="B1123">
        <v>3.2379999999999999E-2</v>
      </c>
      <c r="C1123">
        <v>3.5400000000000001E-2</v>
      </c>
      <c r="D1123">
        <v>3.3239999999999999E-2</v>
      </c>
      <c r="E1123">
        <v>3.2370000000000003E-2</v>
      </c>
      <c r="F1123">
        <v>3.2000000000000001E-2</v>
      </c>
      <c r="G1123">
        <v>3.3329999999999999E-2</v>
      </c>
    </row>
    <row r="1124" spans="1:7">
      <c r="A1124">
        <v>9833.7500199999995</v>
      </c>
      <c r="B1124">
        <v>3.236E-2</v>
      </c>
      <c r="C1124">
        <v>3.5349999999999999E-2</v>
      </c>
      <c r="D1124">
        <v>3.3250000000000002E-2</v>
      </c>
      <c r="E1124">
        <v>3.2309999999999998E-2</v>
      </c>
      <c r="F1124">
        <v>3.1969999999999998E-2</v>
      </c>
      <c r="G1124">
        <v>3.3279999999999997E-2</v>
      </c>
    </row>
    <row r="1125" spans="1:7">
      <c r="A1125">
        <v>9831.8214599999992</v>
      </c>
      <c r="B1125">
        <v>3.2320000000000002E-2</v>
      </c>
      <c r="C1125">
        <v>3.5310000000000001E-2</v>
      </c>
      <c r="D1125">
        <v>3.322E-2</v>
      </c>
      <c r="E1125">
        <v>3.2239999999999998E-2</v>
      </c>
      <c r="F1125">
        <v>3.193E-2</v>
      </c>
      <c r="G1125">
        <v>3.3230000000000003E-2</v>
      </c>
    </row>
    <row r="1126" spans="1:7">
      <c r="A1126">
        <v>9829.8929000000007</v>
      </c>
      <c r="B1126">
        <v>3.227E-2</v>
      </c>
      <c r="C1126">
        <v>3.5290000000000002E-2</v>
      </c>
      <c r="D1126">
        <v>3.3160000000000002E-2</v>
      </c>
      <c r="E1126">
        <v>3.218E-2</v>
      </c>
      <c r="F1126">
        <v>3.1890000000000002E-2</v>
      </c>
      <c r="G1126">
        <v>3.3210000000000003E-2</v>
      </c>
    </row>
    <row r="1127" spans="1:7">
      <c r="A1127">
        <v>9827.9643300000007</v>
      </c>
      <c r="B1127">
        <v>3.2239999999999998E-2</v>
      </c>
      <c r="C1127">
        <v>3.5270000000000003E-2</v>
      </c>
      <c r="D1127">
        <v>3.3119999999999997E-2</v>
      </c>
      <c r="E1127">
        <v>3.2160000000000001E-2</v>
      </c>
      <c r="F1127">
        <v>3.1859999999999999E-2</v>
      </c>
      <c r="G1127">
        <v>3.3189999999999997E-2</v>
      </c>
    </row>
    <row r="1128" spans="1:7">
      <c r="A1128">
        <v>9826.0357700000004</v>
      </c>
      <c r="B1128">
        <v>3.2210000000000003E-2</v>
      </c>
      <c r="C1128">
        <v>3.524E-2</v>
      </c>
      <c r="D1128">
        <v>3.3090000000000001E-2</v>
      </c>
      <c r="E1128">
        <v>3.2169999999999997E-2</v>
      </c>
      <c r="F1128">
        <v>3.184E-2</v>
      </c>
      <c r="G1128">
        <v>3.3169999999999998E-2</v>
      </c>
    </row>
    <row r="1129" spans="1:7">
      <c r="A1129">
        <v>9824.1072000000004</v>
      </c>
      <c r="B1129">
        <v>3.2160000000000001E-2</v>
      </c>
      <c r="C1129">
        <v>3.517E-2</v>
      </c>
      <c r="D1129">
        <v>3.3059999999999999E-2</v>
      </c>
      <c r="E1129">
        <v>3.2140000000000002E-2</v>
      </c>
      <c r="F1129">
        <v>3.1800000000000002E-2</v>
      </c>
      <c r="G1129">
        <v>3.3110000000000001E-2</v>
      </c>
    </row>
    <row r="1130" spans="1:7">
      <c r="A1130">
        <v>9822.1786400000001</v>
      </c>
      <c r="B1130">
        <v>3.209E-2</v>
      </c>
      <c r="C1130">
        <v>3.5110000000000002E-2</v>
      </c>
      <c r="D1130">
        <v>3.3009999999999998E-2</v>
      </c>
      <c r="E1130">
        <v>3.2079999999999997E-2</v>
      </c>
      <c r="F1130">
        <v>3.1730000000000001E-2</v>
      </c>
      <c r="G1130">
        <v>3.3050000000000003E-2</v>
      </c>
    </row>
    <row r="1131" spans="1:7">
      <c r="A1131">
        <v>9820.2500700000001</v>
      </c>
      <c r="B1131">
        <v>3.2050000000000002E-2</v>
      </c>
      <c r="C1131">
        <v>3.5090000000000003E-2</v>
      </c>
      <c r="D1131">
        <v>3.2980000000000002E-2</v>
      </c>
      <c r="E1131">
        <v>3.202E-2</v>
      </c>
      <c r="F1131">
        <v>3.1669999999999997E-2</v>
      </c>
      <c r="G1131">
        <v>3.3009999999999998E-2</v>
      </c>
    </row>
    <row r="1132" spans="1:7">
      <c r="A1132">
        <v>9818.3215099999998</v>
      </c>
      <c r="B1132">
        <v>3.2030000000000003E-2</v>
      </c>
      <c r="C1132">
        <v>3.5060000000000001E-2</v>
      </c>
      <c r="D1132">
        <v>3.2960000000000003E-2</v>
      </c>
      <c r="E1132">
        <v>3.1980000000000001E-2</v>
      </c>
      <c r="F1132">
        <v>3.1620000000000002E-2</v>
      </c>
      <c r="G1132">
        <v>3.2980000000000002E-2</v>
      </c>
    </row>
    <row r="1133" spans="1:7">
      <c r="A1133">
        <v>9816.3929499999995</v>
      </c>
      <c r="B1133">
        <v>3.1969999999999998E-2</v>
      </c>
      <c r="C1133">
        <v>3.5029999999999999E-2</v>
      </c>
      <c r="D1133">
        <v>3.2919999999999998E-2</v>
      </c>
      <c r="E1133">
        <v>3.1949999999999999E-2</v>
      </c>
      <c r="F1133">
        <v>3.1559999999999998E-2</v>
      </c>
      <c r="G1133">
        <v>3.2939999999999997E-2</v>
      </c>
    </row>
    <row r="1134" spans="1:7">
      <c r="A1134">
        <v>9814.4643799999994</v>
      </c>
      <c r="B1134">
        <v>3.1899999999999998E-2</v>
      </c>
      <c r="C1134">
        <v>3.5000000000000003E-2</v>
      </c>
      <c r="D1134">
        <v>3.2870000000000003E-2</v>
      </c>
      <c r="E1134">
        <v>3.1919999999999997E-2</v>
      </c>
      <c r="F1134">
        <v>3.15E-2</v>
      </c>
      <c r="G1134">
        <v>3.2899999999999999E-2</v>
      </c>
    </row>
    <row r="1135" spans="1:7">
      <c r="A1135">
        <v>9812.5358199999991</v>
      </c>
      <c r="B1135">
        <v>3.1859999999999999E-2</v>
      </c>
      <c r="C1135">
        <v>3.4950000000000002E-2</v>
      </c>
      <c r="D1135">
        <v>3.2829999999999998E-2</v>
      </c>
      <c r="E1135">
        <v>3.1879999999999999E-2</v>
      </c>
      <c r="F1135">
        <v>3.1449999999999999E-2</v>
      </c>
      <c r="G1135">
        <v>3.286E-2</v>
      </c>
    </row>
    <row r="1136" spans="1:7">
      <c r="A1136">
        <v>9810.6072499999991</v>
      </c>
      <c r="B1136">
        <v>3.1820000000000001E-2</v>
      </c>
      <c r="C1136">
        <v>3.4889999999999997E-2</v>
      </c>
      <c r="D1136">
        <v>3.2800000000000003E-2</v>
      </c>
      <c r="E1136">
        <v>3.1820000000000001E-2</v>
      </c>
      <c r="F1136">
        <v>3.1419999999999997E-2</v>
      </c>
      <c r="G1136">
        <v>3.2820000000000002E-2</v>
      </c>
    </row>
    <row r="1137" spans="1:7">
      <c r="A1137">
        <v>9808.6786900000006</v>
      </c>
      <c r="B1137">
        <v>3.1789999999999999E-2</v>
      </c>
      <c r="C1137">
        <v>3.4849999999999999E-2</v>
      </c>
      <c r="D1137">
        <v>3.2759999999999997E-2</v>
      </c>
      <c r="E1137">
        <v>3.175E-2</v>
      </c>
      <c r="F1137">
        <v>3.1399999999999997E-2</v>
      </c>
      <c r="G1137">
        <v>3.2770000000000001E-2</v>
      </c>
    </row>
    <row r="1138" spans="1:7">
      <c r="A1138">
        <v>9806.7501200000006</v>
      </c>
      <c r="B1138">
        <v>3.177E-2</v>
      </c>
      <c r="C1138">
        <v>3.4799999999999998E-2</v>
      </c>
      <c r="D1138">
        <v>3.2710000000000003E-2</v>
      </c>
      <c r="E1138">
        <v>3.1710000000000002E-2</v>
      </c>
      <c r="F1138">
        <v>3.1370000000000002E-2</v>
      </c>
      <c r="G1138">
        <v>3.2719999999999999E-2</v>
      </c>
    </row>
    <row r="1139" spans="1:7">
      <c r="A1139">
        <v>9804.8215600000003</v>
      </c>
      <c r="B1139">
        <v>3.1719999999999998E-2</v>
      </c>
      <c r="C1139">
        <v>3.4750000000000003E-2</v>
      </c>
      <c r="D1139">
        <v>3.2640000000000002E-2</v>
      </c>
      <c r="E1139">
        <v>3.1690000000000003E-2</v>
      </c>
      <c r="F1139">
        <v>3.134E-2</v>
      </c>
      <c r="G1139">
        <v>3.2669999999999998E-2</v>
      </c>
    </row>
    <row r="1140" spans="1:7">
      <c r="A1140">
        <v>9802.8929900000003</v>
      </c>
      <c r="B1140">
        <v>3.1669999999999997E-2</v>
      </c>
      <c r="C1140">
        <v>3.4709999999999998E-2</v>
      </c>
      <c r="D1140">
        <v>3.2599999999999997E-2</v>
      </c>
      <c r="E1140">
        <v>3.1660000000000001E-2</v>
      </c>
      <c r="F1140">
        <v>3.1320000000000001E-2</v>
      </c>
      <c r="G1140">
        <v>3.2660000000000002E-2</v>
      </c>
    </row>
    <row r="1141" spans="1:7">
      <c r="A1141">
        <v>9800.96443</v>
      </c>
      <c r="B1141">
        <v>3.1649999999999998E-2</v>
      </c>
      <c r="C1141">
        <v>3.4680000000000002E-2</v>
      </c>
      <c r="D1141">
        <v>3.2570000000000002E-2</v>
      </c>
      <c r="E1141">
        <v>3.1609999999999999E-2</v>
      </c>
      <c r="F1141">
        <v>3.1280000000000002E-2</v>
      </c>
      <c r="G1141">
        <v>3.2629999999999999E-2</v>
      </c>
    </row>
    <row r="1142" spans="1:7">
      <c r="A1142">
        <v>9799.0358699999997</v>
      </c>
      <c r="B1142">
        <v>3.1629999999999998E-2</v>
      </c>
      <c r="C1142">
        <v>3.465E-2</v>
      </c>
      <c r="D1142">
        <v>3.252E-2</v>
      </c>
      <c r="E1142">
        <v>3.1579999999999997E-2</v>
      </c>
      <c r="F1142">
        <v>3.124E-2</v>
      </c>
      <c r="G1142">
        <v>3.2570000000000002E-2</v>
      </c>
    </row>
    <row r="1143" spans="1:7">
      <c r="A1143">
        <v>9797.1072999999997</v>
      </c>
      <c r="B1143">
        <v>3.1579999999999997E-2</v>
      </c>
      <c r="C1143">
        <v>3.4630000000000001E-2</v>
      </c>
      <c r="D1143">
        <v>3.2480000000000002E-2</v>
      </c>
      <c r="E1143">
        <v>3.1570000000000001E-2</v>
      </c>
      <c r="F1143">
        <v>3.1230000000000001E-2</v>
      </c>
      <c r="G1143">
        <v>3.2509999999999997E-2</v>
      </c>
    </row>
    <row r="1144" spans="1:7">
      <c r="A1144">
        <v>9795.1787399999994</v>
      </c>
      <c r="B1144">
        <v>3.1539999999999999E-2</v>
      </c>
      <c r="C1144">
        <v>3.4599999999999999E-2</v>
      </c>
      <c r="D1144">
        <v>3.2460000000000003E-2</v>
      </c>
      <c r="E1144">
        <v>3.1539999999999999E-2</v>
      </c>
      <c r="F1144">
        <v>3.1189999999999999E-2</v>
      </c>
      <c r="G1144">
        <v>3.245E-2</v>
      </c>
    </row>
    <row r="1145" spans="1:7">
      <c r="A1145">
        <v>9793.2501699999993</v>
      </c>
      <c r="B1145">
        <v>3.1539999999999999E-2</v>
      </c>
      <c r="C1145">
        <v>3.456E-2</v>
      </c>
      <c r="D1145">
        <v>3.2439999999999997E-2</v>
      </c>
      <c r="E1145">
        <v>3.15E-2</v>
      </c>
      <c r="F1145">
        <v>3.1099999999999999E-2</v>
      </c>
      <c r="G1145">
        <v>3.2399999999999998E-2</v>
      </c>
    </row>
    <row r="1146" spans="1:7">
      <c r="A1146">
        <v>9791.3216100000009</v>
      </c>
      <c r="B1146">
        <v>3.1530000000000002E-2</v>
      </c>
      <c r="C1146">
        <v>3.4509999999999999E-2</v>
      </c>
      <c r="D1146">
        <v>3.2410000000000001E-2</v>
      </c>
      <c r="E1146">
        <v>3.1440000000000003E-2</v>
      </c>
      <c r="F1146">
        <v>3.1029999999999999E-2</v>
      </c>
      <c r="G1146">
        <v>3.2390000000000002E-2</v>
      </c>
    </row>
    <row r="1147" spans="1:7">
      <c r="A1147">
        <v>9789.3930400000008</v>
      </c>
      <c r="B1147">
        <v>3.1480000000000001E-2</v>
      </c>
      <c r="C1147">
        <v>3.4479999999999997E-2</v>
      </c>
      <c r="D1147">
        <v>3.236E-2</v>
      </c>
      <c r="E1147">
        <v>3.1390000000000001E-2</v>
      </c>
      <c r="F1147">
        <v>3.1E-2</v>
      </c>
      <c r="G1147">
        <v>3.2399999999999998E-2</v>
      </c>
    </row>
    <row r="1148" spans="1:7">
      <c r="A1148">
        <v>9787.4644800000005</v>
      </c>
      <c r="B1148">
        <v>3.141E-2</v>
      </c>
      <c r="C1148">
        <v>3.4450000000000001E-2</v>
      </c>
      <c r="D1148">
        <v>3.2300000000000002E-2</v>
      </c>
      <c r="E1148">
        <v>3.1350000000000003E-2</v>
      </c>
      <c r="F1148">
        <v>3.0970000000000001E-2</v>
      </c>
      <c r="G1148">
        <v>3.2379999999999999E-2</v>
      </c>
    </row>
    <row r="1149" spans="1:7">
      <c r="A1149">
        <v>9785.5359100000005</v>
      </c>
      <c r="B1149">
        <v>3.1350000000000003E-2</v>
      </c>
      <c r="C1149">
        <v>3.4389999999999997E-2</v>
      </c>
      <c r="D1149">
        <v>3.2250000000000001E-2</v>
      </c>
      <c r="E1149">
        <v>3.1280000000000002E-2</v>
      </c>
      <c r="F1149">
        <v>3.0949999999999998E-2</v>
      </c>
      <c r="G1149">
        <v>3.2329999999999998E-2</v>
      </c>
    </row>
    <row r="1150" spans="1:7">
      <c r="A1150">
        <v>9783.6073500000002</v>
      </c>
      <c r="B1150">
        <v>3.1309999999999998E-2</v>
      </c>
      <c r="C1150">
        <v>3.4320000000000003E-2</v>
      </c>
      <c r="D1150">
        <v>3.2210000000000003E-2</v>
      </c>
      <c r="E1150">
        <v>3.1230000000000001E-2</v>
      </c>
      <c r="F1150">
        <v>3.0929999999999999E-2</v>
      </c>
      <c r="G1150">
        <v>3.2289999999999999E-2</v>
      </c>
    </row>
    <row r="1151" spans="1:7">
      <c r="A1151">
        <v>9781.6787899999999</v>
      </c>
      <c r="B1151">
        <v>3.1260000000000003E-2</v>
      </c>
      <c r="C1151">
        <v>3.4259999999999999E-2</v>
      </c>
      <c r="D1151">
        <v>3.218E-2</v>
      </c>
      <c r="E1151">
        <v>3.1199999999999999E-2</v>
      </c>
      <c r="F1151">
        <v>3.09E-2</v>
      </c>
      <c r="G1151">
        <v>3.2259999999999997E-2</v>
      </c>
    </row>
    <row r="1152" spans="1:7">
      <c r="A1152">
        <v>9779.7502199999999</v>
      </c>
      <c r="B1152">
        <v>3.1210000000000002E-2</v>
      </c>
      <c r="C1152">
        <v>3.4200000000000001E-2</v>
      </c>
      <c r="D1152">
        <v>3.2160000000000001E-2</v>
      </c>
      <c r="E1152">
        <v>3.116E-2</v>
      </c>
      <c r="F1152">
        <v>3.0849999999999999E-2</v>
      </c>
      <c r="G1152">
        <v>3.2199999999999999E-2</v>
      </c>
    </row>
    <row r="1153" spans="1:7">
      <c r="A1153">
        <v>9777.8216599999996</v>
      </c>
      <c r="B1153">
        <v>3.1179999999999999E-2</v>
      </c>
      <c r="C1153">
        <v>3.4169999999999999E-2</v>
      </c>
      <c r="D1153">
        <v>3.2129999999999999E-2</v>
      </c>
      <c r="E1153">
        <v>3.1130000000000001E-2</v>
      </c>
      <c r="F1153">
        <v>3.0769999999999999E-2</v>
      </c>
      <c r="G1153">
        <v>3.2160000000000001E-2</v>
      </c>
    </row>
    <row r="1154" spans="1:7">
      <c r="A1154">
        <v>9775.8930899999996</v>
      </c>
      <c r="B1154">
        <v>3.116E-2</v>
      </c>
      <c r="C1154">
        <v>3.4160000000000003E-2</v>
      </c>
      <c r="D1154">
        <v>3.2099999999999997E-2</v>
      </c>
      <c r="E1154">
        <v>3.1109999999999999E-2</v>
      </c>
      <c r="F1154">
        <v>3.0720000000000001E-2</v>
      </c>
      <c r="G1154">
        <v>3.2149999999999998E-2</v>
      </c>
    </row>
    <row r="1155" spans="1:7">
      <c r="A1155">
        <v>9773.9645299999993</v>
      </c>
      <c r="B1155">
        <v>3.1130000000000001E-2</v>
      </c>
      <c r="C1155">
        <v>3.4139999999999997E-2</v>
      </c>
      <c r="D1155">
        <v>3.2059999999999998E-2</v>
      </c>
      <c r="E1155">
        <v>3.109E-2</v>
      </c>
      <c r="F1155">
        <v>3.0700000000000002E-2</v>
      </c>
      <c r="G1155">
        <v>3.2120000000000003E-2</v>
      </c>
    </row>
    <row r="1156" spans="1:7">
      <c r="A1156">
        <v>9772.0359599999992</v>
      </c>
      <c r="B1156">
        <v>3.1099999999999999E-2</v>
      </c>
      <c r="C1156">
        <v>3.4099999999999998E-2</v>
      </c>
      <c r="D1156">
        <v>3.202E-2</v>
      </c>
      <c r="E1156">
        <v>3.1040000000000002E-2</v>
      </c>
      <c r="F1156">
        <v>3.0689999999999999E-2</v>
      </c>
      <c r="G1156">
        <v>3.2050000000000002E-2</v>
      </c>
    </row>
    <row r="1157" spans="1:7">
      <c r="A1157">
        <v>9770.1074000000008</v>
      </c>
      <c r="B1157">
        <v>3.1060000000000001E-2</v>
      </c>
      <c r="C1157">
        <v>3.406E-2</v>
      </c>
      <c r="D1157">
        <v>3.1980000000000001E-2</v>
      </c>
      <c r="E1157">
        <v>3.0960000000000001E-2</v>
      </c>
      <c r="F1157">
        <v>3.0669999999999999E-2</v>
      </c>
      <c r="G1157">
        <v>3.1980000000000001E-2</v>
      </c>
    </row>
    <row r="1158" spans="1:7">
      <c r="A1158">
        <v>9768.1788300000007</v>
      </c>
      <c r="B1158">
        <v>3.1019999999999999E-2</v>
      </c>
      <c r="C1158">
        <v>3.4029999999999998E-2</v>
      </c>
      <c r="D1158">
        <v>3.193E-2</v>
      </c>
      <c r="E1158">
        <v>3.0929999999999999E-2</v>
      </c>
      <c r="F1158">
        <v>3.0620000000000001E-2</v>
      </c>
      <c r="G1158">
        <v>3.1940000000000003E-2</v>
      </c>
    </row>
    <row r="1159" spans="1:7">
      <c r="A1159">
        <v>9766.2502700000005</v>
      </c>
      <c r="B1159">
        <v>3.0980000000000001E-2</v>
      </c>
      <c r="C1159">
        <v>3.4009999999999999E-2</v>
      </c>
      <c r="D1159">
        <v>3.1879999999999999E-2</v>
      </c>
      <c r="E1159">
        <v>3.092E-2</v>
      </c>
      <c r="F1159">
        <v>3.0550000000000001E-2</v>
      </c>
      <c r="G1159">
        <v>3.1919999999999997E-2</v>
      </c>
    </row>
    <row r="1160" spans="1:7">
      <c r="A1160">
        <v>9764.3217100000002</v>
      </c>
      <c r="B1160">
        <v>3.0939999999999999E-2</v>
      </c>
      <c r="C1160">
        <v>3.3959999999999997E-2</v>
      </c>
      <c r="D1160">
        <v>3.1829999999999997E-2</v>
      </c>
      <c r="E1160">
        <v>3.091E-2</v>
      </c>
      <c r="F1160">
        <v>3.048E-2</v>
      </c>
      <c r="G1160">
        <v>3.1890000000000002E-2</v>
      </c>
    </row>
    <row r="1161" spans="1:7">
      <c r="A1161">
        <v>9762.3931400000001</v>
      </c>
      <c r="B1161">
        <v>3.0890000000000001E-2</v>
      </c>
      <c r="C1161">
        <v>3.3919999999999999E-2</v>
      </c>
      <c r="D1161">
        <v>3.1789999999999999E-2</v>
      </c>
      <c r="E1161">
        <v>3.0870000000000002E-2</v>
      </c>
      <c r="F1161">
        <v>3.0450000000000001E-2</v>
      </c>
      <c r="G1161">
        <v>3.184E-2</v>
      </c>
    </row>
    <row r="1162" spans="1:7">
      <c r="A1162">
        <v>9760.4645799999998</v>
      </c>
      <c r="B1162">
        <v>3.0849999999999999E-2</v>
      </c>
      <c r="C1162">
        <v>3.3890000000000003E-2</v>
      </c>
      <c r="D1162">
        <v>3.1759999999999997E-2</v>
      </c>
      <c r="E1162">
        <v>3.0810000000000001E-2</v>
      </c>
      <c r="F1162">
        <v>3.0460000000000001E-2</v>
      </c>
      <c r="G1162">
        <v>3.1789999999999999E-2</v>
      </c>
    </row>
    <row r="1163" spans="1:7">
      <c r="A1163">
        <v>9758.5360099999998</v>
      </c>
      <c r="B1163">
        <v>3.082E-2</v>
      </c>
      <c r="C1163">
        <v>3.3869999999999997E-2</v>
      </c>
      <c r="D1163">
        <v>3.175E-2</v>
      </c>
      <c r="E1163">
        <v>3.0759999999999999E-2</v>
      </c>
      <c r="F1163">
        <v>3.0439999999999998E-2</v>
      </c>
      <c r="G1163">
        <v>3.177E-2</v>
      </c>
    </row>
    <row r="1164" spans="1:7">
      <c r="A1164">
        <v>9756.6074499999995</v>
      </c>
      <c r="B1164">
        <v>3.0779999999999998E-2</v>
      </c>
      <c r="C1164">
        <v>3.3820000000000003E-2</v>
      </c>
      <c r="D1164">
        <v>3.1719999999999998E-2</v>
      </c>
      <c r="E1164">
        <v>3.0720000000000001E-2</v>
      </c>
      <c r="F1164">
        <v>3.0370000000000001E-2</v>
      </c>
      <c r="G1164">
        <v>3.1739999999999997E-2</v>
      </c>
    </row>
    <row r="1165" spans="1:7">
      <c r="A1165">
        <v>9754.6788799999995</v>
      </c>
      <c r="B1165">
        <v>3.074E-2</v>
      </c>
      <c r="C1165">
        <v>3.3750000000000002E-2</v>
      </c>
      <c r="D1165">
        <v>3.1660000000000001E-2</v>
      </c>
      <c r="E1165">
        <v>3.0669999999999999E-2</v>
      </c>
      <c r="F1165">
        <v>3.0280000000000001E-2</v>
      </c>
      <c r="G1165">
        <v>3.168E-2</v>
      </c>
    </row>
    <row r="1166" spans="1:7">
      <c r="A1166">
        <v>9752.7503199999992</v>
      </c>
      <c r="B1166">
        <v>3.0720000000000001E-2</v>
      </c>
      <c r="C1166">
        <v>3.3689999999999998E-2</v>
      </c>
      <c r="D1166">
        <v>3.1609999999999999E-2</v>
      </c>
      <c r="E1166">
        <v>3.0609999999999998E-2</v>
      </c>
      <c r="F1166">
        <v>3.023E-2</v>
      </c>
      <c r="G1166">
        <v>3.1629999999999998E-2</v>
      </c>
    </row>
    <row r="1167" spans="1:7">
      <c r="A1167">
        <v>9750.8217499999992</v>
      </c>
      <c r="B1167">
        <v>3.0700000000000002E-2</v>
      </c>
      <c r="C1167">
        <v>3.3660000000000002E-2</v>
      </c>
      <c r="D1167">
        <v>3.1570000000000001E-2</v>
      </c>
      <c r="E1167">
        <v>3.057E-2</v>
      </c>
      <c r="F1167">
        <v>3.022E-2</v>
      </c>
      <c r="G1167">
        <v>3.159E-2</v>
      </c>
    </row>
    <row r="1168" spans="1:7">
      <c r="A1168">
        <v>9748.8931900000007</v>
      </c>
      <c r="B1168">
        <v>3.0679999999999999E-2</v>
      </c>
      <c r="C1168">
        <v>3.3649999999999999E-2</v>
      </c>
      <c r="D1168">
        <v>3.1519999999999999E-2</v>
      </c>
      <c r="E1168">
        <v>3.0550000000000001E-2</v>
      </c>
      <c r="F1168">
        <v>3.022E-2</v>
      </c>
      <c r="G1168">
        <v>3.1570000000000001E-2</v>
      </c>
    </row>
    <row r="1169" spans="1:7">
      <c r="A1169">
        <v>9746.9646300000004</v>
      </c>
      <c r="B1169">
        <v>3.0640000000000001E-2</v>
      </c>
      <c r="C1169">
        <v>3.3619999999999997E-2</v>
      </c>
      <c r="D1169">
        <v>3.1489999999999997E-2</v>
      </c>
      <c r="E1169">
        <v>3.0540000000000001E-2</v>
      </c>
      <c r="F1169">
        <v>3.0200000000000001E-2</v>
      </c>
      <c r="G1169">
        <v>3.1550000000000002E-2</v>
      </c>
    </row>
    <row r="1170" spans="1:7">
      <c r="A1170">
        <v>9745.0360600000004</v>
      </c>
      <c r="B1170">
        <v>3.0609999999999998E-2</v>
      </c>
      <c r="C1170">
        <v>3.3579999999999999E-2</v>
      </c>
      <c r="D1170">
        <v>3.1469999999999998E-2</v>
      </c>
      <c r="E1170">
        <v>3.0509999999999999E-2</v>
      </c>
      <c r="F1170">
        <v>3.0190000000000002E-2</v>
      </c>
      <c r="G1170">
        <v>3.1530000000000002E-2</v>
      </c>
    </row>
    <row r="1171" spans="1:7">
      <c r="A1171">
        <v>9743.1075000000001</v>
      </c>
      <c r="B1171">
        <v>3.0550000000000001E-2</v>
      </c>
      <c r="C1171">
        <v>3.3550000000000003E-2</v>
      </c>
      <c r="D1171">
        <v>3.143E-2</v>
      </c>
      <c r="E1171">
        <v>3.0470000000000001E-2</v>
      </c>
      <c r="F1171">
        <v>3.0169999999999999E-2</v>
      </c>
      <c r="G1171">
        <v>3.1489999999999997E-2</v>
      </c>
    </row>
    <row r="1172" spans="1:7">
      <c r="A1172">
        <v>9741.17893</v>
      </c>
      <c r="B1172">
        <v>3.0499999999999999E-2</v>
      </c>
      <c r="C1172">
        <v>3.3509999999999998E-2</v>
      </c>
      <c r="D1172">
        <v>3.1359999999999999E-2</v>
      </c>
      <c r="E1172">
        <v>3.04E-2</v>
      </c>
      <c r="F1172">
        <v>3.0110000000000001E-2</v>
      </c>
      <c r="G1172">
        <v>3.143E-2</v>
      </c>
    </row>
    <row r="1173" spans="1:7">
      <c r="A1173">
        <v>9739.2503699999997</v>
      </c>
      <c r="B1173">
        <v>3.0470000000000001E-2</v>
      </c>
      <c r="C1173">
        <v>3.3480000000000003E-2</v>
      </c>
      <c r="D1173">
        <v>3.1309999999999998E-2</v>
      </c>
      <c r="E1173">
        <v>3.0339999999999999E-2</v>
      </c>
      <c r="F1173">
        <v>3.006E-2</v>
      </c>
      <c r="G1173">
        <v>3.141E-2</v>
      </c>
    </row>
    <row r="1174" spans="1:7">
      <c r="A1174">
        <v>9737.3217999999997</v>
      </c>
      <c r="B1174">
        <v>3.0450000000000001E-2</v>
      </c>
      <c r="C1174">
        <v>3.3459999999999997E-2</v>
      </c>
      <c r="D1174">
        <v>3.1280000000000002E-2</v>
      </c>
      <c r="E1174">
        <v>3.032E-2</v>
      </c>
      <c r="F1174">
        <v>3.0040000000000001E-2</v>
      </c>
      <c r="G1174">
        <v>3.1399999999999997E-2</v>
      </c>
    </row>
    <row r="1175" spans="1:7">
      <c r="A1175">
        <v>9735.3932399999994</v>
      </c>
      <c r="B1175">
        <v>3.0429999999999999E-2</v>
      </c>
      <c r="C1175">
        <v>3.3419999999999998E-2</v>
      </c>
      <c r="D1175">
        <v>3.124E-2</v>
      </c>
      <c r="E1175">
        <v>3.031E-2</v>
      </c>
      <c r="F1175">
        <v>3.0009999999999998E-2</v>
      </c>
      <c r="G1175">
        <v>3.1370000000000002E-2</v>
      </c>
    </row>
    <row r="1176" spans="1:7">
      <c r="A1176">
        <v>9733.4646699999994</v>
      </c>
      <c r="B1176">
        <v>3.039E-2</v>
      </c>
      <c r="C1176">
        <v>3.3360000000000001E-2</v>
      </c>
      <c r="D1176">
        <v>3.1179999999999999E-2</v>
      </c>
      <c r="E1176">
        <v>3.0300000000000001E-2</v>
      </c>
      <c r="F1176">
        <v>2.9919999999999999E-2</v>
      </c>
      <c r="G1176">
        <v>3.1320000000000001E-2</v>
      </c>
    </row>
    <row r="1177" spans="1:7">
      <c r="A1177">
        <v>9731.5361099999991</v>
      </c>
      <c r="B1177">
        <v>3.0360000000000002E-2</v>
      </c>
      <c r="C1177">
        <v>3.3300000000000003E-2</v>
      </c>
      <c r="D1177">
        <v>3.1130000000000001E-2</v>
      </c>
      <c r="E1177">
        <v>3.0259999999999999E-2</v>
      </c>
      <c r="F1177">
        <v>2.9850000000000002E-2</v>
      </c>
      <c r="G1177">
        <v>3.1289999999999998E-2</v>
      </c>
    </row>
    <row r="1178" spans="1:7">
      <c r="A1178">
        <v>9729.6075500000006</v>
      </c>
      <c r="B1178">
        <v>3.031E-2</v>
      </c>
      <c r="C1178">
        <v>3.3270000000000001E-2</v>
      </c>
      <c r="D1178">
        <v>3.1119999999999998E-2</v>
      </c>
      <c r="E1178">
        <v>3.022E-2</v>
      </c>
      <c r="F1178">
        <v>2.9819999999999999E-2</v>
      </c>
      <c r="G1178">
        <v>3.125E-2</v>
      </c>
    </row>
    <row r="1179" spans="1:7">
      <c r="A1179">
        <v>9727.6789800000006</v>
      </c>
      <c r="B1179">
        <v>3.0259999999999999E-2</v>
      </c>
      <c r="C1179">
        <v>3.3239999999999999E-2</v>
      </c>
      <c r="D1179">
        <v>3.1109999999999999E-2</v>
      </c>
      <c r="E1179">
        <v>3.0179999999999998E-2</v>
      </c>
      <c r="F1179">
        <v>2.9819999999999999E-2</v>
      </c>
      <c r="G1179">
        <v>3.1220000000000001E-2</v>
      </c>
    </row>
    <row r="1180" spans="1:7">
      <c r="A1180">
        <v>9725.7504200000003</v>
      </c>
      <c r="B1180">
        <v>3.024E-2</v>
      </c>
      <c r="C1180">
        <v>3.3189999999999997E-2</v>
      </c>
      <c r="D1180">
        <v>3.108E-2</v>
      </c>
      <c r="E1180">
        <v>3.0130000000000001E-2</v>
      </c>
      <c r="F1180">
        <v>2.98E-2</v>
      </c>
      <c r="G1180">
        <v>3.1179999999999999E-2</v>
      </c>
    </row>
    <row r="1181" spans="1:7">
      <c r="A1181">
        <v>9723.8218500000003</v>
      </c>
      <c r="B1181">
        <v>3.023E-2</v>
      </c>
      <c r="C1181">
        <v>3.3160000000000002E-2</v>
      </c>
      <c r="D1181">
        <v>3.1050000000000001E-2</v>
      </c>
      <c r="E1181">
        <v>3.007E-2</v>
      </c>
      <c r="F1181">
        <v>2.9760000000000002E-2</v>
      </c>
      <c r="G1181">
        <v>3.1140000000000001E-2</v>
      </c>
    </row>
    <row r="1182" spans="1:7">
      <c r="A1182">
        <v>9721.89329</v>
      </c>
      <c r="B1182">
        <v>3.023E-2</v>
      </c>
      <c r="C1182">
        <v>3.313E-2</v>
      </c>
      <c r="D1182">
        <v>3.1029999999999999E-2</v>
      </c>
      <c r="E1182">
        <v>0.03</v>
      </c>
      <c r="F1182">
        <v>2.9729999999999999E-2</v>
      </c>
      <c r="G1182">
        <v>3.1109999999999999E-2</v>
      </c>
    </row>
    <row r="1183" spans="1:7">
      <c r="A1183">
        <v>9719.9647199999999</v>
      </c>
      <c r="B1183">
        <v>3.0210000000000001E-2</v>
      </c>
      <c r="C1183">
        <v>3.3090000000000001E-2</v>
      </c>
      <c r="D1183">
        <v>3.099E-2</v>
      </c>
      <c r="E1183">
        <v>2.997E-2</v>
      </c>
      <c r="F1183">
        <v>2.9700000000000001E-2</v>
      </c>
      <c r="G1183">
        <v>3.1060000000000001E-2</v>
      </c>
    </row>
    <row r="1184" spans="1:7">
      <c r="A1184">
        <v>9718.0361599999997</v>
      </c>
      <c r="B1184">
        <v>3.0159999999999999E-2</v>
      </c>
      <c r="C1184">
        <v>3.3050000000000003E-2</v>
      </c>
      <c r="D1184">
        <v>3.0939999999999999E-2</v>
      </c>
      <c r="E1184">
        <v>2.9940000000000001E-2</v>
      </c>
      <c r="F1184">
        <v>2.9659999999999999E-2</v>
      </c>
      <c r="G1184">
        <v>3.1019999999999999E-2</v>
      </c>
    </row>
    <row r="1185" spans="1:7">
      <c r="A1185">
        <v>9716.1075899999996</v>
      </c>
      <c r="B1185">
        <v>3.0079999999999999E-2</v>
      </c>
      <c r="C1185">
        <v>3.3020000000000001E-2</v>
      </c>
      <c r="D1185">
        <v>3.09E-2</v>
      </c>
      <c r="E1185">
        <v>2.9909999999999999E-2</v>
      </c>
      <c r="F1185">
        <v>2.962E-2</v>
      </c>
      <c r="G1185">
        <v>3.099E-2</v>
      </c>
    </row>
    <row r="1186" spans="1:7">
      <c r="A1186">
        <v>9714.1790299999993</v>
      </c>
      <c r="B1186">
        <v>3.0020000000000002E-2</v>
      </c>
      <c r="C1186">
        <v>3.2989999999999998E-2</v>
      </c>
      <c r="D1186">
        <v>3.0870000000000002E-2</v>
      </c>
      <c r="E1186">
        <v>2.988E-2</v>
      </c>
      <c r="F1186">
        <v>2.9569999999999999E-2</v>
      </c>
      <c r="G1186">
        <v>3.0970000000000001E-2</v>
      </c>
    </row>
    <row r="1187" spans="1:7">
      <c r="A1187">
        <v>9712.2504700000009</v>
      </c>
      <c r="B1187">
        <v>2.998E-2</v>
      </c>
      <c r="C1187">
        <v>3.2939999999999997E-2</v>
      </c>
      <c r="D1187">
        <v>3.083E-2</v>
      </c>
      <c r="E1187">
        <v>2.9860000000000001E-2</v>
      </c>
      <c r="F1187">
        <v>2.9530000000000001E-2</v>
      </c>
      <c r="G1187">
        <v>3.0949999999999998E-2</v>
      </c>
    </row>
    <row r="1188" spans="1:7">
      <c r="A1188">
        <v>9710.3219000000008</v>
      </c>
      <c r="B1188">
        <v>2.9950000000000001E-2</v>
      </c>
      <c r="C1188">
        <v>3.2899999999999999E-2</v>
      </c>
      <c r="D1188">
        <v>3.0779999999999998E-2</v>
      </c>
      <c r="E1188">
        <v>2.9839999999999998E-2</v>
      </c>
      <c r="F1188">
        <v>2.9510000000000002E-2</v>
      </c>
      <c r="G1188">
        <v>3.0929999999999999E-2</v>
      </c>
    </row>
    <row r="1189" spans="1:7">
      <c r="A1189">
        <v>9708.3933400000005</v>
      </c>
      <c r="B1189">
        <v>2.9919999999999999E-2</v>
      </c>
      <c r="C1189">
        <v>3.2870000000000003E-2</v>
      </c>
      <c r="D1189">
        <v>3.075E-2</v>
      </c>
      <c r="E1189">
        <v>2.9819999999999999E-2</v>
      </c>
      <c r="F1189">
        <v>2.9499999999999998E-2</v>
      </c>
      <c r="G1189">
        <v>3.0880000000000001E-2</v>
      </c>
    </row>
    <row r="1190" spans="1:7">
      <c r="A1190">
        <v>9706.4647700000005</v>
      </c>
      <c r="B1190">
        <v>2.989E-2</v>
      </c>
      <c r="C1190">
        <v>3.2849999999999997E-2</v>
      </c>
      <c r="D1190">
        <v>3.0720000000000001E-2</v>
      </c>
      <c r="E1190">
        <v>2.981E-2</v>
      </c>
      <c r="F1190">
        <v>2.947E-2</v>
      </c>
      <c r="G1190">
        <v>3.0810000000000001E-2</v>
      </c>
    </row>
    <row r="1191" spans="1:7">
      <c r="A1191">
        <v>9704.5362100000002</v>
      </c>
      <c r="B1191">
        <v>2.9850000000000002E-2</v>
      </c>
      <c r="C1191">
        <v>3.2809999999999999E-2</v>
      </c>
      <c r="D1191">
        <v>3.0710000000000001E-2</v>
      </c>
      <c r="E1191">
        <v>2.9790000000000001E-2</v>
      </c>
      <c r="F1191">
        <v>2.9409999999999999E-2</v>
      </c>
      <c r="G1191">
        <v>3.0759999999999999E-2</v>
      </c>
    </row>
    <row r="1192" spans="1:7">
      <c r="A1192">
        <v>9702.6076400000002</v>
      </c>
      <c r="B1192">
        <v>2.98E-2</v>
      </c>
      <c r="C1192">
        <v>3.2770000000000001E-2</v>
      </c>
      <c r="D1192">
        <v>3.0679999999999999E-2</v>
      </c>
      <c r="E1192">
        <v>2.9739999999999999E-2</v>
      </c>
      <c r="F1192">
        <v>2.9340000000000001E-2</v>
      </c>
      <c r="G1192">
        <v>3.073E-2</v>
      </c>
    </row>
    <row r="1193" spans="1:7">
      <c r="A1193">
        <v>9700.6790799999999</v>
      </c>
      <c r="B1193">
        <v>2.9780000000000001E-2</v>
      </c>
      <c r="C1193">
        <v>3.2719999999999999E-2</v>
      </c>
      <c r="D1193">
        <v>3.0640000000000001E-2</v>
      </c>
      <c r="E1193">
        <v>2.9690000000000001E-2</v>
      </c>
      <c r="F1193">
        <v>2.9309999999999999E-2</v>
      </c>
      <c r="G1193">
        <v>3.0720000000000001E-2</v>
      </c>
    </row>
    <row r="1194" spans="1:7">
      <c r="A1194">
        <v>9698.7505099999998</v>
      </c>
      <c r="B1194">
        <v>2.9780000000000001E-2</v>
      </c>
      <c r="C1194">
        <v>3.2680000000000001E-2</v>
      </c>
      <c r="D1194">
        <v>3.0609999999999998E-2</v>
      </c>
      <c r="E1194">
        <v>2.9649999999999999E-2</v>
      </c>
      <c r="F1194">
        <v>2.9309999999999999E-2</v>
      </c>
      <c r="G1194">
        <v>3.0710000000000001E-2</v>
      </c>
    </row>
    <row r="1195" spans="1:7">
      <c r="A1195">
        <v>9696.8219499999996</v>
      </c>
      <c r="B1195">
        <v>2.9760000000000002E-2</v>
      </c>
      <c r="C1195">
        <v>3.2660000000000002E-2</v>
      </c>
      <c r="D1195">
        <v>3.0589999999999999E-2</v>
      </c>
      <c r="E1195">
        <v>2.9610000000000001E-2</v>
      </c>
      <c r="F1195">
        <v>2.929E-2</v>
      </c>
      <c r="G1195">
        <v>3.0679999999999999E-2</v>
      </c>
    </row>
    <row r="1196" spans="1:7">
      <c r="A1196">
        <v>9694.8933899999993</v>
      </c>
      <c r="B1196">
        <v>2.9700000000000001E-2</v>
      </c>
      <c r="C1196">
        <v>3.2640000000000002E-2</v>
      </c>
      <c r="D1196">
        <v>3.056E-2</v>
      </c>
      <c r="E1196">
        <v>2.9559999999999999E-2</v>
      </c>
      <c r="F1196">
        <v>2.9239999999999999E-2</v>
      </c>
      <c r="G1196">
        <v>3.0620000000000001E-2</v>
      </c>
    </row>
    <row r="1197" spans="1:7">
      <c r="A1197">
        <v>9692.9648199999992</v>
      </c>
      <c r="B1197">
        <v>2.9649999999999999E-2</v>
      </c>
      <c r="C1197">
        <v>3.261E-2</v>
      </c>
      <c r="D1197">
        <v>3.0530000000000002E-2</v>
      </c>
      <c r="E1197">
        <v>2.9520000000000001E-2</v>
      </c>
      <c r="F1197">
        <v>2.92E-2</v>
      </c>
      <c r="G1197">
        <v>3.056E-2</v>
      </c>
    </row>
    <row r="1198" spans="1:7">
      <c r="A1198">
        <v>9691.0362600000008</v>
      </c>
      <c r="B1198">
        <v>2.963E-2</v>
      </c>
      <c r="C1198">
        <v>3.2599999999999997E-2</v>
      </c>
      <c r="D1198">
        <v>3.049E-2</v>
      </c>
      <c r="E1198">
        <v>2.9489999999999999E-2</v>
      </c>
      <c r="F1198">
        <v>2.921E-2</v>
      </c>
      <c r="G1198">
        <v>3.0540000000000001E-2</v>
      </c>
    </row>
    <row r="1199" spans="1:7">
      <c r="A1199">
        <v>9689.1076900000007</v>
      </c>
      <c r="B1199">
        <v>2.962E-2</v>
      </c>
      <c r="C1199">
        <v>3.2570000000000002E-2</v>
      </c>
      <c r="D1199">
        <v>3.0450000000000001E-2</v>
      </c>
      <c r="E1199">
        <v>2.9430000000000001E-2</v>
      </c>
      <c r="F1199">
        <v>2.92E-2</v>
      </c>
      <c r="G1199">
        <v>3.0530000000000002E-2</v>
      </c>
    </row>
    <row r="1200" spans="1:7">
      <c r="A1200">
        <v>9687.1791300000004</v>
      </c>
      <c r="B1200">
        <v>2.9590000000000002E-2</v>
      </c>
      <c r="C1200">
        <v>3.252E-2</v>
      </c>
      <c r="D1200">
        <v>3.04E-2</v>
      </c>
      <c r="E1200">
        <v>2.9389999999999999E-2</v>
      </c>
      <c r="F1200">
        <v>2.9149999999999999E-2</v>
      </c>
      <c r="G1200">
        <v>3.0540000000000001E-2</v>
      </c>
    </row>
    <row r="1201" spans="1:7">
      <c r="A1201">
        <v>9685.2505600000004</v>
      </c>
      <c r="B1201">
        <v>2.9559999999999999E-2</v>
      </c>
      <c r="C1201">
        <v>3.2489999999999998E-2</v>
      </c>
      <c r="D1201">
        <v>3.0360000000000002E-2</v>
      </c>
      <c r="E1201">
        <v>2.9389999999999999E-2</v>
      </c>
      <c r="F1201">
        <v>2.9100000000000001E-2</v>
      </c>
      <c r="G1201">
        <v>3.0540000000000001E-2</v>
      </c>
    </row>
    <row r="1202" spans="1:7">
      <c r="A1202">
        <v>9683.3220000000001</v>
      </c>
      <c r="B1202">
        <v>2.9510000000000002E-2</v>
      </c>
      <c r="C1202">
        <v>3.2489999999999998E-2</v>
      </c>
      <c r="D1202">
        <v>3.0339999999999999E-2</v>
      </c>
      <c r="E1202">
        <v>2.9389999999999999E-2</v>
      </c>
      <c r="F1202">
        <v>2.9080000000000002E-2</v>
      </c>
      <c r="G1202">
        <v>3.0519999999999999E-2</v>
      </c>
    </row>
    <row r="1203" spans="1:7">
      <c r="A1203">
        <v>9681.3934399999998</v>
      </c>
      <c r="B1203">
        <v>2.945E-2</v>
      </c>
      <c r="C1203">
        <v>3.2460000000000003E-2</v>
      </c>
      <c r="D1203">
        <v>3.0290000000000001E-2</v>
      </c>
      <c r="E1203">
        <v>2.9350000000000001E-2</v>
      </c>
      <c r="F1203">
        <v>2.9049999999999999E-2</v>
      </c>
      <c r="G1203">
        <v>3.0450000000000001E-2</v>
      </c>
    </row>
    <row r="1204" spans="1:7">
      <c r="A1204">
        <v>9679.4648699999998</v>
      </c>
      <c r="B1204">
        <v>2.9409999999999999E-2</v>
      </c>
      <c r="C1204">
        <v>3.2410000000000001E-2</v>
      </c>
      <c r="D1204">
        <v>3.023E-2</v>
      </c>
      <c r="E1204">
        <v>2.93E-2</v>
      </c>
      <c r="F1204">
        <v>2.9020000000000001E-2</v>
      </c>
      <c r="G1204">
        <v>3.039E-2</v>
      </c>
    </row>
    <row r="1205" spans="1:7">
      <c r="A1205">
        <v>9677.5363099999995</v>
      </c>
      <c r="B1205">
        <v>2.9389999999999999E-2</v>
      </c>
      <c r="C1205">
        <v>3.2370000000000003E-2</v>
      </c>
      <c r="D1205">
        <v>3.0179999999999998E-2</v>
      </c>
      <c r="E1205">
        <v>2.9260000000000001E-2</v>
      </c>
      <c r="F1205">
        <v>2.8979999999999999E-2</v>
      </c>
      <c r="G1205">
        <v>3.0339999999999999E-2</v>
      </c>
    </row>
    <row r="1206" spans="1:7">
      <c r="A1206">
        <v>9675.6077399999995</v>
      </c>
      <c r="B1206">
        <v>2.9389999999999999E-2</v>
      </c>
      <c r="C1206">
        <v>3.2349999999999997E-2</v>
      </c>
      <c r="D1206">
        <v>3.0179999999999998E-2</v>
      </c>
      <c r="E1206">
        <v>2.9229999999999999E-2</v>
      </c>
      <c r="F1206">
        <v>2.894E-2</v>
      </c>
      <c r="G1206">
        <v>3.0290000000000001E-2</v>
      </c>
    </row>
    <row r="1207" spans="1:7">
      <c r="A1207">
        <v>9673.6791799999992</v>
      </c>
      <c r="B1207">
        <v>2.9360000000000001E-2</v>
      </c>
      <c r="C1207">
        <v>3.2320000000000002E-2</v>
      </c>
      <c r="D1207">
        <v>3.0179999999999998E-2</v>
      </c>
      <c r="E1207">
        <v>2.9219999999999999E-2</v>
      </c>
      <c r="F1207">
        <v>2.8920000000000001E-2</v>
      </c>
      <c r="G1207">
        <v>3.023E-2</v>
      </c>
    </row>
    <row r="1208" spans="1:7">
      <c r="A1208">
        <v>9671.7506099999991</v>
      </c>
      <c r="B1208">
        <v>2.9329999999999998E-2</v>
      </c>
      <c r="C1208">
        <v>3.227E-2</v>
      </c>
      <c r="D1208">
        <v>3.0169999999999999E-2</v>
      </c>
      <c r="E1208">
        <v>2.921E-2</v>
      </c>
      <c r="F1208">
        <v>2.8920000000000001E-2</v>
      </c>
      <c r="G1208">
        <v>3.0210000000000001E-2</v>
      </c>
    </row>
    <row r="1209" spans="1:7">
      <c r="A1209">
        <v>9669.8220500000007</v>
      </c>
      <c r="B1209">
        <v>2.9319999999999999E-2</v>
      </c>
      <c r="C1209">
        <v>3.2230000000000002E-2</v>
      </c>
      <c r="D1209">
        <v>3.0159999999999999E-2</v>
      </c>
      <c r="E1209">
        <v>2.92E-2</v>
      </c>
      <c r="F1209">
        <v>2.8920000000000001E-2</v>
      </c>
      <c r="G1209">
        <v>3.0200000000000001E-2</v>
      </c>
    </row>
    <row r="1210" spans="1:7">
      <c r="A1210">
        <v>9667.8934800000006</v>
      </c>
      <c r="B1210">
        <v>2.93E-2</v>
      </c>
      <c r="C1210">
        <v>3.2199999999999999E-2</v>
      </c>
      <c r="D1210">
        <v>3.015E-2</v>
      </c>
      <c r="E1210">
        <v>2.9180000000000001E-2</v>
      </c>
      <c r="F1210">
        <v>2.8889999999999999E-2</v>
      </c>
      <c r="G1210">
        <v>3.0179999999999998E-2</v>
      </c>
    </row>
    <row r="1211" spans="1:7">
      <c r="A1211">
        <v>9665.9649200000003</v>
      </c>
      <c r="B1211">
        <v>2.9250000000000002E-2</v>
      </c>
      <c r="C1211">
        <v>3.2190000000000003E-2</v>
      </c>
      <c r="D1211">
        <v>3.0110000000000001E-2</v>
      </c>
      <c r="E1211">
        <v>2.9139999999999999E-2</v>
      </c>
      <c r="F1211">
        <v>2.8840000000000001E-2</v>
      </c>
      <c r="G1211">
        <v>3.015E-2</v>
      </c>
    </row>
    <row r="1212" spans="1:7">
      <c r="A1212">
        <v>9664.0363600000001</v>
      </c>
      <c r="B1212">
        <v>2.9190000000000001E-2</v>
      </c>
      <c r="C1212">
        <v>3.2140000000000002E-2</v>
      </c>
      <c r="D1212">
        <v>3.005E-2</v>
      </c>
      <c r="E1212">
        <v>2.9080000000000002E-2</v>
      </c>
      <c r="F1212">
        <v>2.879E-2</v>
      </c>
      <c r="G1212">
        <v>3.0120000000000001E-2</v>
      </c>
    </row>
    <row r="1213" spans="1:7">
      <c r="A1213">
        <v>9662.10779</v>
      </c>
      <c r="B1213">
        <v>2.9139999999999999E-2</v>
      </c>
      <c r="C1213">
        <v>3.209E-2</v>
      </c>
      <c r="D1213">
        <v>2.997E-2</v>
      </c>
      <c r="E1213">
        <v>2.903E-2</v>
      </c>
      <c r="F1213">
        <v>2.8750000000000001E-2</v>
      </c>
      <c r="G1213">
        <v>3.0099999999999998E-2</v>
      </c>
    </row>
    <row r="1214" spans="1:7">
      <c r="A1214">
        <v>9660.1792299999997</v>
      </c>
      <c r="B1214">
        <v>2.911E-2</v>
      </c>
      <c r="C1214">
        <v>3.2039999999999999E-2</v>
      </c>
      <c r="D1214">
        <v>2.9899999999999999E-2</v>
      </c>
      <c r="E1214">
        <v>2.9000000000000001E-2</v>
      </c>
      <c r="F1214">
        <v>2.8729999999999999E-2</v>
      </c>
      <c r="G1214">
        <v>3.0079999999999999E-2</v>
      </c>
    </row>
    <row r="1215" spans="1:7">
      <c r="A1215">
        <v>9658.2506599999997</v>
      </c>
      <c r="B1215">
        <v>2.9090000000000001E-2</v>
      </c>
      <c r="C1215">
        <v>3.2009999999999997E-2</v>
      </c>
      <c r="D1215">
        <v>2.9870000000000001E-2</v>
      </c>
      <c r="E1215">
        <v>2.8969999999999999E-2</v>
      </c>
      <c r="F1215">
        <v>2.8709999999999999E-2</v>
      </c>
      <c r="G1215">
        <v>3.007E-2</v>
      </c>
    </row>
    <row r="1216" spans="1:7">
      <c r="A1216">
        <v>9656.3220999999994</v>
      </c>
      <c r="B1216">
        <v>2.9080000000000002E-2</v>
      </c>
      <c r="C1216">
        <v>3.1989999999999998E-2</v>
      </c>
      <c r="D1216">
        <v>2.989E-2</v>
      </c>
      <c r="E1216">
        <v>2.894E-2</v>
      </c>
      <c r="F1216">
        <v>2.87E-2</v>
      </c>
      <c r="G1216">
        <v>3.006E-2</v>
      </c>
    </row>
    <row r="1217" spans="1:7">
      <c r="A1217">
        <v>9654.3935299999994</v>
      </c>
      <c r="B1217">
        <v>2.9059999999999999E-2</v>
      </c>
      <c r="C1217">
        <v>3.2000000000000001E-2</v>
      </c>
      <c r="D1217">
        <v>2.9899999999999999E-2</v>
      </c>
      <c r="E1217">
        <v>2.8920000000000001E-2</v>
      </c>
      <c r="F1217">
        <v>2.869E-2</v>
      </c>
      <c r="G1217">
        <v>3.0040000000000001E-2</v>
      </c>
    </row>
    <row r="1218" spans="1:7">
      <c r="A1218">
        <v>9652.4649700000009</v>
      </c>
      <c r="B1218">
        <v>2.9020000000000001E-2</v>
      </c>
      <c r="C1218">
        <v>3.202E-2</v>
      </c>
      <c r="D1218">
        <v>2.9860000000000001E-2</v>
      </c>
      <c r="E1218">
        <v>2.8899999999999999E-2</v>
      </c>
      <c r="F1218">
        <v>2.8660000000000001E-2</v>
      </c>
      <c r="G1218">
        <v>3.0009999999999998E-2</v>
      </c>
    </row>
    <row r="1219" spans="1:7">
      <c r="A1219">
        <v>9650.5364000000009</v>
      </c>
      <c r="B1219">
        <v>2.8969999999999999E-2</v>
      </c>
      <c r="C1219">
        <v>3.1980000000000001E-2</v>
      </c>
      <c r="D1219">
        <v>2.981E-2</v>
      </c>
      <c r="E1219">
        <v>2.887E-2</v>
      </c>
      <c r="F1219">
        <v>2.8590000000000001E-2</v>
      </c>
      <c r="G1219">
        <v>2.997E-2</v>
      </c>
    </row>
    <row r="1220" spans="1:7">
      <c r="A1220">
        <v>9648.6078400000006</v>
      </c>
      <c r="B1220">
        <v>2.895E-2</v>
      </c>
      <c r="C1220">
        <v>3.1910000000000001E-2</v>
      </c>
      <c r="D1220">
        <v>2.9790000000000001E-2</v>
      </c>
      <c r="E1220">
        <v>2.8830000000000001E-2</v>
      </c>
      <c r="F1220">
        <v>2.853E-2</v>
      </c>
      <c r="G1220">
        <v>2.9909999999999999E-2</v>
      </c>
    </row>
    <row r="1221" spans="1:7">
      <c r="A1221">
        <v>9646.6792800000003</v>
      </c>
      <c r="B1221">
        <v>2.895E-2</v>
      </c>
      <c r="C1221">
        <v>3.1879999999999999E-2</v>
      </c>
      <c r="D1221">
        <v>2.981E-2</v>
      </c>
      <c r="E1221">
        <v>2.8830000000000001E-2</v>
      </c>
      <c r="F1221">
        <v>2.8510000000000001E-2</v>
      </c>
      <c r="G1221">
        <v>2.9870000000000001E-2</v>
      </c>
    </row>
    <row r="1222" spans="1:7">
      <c r="A1222">
        <v>9644.7507100000003</v>
      </c>
      <c r="B1222">
        <v>2.894E-2</v>
      </c>
      <c r="C1222">
        <v>3.1859999999999999E-2</v>
      </c>
      <c r="D1222">
        <v>2.9790000000000001E-2</v>
      </c>
      <c r="E1222">
        <v>2.8840000000000001E-2</v>
      </c>
      <c r="F1222">
        <v>2.8479999999999998E-2</v>
      </c>
      <c r="G1222">
        <v>2.9860000000000001E-2</v>
      </c>
    </row>
    <row r="1223" spans="1:7">
      <c r="A1223">
        <v>9642.82215</v>
      </c>
      <c r="B1223">
        <v>2.8899999999999999E-2</v>
      </c>
      <c r="C1223">
        <v>3.1829999999999997E-2</v>
      </c>
      <c r="D1223">
        <v>2.972E-2</v>
      </c>
      <c r="E1223">
        <v>2.8830000000000001E-2</v>
      </c>
      <c r="F1223">
        <v>2.844E-2</v>
      </c>
      <c r="G1223">
        <v>2.9850000000000002E-2</v>
      </c>
    </row>
    <row r="1224" spans="1:7">
      <c r="A1224">
        <v>9640.8935799999999</v>
      </c>
      <c r="B1224">
        <v>2.886E-2</v>
      </c>
      <c r="C1224">
        <v>3.1800000000000002E-2</v>
      </c>
      <c r="D1224">
        <v>2.9680000000000002E-2</v>
      </c>
      <c r="E1224">
        <v>2.877E-2</v>
      </c>
      <c r="F1224">
        <v>2.844E-2</v>
      </c>
      <c r="G1224">
        <v>2.9829999999999999E-2</v>
      </c>
    </row>
    <row r="1225" spans="1:7">
      <c r="A1225">
        <v>9638.9650199999996</v>
      </c>
      <c r="B1225">
        <v>2.8840000000000001E-2</v>
      </c>
      <c r="C1225">
        <v>3.1780000000000003E-2</v>
      </c>
      <c r="D1225">
        <v>2.9680000000000002E-2</v>
      </c>
      <c r="E1225">
        <v>2.87E-2</v>
      </c>
      <c r="F1225">
        <v>2.8459999999999999E-2</v>
      </c>
      <c r="G1225">
        <v>2.98E-2</v>
      </c>
    </row>
    <row r="1226" spans="1:7">
      <c r="A1226">
        <v>9637.0364499999996</v>
      </c>
      <c r="B1226">
        <v>2.8809999999999999E-2</v>
      </c>
      <c r="C1226">
        <v>3.1730000000000001E-2</v>
      </c>
      <c r="D1226">
        <v>2.9669999999999998E-2</v>
      </c>
      <c r="E1226">
        <v>2.8660000000000001E-2</v>
      </c>
      <c r="F1226">
        <v>2.843E-2</v>
      </c>
      <c r="G1226">
        <v>2.9770000000000001E-2</v>
      </c>
    </row>
    <row r="1227" spans="1:7">
      <c r="A1227">
        <v>9635.1078899999993</v>
      </c>
      <c r="B1227">
        <v>2.877E-2</v>
      </c>
      <c r="C1227">
        <v>3.1669999999999997E-2</v>
      </c>
      <c r="D1227">
        <v>2.963E-2</v>
      </c>
      <c r="E1227">
        <v>2.8649999999999998E-2</v>
      </c>
      <c r="F1227">
        <v>2.8389999999999999E-2</v>
      </c>
      <c r="G1227">
        <v>2.9749999999999999E-2</v>
      </c>
    </row>
    <row r="1228" spans="1:7">
      <c r="A1228">
        <v>9633.1793199999993</v>
      </c>
      <c r="B1228">
        <v>2.8729999999999999E-2</v>
      </c>
      <c r="C1228">
        <v>3.1660000000000001E-2</v>
      </c>
      <c r="D1228">
        <v>2.9579999999999999E-2</v>
      </c>
      <c r="E1228">
        <v>2.8660000000000001E-2</v>
      </c>
      <c r="F1228">
        <v>2.8369999999999999E-2</v>
      </c>
      <c r="G1228">
        <v>2.972E-2</v>
      </c>
    </row>
    <row r="1229" spans="1:7">
      <c r="A1229">
        <v>9631.2507600000008</v>
      </c>
      <c r="B1229">
        <v>2.8719999999999999E-2</v>
      </c>
      <c r="C1229">
        <v>3.1669999999999997E-2</v>
      </c>
      <c r="D1229">
        <v>2.954E-2</v>
      </c>
      <c r="E1229">
        <v>2.8649999999999998E-2</v>
      </c>
      <c r="F1229">
        <v>2.836E-2</v>
      </c>
      <c r="G1229">
        <v>2.9700000000000001E-2</v>
      </c>
    </row>
    <row r="1230" spans="1:7">
      <c r="A1230">
        <v>9629.3222000000005</v>
      </c>
      <c r="B1230">
        <v>2.87E-2</v>
      </c>
      <c r="C1230">
        <v>3.1669999999999997E-2</v>
      </c>
      <c r="D1230">
        <v>2.9520000000000001E-2</v>
      </c>
      <c r="E1230">
        <v>2.861E-2</v>
      </c>
      <c r="F1230">
        <v>2.8320000000000001E-2</v>
      </c>
      <c r="G1230">
        <v>2.9669999999999998E-2</v>
      </c>
    </row>
    <row r="1231" spans="1:7">
      <c r="A1231">
        <v>9627.3936300000005</v>
      </c>
      <c r="B1231">
        <v>2.8649999999999998E-2</v>
      </c>
      <c r="C1231">
        <v>3.1629999999999998E-2</v>
      </c>
      <c r="D1231">
        <v>2.9520000000000001E-2</v>
      </c>
      <c r="E1231">
        <v>2.8580000000000001E-2</v>
      </c>
      <c r="F1231">
        <v>2.828E-2</v>
      </c>
      <c r="G1231">
        <v>2.964E-2</v>
      </c>
    </row>
    <row r="1232" spans="1:7">
      <c r="A1232">
        <v>9625.4650700000002</v>
      </c>
      <c r="B1232">
        <v>2.862E-2</v>
      </c>
      <c r="C1232">
        <v>3.1559999999999998E-2</v>
      </c>
      <c r="D1232">
        <v>2.9510000000000002E-2</v>
      </c>
      <c r="E1232">
        <v>2.8559999999999999E-2</v>
      </c>
      <c r="F1232">
        <v>2.8250000000000001E-2</v>
      </c>
      <c r="G1232">
        <v>2.963E-2</v>
      </c>
    </row>
    <row r="1233" spans="1:7">
      <c r="A1233">
        <v>9623.5365000000002</v>
      </c>
      <c r="B1233">
        <v>2.86E-2</v>
      </c>
      <c r="C1233">
        <v>3.1530000000000002E-2</v>
      </c>
      <c r="D1233">
        <v>2.9479999999999999E-2</v>
      </c>
      <c r="E1233">
        <v>2.853E-2</v>
      </c>
      <c r="F1233">
        <v>2.8219999999999999E-2</v>
      </c>
      <c r="G1233">
        <v>2.9600000000000001E-2</v>
      </c>
    </row>
    <row r="1234" spans="1:7">
      <c r="A1234">
        <v>9621.6079399999999</v>
      </c>
      <c r="B1234">
        <v>2.8570000000000002E-2</v>
      </c>
      <c r="C1234">
        <v>3.1519999999999999E-2</v>
      </c>
      <c r="D1234">
        <v>2.945E-2</v>
      </c>
      <c r="E1234">
        <v>2.8500000000000001E-2</v>
      </c>
      <c r="F1234">
        <v>2.8199999999999999E-2</v>
      </c>
      <c r="G1234">
        <v>2.9579999999999999E-2</v>
      </c>
    </row>
    <row r="1235" spans="1:7">
      <c r="A1235">
        <v>9619.6793699999998</v>
      </c>
      <c r="B1235">
        <v>2.8539999999999999E-2</v>
      </c>
      <c r="C1235">
        <v>3.15E-2</v>
      </c>
      <c r="D1235">
        <v>2.9420000000000002E-2</v>
      </c>
      <c r="E1235">
        <v>2.8469999999999999E-2</v>
      </c>
      <c r="F1235">
        <v>2.818E-2</v>
      </c>
      <c r="G1235">
        <v>2.955E-2</v>
      </c>
    </row>
    <row r="1236" spans="1:7">
      <c r="A1236">
        <v>9617.7508099999995</v>
      </c>
      <c r="B1236">
        <v>2.853E-2</v>
      </c>
      <c r="C1236">
        <v>3.1469999999999998E-2</v>
      </c>
      <c r="D1236">
        <v>2.9409999999999999E-2</v>
      </c>
      <c r="E1236">
        <v>2.8459999999999999E-2</v>
      </c>
      <c r="F1236">
        <v>2.8160000000000001E-2</v>
      </c>
      <c r="G1236">
        <v>2.9530000000000001E-2</v>
      </c>
    </row>
    <row r="1237" spans="1:7">
      <c r="A1237">
        <v>9615.8222399999995</v>
      </c>
      <c r="B1237">
        <v>2.852E-2</v>
      </c>
      <c r="C1237">
        <v>3.1460000000000002E-2</v>
      </c>
      <c r="D1237">
        <v>2.9399999999999999E-2</v>
      </c>
      <c r="E1237">
        <v>2.845E-2</v>
      </c>
      <c r="F1237">
        <v>2.8150000000000001E-2</v>
      </c>
      <c r="G1237">
        <v>2.9510000000000002E-2</v>
      </c>
    </row>
    <row r="1238" spans="1:7">
      <c r="A1238">
        <v>9613.8936799999992</v>
      </c>
      <c r="B1238">
        <v>2.8490000000000001E-2</v>
      </c>
      <c r="C1238">
        <v>3.143E-2</v>
      </c>
      <c r="D1238">
        <v>2.9350000000000001E-2</v>
      </c>
      <c r="E1238">
        <v>2.8400000000000002E-2</v>
      </c>
      <c r="F1238">
        <v>2.8119999999999999E-2</v>
      </c>
      <c r="G1238">
        <v>2.9499999999999998E-2</v>
      </c>
    </row>
    <row r="1239" spans="1:7">
      <c r="A1239">
        <v>9611.9651200000008</v>
      </c>
      <c r="B1239">
        <v>2.8479999999999998E-2</v>
      </c>
      <c r="C1239">
        <v>3.1399999999999997E-2</v>
      </c>
      <c r="D1239">
        <v>2.9270000000000001E-2</v>
      </c>
      <c r="E1239">
        <v>2.835E-2</v>
      </c>
      <c r="F1239">
        <v>2.8070000000000001E-2</v>
      </c>
      <c r="G1239">
        <v>2.9489999999999999E-2</v>
      </c>
    </row>
    <row r="1240" spans="1:7">
      <c r="A1240">
        <v>9610.0365500000007</v>
      </c>
      <c r="B1240">
        <v>2.8459999999999999E-2</v>
      </c>
      <c r="C1240">
        <v>3.1379999999999998E-2</v>
      </c>
      <c r="D1240">
        <v>2.9219999999999999E-2</v>
      </c>
      <c r="E1240">
        <v>2.8330000000000001E-2</v>
      </c>
      <c r="F1240">
        <v>2.8049999999999999E-2</v>
      </c>
      <c r="G1240">
        <v>2.947E-2</v>
      </c>
    </row>
    <row r="1241" spans="1:7">
      <c r="A1241">
        <v>9608.1079900000004</v>
      </c>
      <c r="B1241">
        <v>2.844E-2</v>
      </c>
      <c r="C1241">
        <v>3.1359999999999999E-2</v>
      </c>
      <c r="D1241">
        <v>2.921E-2</v>
      </c>
      <c r="E1241">
        <v>2.8340000000000001E-2</v>
      </c>
      <c r="F1241">
        <v>2.8049999999999999E-2</v>
      </c>
      <c r="G1241">
        <v>2.945E-2</v>
      </c>
    </row>
    <row r="1242" spans="1:7">
      <c r="A1242">
        <v>9606.1794200000004</v>
      </c>
      <c r="B1242">
        <v>2.8400000000000002E-2</v>
      </c>
      <c r="C1242">
        <v>3.134E-2</v>
      </c>
      <c r="D1242">
        <v>2.92E-2</v>
      </c>
      <c r="E1242">
        <v>2.835E-2</v>
      </c>
      <c r="F1242">
        <v>2.8039999999999999E-2</v>
      </c>
      <c r="G1242">
        <v>2.9399999999999999E-2</v>
      </c>
    </row>
    <row r="1243" spans="1:7">
      <c r="A1243">
        <v>9604.2508600000001</v>
      </c>
      <c r="B1243">
        <v>2.8379999999999999E-2</v>
      </c>
      <c r="C1243">
        <v>3.1309999999999998E-2</v>
      </c>
      <c r="D1243">
        <v>2.9190000000000001E-2</v>
      </c>
      <c r="E1243">
        <v>2.8330000000000001E-2</v>
      </c>
      <c r="F1243">
        <v>2.801E-2</v>
      </c>
      <c r="G1243">
        <v>2.9360000000000001E-2</v>
      </c>
    </row>
    <row r="1244" spans="1:7">
      <c r="A1244">
        <v>9602.3222900000001</v>
      </c>
      <c r="B1244">
        <v>2.8369999999999999E-2</v>
      </c>
      <c r="C1244">
        <v>3.1300000000000001E-2</v>
      </c>
      <c r="D1244">
        <v>2.92E-2</v>
      </c>
      <c r="E1244">
        <v>2.828E-2</v>
      </c>
      <c r="F1244">
        <v>2.7990000000000001E-2</v>
      </c>
      <c r="G1244">
        <v>2.9360000000000001E-2</v>
      </c>
    </row>
    <row r="1245" spans="1:7">
      <c r="A1245">
        <v>9600.3937299999998</v>
      </c>
      <c r="B1245">
        <v>2.835E-2</v>
      </c>
      <c r="C1245">
        <v>3.1300000000000001E-2</v>
      </c>
      <c r="D1245">
        <v>2.921E-2</v>
      </c>
      <c r="E1245">
        <v>2.8209999999999999E-2</v>
      </c>
      <c r="F1245">
        <v>2.8000000000000001E-2</v>
      </c>
      <c r="G1245">
        <v>2.938E-2</v>
      </c>
    </row>
    <row r="1246" spans="1:7">
      <c r="A1246">
        <v>9598.4651599999997</v>
      </c>
      <c r="B1246">
        <v>2.8309999999999998E-2</v>
      </c>
      <c r="C1246">
        <v>3.1269999999999999E-2</v>
      </c>
      <c r="D1246">
        <v>2.92E-2</v>
      </c>
      <c r="E1246">
        <v>2.8150000000000001E-2</v>
      </c>
      <c r="F1246">
        <v>2.7990000000000001E-2</v>
      </c>
      <c r="G1246">
        <v>2.938E-2</v>
      </c>
    </row>
    <row r="1247" spans="1:7">
      <c r="A1247">
        <v>9596.5365999999995</v>
      </c>
      <c r="B1247">
        <v>2.826E-2</v>
      </c>
      <c r="C1247">
        <v>3.1210000000000002E-2</v>
      </c>
      <c r="D1247">
        <v>2.9159999999999998E-2</v>
      </c>
      <c r="E1247">
        <v>2.8139999999999998E-2</v>
      </c>
      <c r="F1247">
        <v>2.7959999999999999E-2</v>
      </c>
      <c r="G1247">
        <v>2.937E-2</v>
      </c>
    </row>
    <row r="1248" spans="1:7">
      <c r="A1248">
        <v>9594.6080399999992</v>
      </c>
      <c r="B1248">
        <v>2.8219999999999999E-2</v>
      </c>
      <c r="C1248">
        <v>3.1179999999999999E-2</v>
      </c>
      <c r="D1248">
        <v>2.912E-2</v>
      </c>
      <c r="E1248">
        <v>2.8160000000000001E-2</v>
      </c>
      <c r="F1248">
        <v>2.793E-2</v>
      </c>
      <c r="G1248">
        <v>2.9329999999999998E-2</v>
      </c>
    </row>
    <row r="1249" spans="1:7">
      <c r="A1249">
        <v>9592.6794699999991</v>
      </c>
      <c r="B1249">
        <v>2.819E-2</v>
      </c>
      <c r="C1249">
        <v>3.117E-2</v>
      </c>
      <c r="D1249">
        <v>2.9090000000000001E-2</v>
      </c>
      <c r="E1249">
        <v>2.8170000000000001E-2</v>
      </c>
      <c r="F1249">
        <v>2.792E-2</v>
      </c>
      <c r="G1249">
        <v>2.928E-2</v>
      </c>
    </row>
    <row r="1250" spans="1:7">
      <c r="A1250">
        <v>9590.7509100000007</v>
      </c>
      <c r="B1250">
        <v>2.8160000000000001E-2</v>
      </c>
      <c r="C1250">
        <v>3.116E-2</v>
      </c>
      <c r="D1250">
        <v>2.9049999999999999E-2</v>
      </c>
      <c r="E1250">
        <v>2.8150000000000001E-2</v>
      </c>
      <c r="F1250">
        <v>2.7900000000000001E-2</v>
      </c>
      <c r="G1250">
        <v>2.9239999999999999E-2</v>
      </c>
    </row>
    <row r="1251" spans="1:7">
      <c r="A1251">
        <v>9588.8223400000006</v>
      </c>
      <c r="B1251">
        <v>2.8139999999999998E-2</v>
      </c>
      <c r="C1251">
        <v>3.1119999999999998E-2</v>
      </c>
      <c r="D1251">
        <v>2.903E-2</v>
      </c>
      <c r="E1251">
        <v>2.8150000000000001E-2</v>
      </c>
      <c r="F1251">
        <v>2.7879999999999999E-2</v>
      </c>
      <c r="G1251">
        <v>2.9229999999999999E-2</v>
      </c>
    </row>
    <row r="1252" spans="1:7">
      <c r="A1252">
        <v>9586.8937800000003</v>
      </c>
      <c r="B1252">
        <v>2.8139999999999998E-2</v>
      </c>
      <c r="C1252">
        <v>3.1099999999999999E-2</v>
      </c>
      <c r="D1252">
        <v>2.903E-2</v>
      </c>
      <c r="E1252">
        <v>2.8150000000000001E-2</v>
      </c>
      <c r="F1252">
        <v>2.7859999999999999E-2</v>
      </c>
      <c r="G1252">
        <v>2.9229999999999999E-2</v>
      </c>
    </row>
    <row r="1253" spans="1:7">
      <c r="A1253">
        <v>9584.9652100000003</v>
      </c>
      <c r="B1253">
        <v>2.8119999999999999E-2</v>
      </c>
      <c r="C1253">
        <v>3.1099999999999999E-2</v>
      </c>
      <c r="D1253">
        <v>2.9010000000000001E-2</v>
      </c>
      <c r="E1253">
        <v>2.8119999999999999E-2</v>
      </c>
      <c r="F1253">
        <v>2.7830000000000001E-2</v>
      </c>
      <c r="G1253">
        <v>2.921E-2</v>
      </c>
    </row>
    <row r="1254" spans="1:7">
      <c r="A1254">
        <v>9583.03665</v>
      </c>
      <c r="B1254">
        <v>2.809E-2</v>
      </c>
      <c r="C1254">
        <v>3.108E-2</v>
      </c>
      <c r="D1254">
        <v>2.8979999999999999E-2</v>
      </c>
      <c r="E1254">
        <v>2.8080000000000001E-2</v>
      </c>
      <c r="F1254">
        <v>2.7789999999999999E-2</v>
      </c>
      <c r="G1254">
        <v>2.9180000000000001E-2</v>
      </c>
    </row>
    <row r="1255" spans="1:7">
      <c r="A1255">
        <v>9581.10808</v>
      </c>
      <c r="B1255">
        <v>2.8070000000000001E-2</v>
      </c>
      <c r="C1255">
        <v>3.1050000000000001E-2</v>
      </c>
      <c r="D1255">
        <v>2.896E-2</v>
      </c>
      <c r="E1255">
        <v>2.8039999999999999E-2</v>
      </c>
      <c r="F1255">
        <v>2.777E-2</v>
      </c>
      <c r="G1255">
        <v>2.9159999999999998E-2</v>
      </c>
    </row>
    <row r="1256" spans="1:7">
      <c r="A1256">
        <v>9579.1795199999997</v>
      </c>
      <c r="B1256">
        <v>2.8039999999999999E-2</v>
      </c>
      <c r="C1256">
        <v>3.1009999999999999E-2</v>
      </c>
      <c r="D1256">
        <v>2.894E-2</v>
      </c>
      <c r="E1256">
        <v>2.802E-2</v>
      </c>
      <c r="F1256">
        <v>2.776E-2</v>
      </c>
      <c r="G1256">
        <v>2.9139999999999999E-2</v>
      </c>
    </row>
    <row r="1257" spans="1:7">
      <c r="A1257">
        <v>9577.2509599999994</v>
      </c>
      <c r="B1257">
        <v>2.7990000000000001E-2</v>
      </c>
      <c r="C1257">
        <v>3.0960000000000001E-2</v>
      </c>
      <c r="D1257">
        <v>2.8910000000000002E-2</v>
      </c>
      <c r="E1257">
        <v>2.8000000000000001E-2</v>
      </c>
      <c r="F1257">
        <v>2.775E-2</v>
      </c>
      <c r="G1257">
        <v>2.913E-2</v>
      </c>
    </row>
    <row r="1258" spans="1:7">
      <c r="A1258">
        <v>9575.3223899999994</v>
      </c>
      <c r="B1258">
        <v>2.7959999999999999E-2</v>
      </c>
      <c r="C1258">
        <v>3.0939999999999999E-2</v>
      </c>
      <c r="D1258">
        <v>2.8879999999999999E-2</v>
      </c>
      <c r="E1258">
        <v>2.7980000000000001E-2</v>
      </c>
      <c r="F1258">
        <v>2.7709999999999999E-2</v>
      </c>
      <c r="G1258">
        <v>2.912E-2</v>
      </c>
    </row>
    <row r="1259" spans="1:7">
      <c r="A1259">
        <v>9573.3938300000009</v>
      </c>
      <c r="B1259">
        <v>2.7949999999999999E-2</v>
      </c>
      <c r="C1259">
        <v>3.0939999999999999E-2</v>
      </c>
      <c r="D1259">
        <v>2.886E-2</v>
      </c>
      <c r="E1259">
        <v>2.7949999999999999E-2</v>
      </c>
      <c r="F1259">
        <v>2.767E-2</v>
      </c>
      <c r="G1259">
        <v>2.911E-2</v>
      </c>
    </row>
    <row r="1260" spans="1:7">
      <c r="A1260">
        <v>9571.4652600000009</v>
      </c>
      <c r="B1260">
        <v>2.7959999999999999E-2</v>
      </c>
      <c r="C1260">
        <v>3.0929999999999999E-2</v>
      </c>
      <c r="D1260">
        <v>2.886E-2</v>
      </c>
      <c r="E1260">
        <v>2.794E-2</v>
      </c>
      <c r="F1260">
        <v>2.7650000000000001E-2</v>
      </c>
      <c r="G1260">
        <v>2.9100000000000001E-2</v>
      </c>
    </row>
    <row r="1261" spans="1:7">
      <c r="A1261">
        <v>9569.5367000000006</v>
      </c>
      <c r="B1261">
        <v>2.7969999999999998E-2</v>
      </c>
      <c r="C1261">
        <v>3.09E-2</v>
      </c>
      <c r="D1261">
        <v>2.8850000000000001E-2</v>
      </c>
      <c r="E1261">
        <v>2.7949999999999999E-2</v>
      </c>
      <c r="F1261">
        <v>2.7650000000000001E-2</v>
      </c>
      <c r="G1261">
        <v>2.9069999999999999E-2</v>
      </c>
    </row>
    <row r="1262" spans="1:7">
      <c r="A1262">
        <v>9567.6081300000005</v>
      </c>
      <c r="B1262">
        <v>2.7949999999999999E-2</v>
      </c>
      <c r="C1262">
        <v>3.0880000000000001E-2</v>
      </c>
      <c r="D1262">
        <v>2.8809999999999999E-2</v>
      </c>
      <c r="E1262">
        <v>2.792E-2</v>
      </c>
      <c r="F1262">
        <v>2.7640000000000001E-2</v>
      </c>
      <c r="G1262">
        <v>2.904E-2</v>
      </c>
    </row>
    <row r="1263" spans="1:7">
      <c r="A1263">
        <v>9565.6795700000002</v>
      </c>
      <c r="B1263">
        <v>2.7949999999999999E-2</v>
      </c>
      <c r="C1263">
        <v>3.0890000000000001E-2</v>
      </c>
      <c r="D1263">
        <v>2.879E-2</v>
      </c>
      <c r="E1263">
        <v>2.7900000000000001E-2</v>
      </c>
      <c r="F1263">
        <v>2.7619999999999999E-2</v>
      </c>
      <c r="G1263">
        <v>2.9020000000000001E-2</v>
      </c>
    </row>
    <row r="1264" spans="1:7">
      <c r="A1264">
        <v>9563.7510000000002</v>
      </c>
      <c r="B1264">
        <v>2.794E-2</v>
      </c>
      <c r="C1264">
        <v>3.09E-2</v>
      </c>
      <c r="D1264">
        <v>2.879E-2</v>
      </c>
      <c r="E1264">
        <v>2.7910000000000001E-2</v>
      </c>
      <c r="F1264">
        <v>2.76E-2</v>
      </c>
      <c r="G1264">
        <v>2.9000000000000001E-2</v>
      </c>
    </row>
    <row r="1265" spans="1:7">
      <c r="A1265">
        <v>9561.8224399999999</v>
      </c>
      <c r="B1265">
        <v>2.793E-2</v>
      </c>
      <c r="C1265">
        <v>3.0849999999999999E-2</v>
      </c>
      <c r="D1265">
        <v>2.879E-2</v>
      </c>
      <c r="E1265">
        <v>2.7910000000000001E-2</v>
      </c>
      <c r="F1265">
        <v>2.7560000000000001E-2</v>
      </c>
      <c r="G1265">
        <v>2.8979999999999999E-2</v>
      </c>
    </row>
    <row r="1266" spans="1:7">
      <c r="A1266">
        <v>9559.8938799999996</v>
      </c>
      <c r="B1266">
        <v>2.7910000000000001E-2</v>
      </c>
      <c r="C1266">
        <v>3.0800000000000001E-2</v>
      </c>
      <c r="D1266">
        <v>2.877E-2</v>
      </c>
      <c r="E1266">
        <v>2.7879999999999999E-2</v>
      </c>
      <c r="F1266">
        <v>2.7550000000000002E-2</v>
      </c>
      <c r="G1266">
        <v>2.8969999999999999E-2</v>
      </c>
    </row>
    <row r="1267" spans="1:7">
      <c r="A1267">
        <v>9557.9653099999996</v>
      </c>
      <c r="B1267">
        <v>2.7900000000000001E-2</v>
      </c>
      <c r="C1267">
        <v>3.0779999999999998E-2</v>
      </c>
      <c r="D1267">
        <v>2.8750000000000001E-2</v>
      </c>
      <c r="E1267">
        <v>2.7859999999999999E-2</v>
      </c>
      <c r="F1267">
        <v>2.7570000000000001E-2</v>
      </c>
      <c r="G1267">
        <v>2.8979999999999999E-2</v>
      </c>
    </row>
    <row r="1268" spans="1:7">
      <c r="A1268">
        <v>9556.0367499999993</v>
      </c>
      <c r="B1268">
        <v>2.7869999999999999E-2</v>
      </c>
      <c r="C1268">
        <v>3.0790000000000001E-2</v>
      </c>
      <c r="D1268">
        <v>2.8719999999999999E-2</v>
      </c>
      <c r="E1268">
        <v>2.784E-2</v>
      </c>
      <c r="F1268">
        <v>2.758E-2</v>
      </c>
      <c r="G1268">
        <v>2.8979999999999999E-2</v>
      </c>
    </row>
    <row r="1269" spans="1:7">
      <c r="A1269">
        <v>9554.1081799999993</v>
      </c>
      <c r="B1269">
        <v>2.784E-2</v>
      </c>
      <c r="C1269">
        <v>3.0790000000000001E-2</v>
      </c>
      <c r="D1269">
        <v>2.869E-2</v>
      </c>
      <c r="E1269">
        <v>2.7820000000000001E-2</v>
      </c>
      <c r="F1269">
        <v>2.759E-2</v>
      </c>
      <c r="G1269">
        <v>2.896E-2</v>
      </c>
    </row>
    <row r="1270" spans="1:7">
      <c r="A1270">
        <v>9552.1796200000008</v>
      </c>
      <c r="B1270">
        <v>2.7799999999999998E-2</v>
      </c>
      <c r="C1270">
        <v>3.0769999999999999E-2</v>
      </c>
      <c r="D1270">
        <v>2.8670000000000001E-2</v>
      </c>
      <c r="E1270">
        <v>2.7789999999999999E-2</v>
      </c>
      <c r="F1270">
        <v>2.758E-2</v>
      </c>
      <c r="G1270">
        <v>2.8920000000000001E-2</v>
      </c>
    </row>
    <row r="1271" spans="1:7">
      <c r="A1271">
        <v>9550.2510500000008</v>
      </c>
      <c r="B1271">
        <v>2.7789999999999999E-2</v>
      </c>
      <c r="C1271">
        <v>3.075E-2</v>
      </c>
      <c r="D1271">
        <v>2.8649999999999998E-2</v>
      </c>
      <c r="E1271">
        <v>2.777E-2</v>
      </c>
      <c r="F1271">
        <v>2.7570000000000001E-2</v>
      </c>
      <c r="G1271">
        <v>2.8910000000000002E-2</v>
      </c>
    </row>
    <row r="1272" spans="1:7">
      <c r="A1272">
        <v>9548.3224900000005</v>
      </c>
      <c r="B1272">
        <v>2.7799999999999998E-2</v>
      </c>
      <c r="C1272">
        <v>3.073E-2</v>
      </c>
      <c r="D1272">
        <v>2.862E-2</v>
      </c>
      <c r="E1272">
        <v>2.775E-2</v>
      </c>
      <c r="F1272">
        <v>2.7550000000000002E-2</v>
      </c>
      <c r="G1272">
        <v>2.8920000000000001E-2</v>
      </c>
    </row>
    <row r="1273" spans="1:7">
      <c r="A1273">
        <v>9546.3939200000004</v>
      </c>
      <c r="B1273">
        <v>2.7799999999999998E-2</v>
      </c>
      <c r="C1273">
        <v>3.0710000000000001E-2</v>
      </c>
      <c r="D1273">
        <v>2.8590000000000001E-2</v>
      </c>
      <c r="E1273">
        <v>2.7720000000000002E-2</v>
      </c>
      <c r="F1273">
        <v>2.75E-2</v>
      </c>
      <c r="G1273">
        <v>2.8920000000000001E-2</v>
      </c>
    </row>
    <row r="1274" spans="1:7">
      <c r="A1274">
        <v>9544.4653600000001</v>
      </c>
      <c r="B1274">
        <v>2.776E-2</v>
      </c>
      <c r="C1274">
        <v>3.0700000000000002E-2</v>
      </c>
      <c r="D1274">
        <v>2.8580000000000001E-2</v>
      </c>
      <c r="E1274">
        <v>2.7689999999999999E-2</v>
      </c>
      <c r="F1274">
        <v>2.7459999999999998E-2</v>
      </c>
      <c r="G1274">
        <v>2.8889999999999999E-2</v>
      </c>
    </row>
    <row r="1275" spans="1:7">
      <c r="A1275">
        <v>9542.5367999999999</v>
      </c>
      <c r="B1275">
        <v>2.7709999999999999E-2</v>
      </c>
      <c r="C1275">
        <v>3.0700000000000002E-2</v>
      </c>
      <c r="D1275">
        <v>2.8580000000000001E-2</v>
      </c>
      <c r="E1275">
        <v>2.768E-2</v>
      </c>
      <c r="F1275">
        <v>2.7449999999999999E-2</v>
      </c>
      <c r="G1275">
        <v>2.8879999999999999E-2</v>
      </c>
    </row>
    <row r="1276" spans="1:7">
      <c r="A1276">
        <v>9540.6082299999998</v>
      </c>
      <c r="B1276">
        <v>2.767E-2</v>
      </c>
      <c r="C1276">
        <v>3.0679999999999999E-2</v>
      </c>
      <c r="D1276">
        <v>2.8580000000000001E-2</v>
      </c>
      <c r="E1276">
        <v>2.7660000000000001E-2</v>
      </c>
      <c r="F1276">
        <v>2.7449999999999999E-2</v>
      </c>
      <c r="G1276">
        <v>2.8899999999999999E-2</v>
      </c>
    </row>
    <row r="1277" spans="1:7">
      <c r="A1277">
        <v>9538.6796699999995</v>
      </c>
      <c r="B1277">
        <v>2.7640000000000001E-2</v>
      </c>
      <c r="C1277">
        <v>3.0640000000000001E-2</v>
      </c>
      <c r="D1277">
        <v>2.8559999999999999E-2</v>
      </c>
      <c r="E1277">
        <v>2.7629999999999998E-2</v>
      </c>
      <c r="F1277">
        <v>2.7449999999999999E-2</v>
      </c>
      <c r="G1277">
        <v>2.8889999999999999E-2</v>
      </c>
    </row>
    <row r="1278" spans="1:7">
      <c r="A1278">
        <v>9536.7510999999995</v>
      </c>
      <c r="B1278">
        <v>2.7629999999999998E-2</v>
      </c>
      <c r="C1278">
        <v>3.0609999999999998E-2</v>
      </c>
      <c r="D1278">
        <v>2.8549999999999999E-2</v>
      </c>
      <c r="E1278">
        <v>2.7619999999999999E-2</v>
      </c>
      <c r="F1278">
        <v>2.743E-2</v>
      </c>
      <c r="G1278">
        <v>2.8850000000000001E-2</v>
      </c>
    </row>
    <row r="1279" spans="1:7">
      <c r="A1279">
        <v>9534.8225399999992</v>
      </c>
      <c r="B1279">
        <v>2.7640000000000001E-2</v>
      </c>
      <c r="C1279">
        <v>3.0609999999999998E-2</v>
      </c>
      <c r="D1279">
        <v>2.853E-2</v>
      </c>
      <c r="E1279">
        <v>2.7640000000000001E-2</v>
      </c>
      <c r="F1279">
        <v>2.741E-2</v>
      </c>
      <c r="G1279">
        <v>2.8809999999999999E-2</v>
      </c>
    </row>
    <row r="1280" spans="1:7">
      <c r="A1280">
        <v>9532.8939699999992</v>
      </c>
      <c r="B1280">
        <v>2.7629999999999998E-2</v>
      </c>
      <c r="C1280">
        <v>3.0599999999999999E-2</v>
      </c>
      <c r="D1280">
        <v>2.8510000000000001E-2</v>
      </c>
      <c r="E1280">
        <v>2.7629999999999998E-2</v>
      </c>
      <c r="F1280">
        <v>2.7400000000000001E-2</v>
      </c>
      <c r="G1280">
        <v>2.8799999999999999E-2</v>
      </c>
    </row>
    <row r="1281" spans="1:7">
      <c r="A1281">
        <v>9530.9654100000007</v>
      </c>
      <c r="B1281">
        <v>2.76E-2</v>
      </c>
      <c r="C1281">
        <v>3.0599999999999999E-2</v>
      </c>
      <c r="D1281">
        <v>2.8479999999999998E-2</v>
      </c>
      <c r="E1281">
        <v>2.7609999999999999E-2</v>
      </c>
      <c r="F1281">
        <v>2.7380000000000002E-2</v>
      </c>
      <c r="G1281">
        <v>2.879E-2</v>
      </c>
    </row>
    <row r="1282" spans="1:7">
      <c r="A1282">
        <v>9529.0368500000004</v>
      </c>
      <c r="B1282">
        <v>2.758E-2</v>
      </c>
      <c r="C1282">
        <v>3.0589999999999999E-2</v>
      </c>
      <c r="D1282">
        <v>2.8459999999999999E-2</v>
      </c>
      <c r="E1282">
        <v>2.759E-2</v>
      </c>
      <c r="F1282">
        <v>2.7380000000000002E-2</v>
      </c>
      <c r="G1282">
        <v>2.878E-2</v>
      </c>
    </row>
    <row r="1283" spans="1:7">
      <c r="A1283">
        <v>9527.1082800000004</v>
      </c>
      <c r="B1283">
        <v>2.759E-2</v>
      </c>
      <c r="C1283">
        <v>3.058E-2</v>
      </c>
      <c r="D1283">
        <v>2.8469999999999999E-2</v>
      </c>
      <c r="E1283">
        <v>2.758E-2</v>
      </c>
      <c r="F1283">
        <v>2.7380000000000002E-2</v>
      </c>
      <c r="G1283">
        <v>2.878E-2</v>
      </c>
    </row>
    <row r="1284" spans="1:7">
      <c r="A1284">
        <v>9525.1797200000001</v>
      </c>
      <c r="B1284">
        <v>2.759E-2</v>
      </c>
      <c r="C1284">
        <v>3.056E-2</v>
      </c>
      <c r="D1284">
        <v>2.8459999999999999E-2</v>
      </c>
      <c r="E1284">
        <v>2.758E-2</v>
      </c>
      <c r="F1284">
        <v>2.7349999999999999E-2</v>
      </c>
      <c r="G1284">
        <v>2.878E-2</v>
      </c>
    </row>
    <row r="1285" spans="1:7">
      <c r="A1285">
        <v>9523.2511500000001</v>
      </c>
      <c r="B1285">
        <v>2.7560000000000001E-2</v>
      </c>
      <c r="C1285">
        <v>3.0519999999999999E-2</v>
      </c>
      <c r="D1285">
        <v>2.845E-2</v>
      </c>
      <c r="E1285">
        <v>2.7560000000000001E-2</v>
      </c>
      <c r="F1285">
        <v>2.7310000000000001E-2</v>
      </c>
      <c r="G1285">
        <v>2.878E-2</v>
      </c>
    </row>
    <row r="1286" spans="1:7">
      <c r="A1286">
        <v>9521.3225899999998</v>
      </c>
      <c r="B1286">
        <v>2.7519999999999999E-2</v>
      </c>
      <c r="C1286">
        <v>3.048E-2</v>
      </c>
      <c r="D1286">
        <v>2.8459999999999999E-2</v>
      </c>
      <c r="E1286">
        <v>2.7529999999999999E-2</v>
      </c>
      <c r="F1286">
        <v>2.7300000000000001E-2</v>
      </c>
      <c r="G1286">
        <v>2.877E-2</v>
      </c>
    </row>
    <row r="1287" spans="1:7">
      <c r="A1287">
        <v>9519.3940199999997</v>
      </c>
      <c r="B1287">
        <v>2.751E-2</v>
      </c>
      <c r="C1287">
        <v>3.0470000000000001E-2</v>
      </c>
      <c r="D1287">
        <v>2.8479999999999998E-2</v>
      </c>
      <c r="E1287">
        <v>2.7519999999999999E-2</v>
      </c>
      <c r="F1287">
        <v>2.7310000000000001E-2</v>
      </c>
      <c r="G1287">
        <v>2.8760000000000001E-2</v>
      </c>
    </row>
    <row r="1288" spans="1:7">
      <c r="A1288">
        <v>9517.4654599999994</v>
      </c>
      <c r="B1288">
        <v>2.7539999999999999E-2</v>
      </c>
      <c r="C1288">
        <v>3.048E-2</v>
      </c>
      <c r="D1288">
        <v>2.8479999999999998E-2</v>
      </c>
      <c r="E1288">
        <v>2.7529999999999999E-2</v>
      </c>
      <c r="F1288">
        <v>2.7300000000000001E-2</v>
      </c>
      <c r="G1288">
        <v>2.8750000000000001E-2</v>
      </c>
    </row>
    <row r="1289" spans="1:7">
      <c r="A1289">
        <v>9515.5368899999994</v>
      </c>
      <c r="B1289">
        <v>2.7560000000000001E-2</v>
      </c>
      <c r="C1289">
        <v>3.0460000000000001E-2</v>
      </c>
      <c r="D1289">
        <v>2.845E-2</v>
      </c>
      <c r="E1289">
        <v>2.7529999999999999E-2</v>
      </c>
      <c r="F1289">
        <v>2.7289999999999998E-2</v>
      </c>
      <c r="G1289">
        <v>2.8709999999999999E-2</v>
      </c>
    </row>
    <row r="1290" spans="1:7">
      <c r="A1290">
        <v>9513.6083299999991</v>
      </c>
      <c r="B1290">
        <v>2.7529999999999999E-2</v>
      </c>
      <c r="C1290">
        <v>3.0439999999999998E-2</v>
      </c>
      <c r="D1290">
        <v>2.8420000000000001E-2</v>
      </c>
      <c r="E1290">
        <v>2.7529999999999999E-2</v>
      </c>
      <c r="F1290">
        <v>2.7279999999999999E-2</v>
      </c>
      <c r="G1290">
        <v>2.869E-2</v>
      </c>
    </row>
    <row r="1291" spans="1:7">
      <c r="A1291">
        <v>9511.6797700000006</v>
      </c>
      <c r="B1291">
        <v>2.7490000000000001E-2</v>
      </c>
      <c r="C1291">
        <v>3.0429999999999999E-2</v>
      </c>
      <c r="D1291">
        <v>2.8400000000000002E-2</v>
      </c>
      <c r="E1291">
        <v>2.7529999999999999E-2</v>
      </c>
      <c r="F1291">
        <v>2.7269999999999999E-2</v>
      </c>
      <c r="G1291">
        <v>2.8709999999999999E-2</v>
      </c>
    </row>
    <row r="1292" spans="1:7">
      <c r="A1292">
        <v>9509.7512000000006</v>
      </c>
      <c r="B1292">
        <v>2.7459999999999998E-2</v>
      </c>
      <c r="C1292">
        <v>3.041E-2</v>
      </c>
      <c r="D1292">
        <v>2.8400000000000002E-2</v>
      </c>
      <c r="E1292">
        <v>2.7519999999999999E-2</v>
      </c>
      <c r="F1292">
        <v>2.726E-2</v>
      </c>
      <c r="G1292">
        <v>2.87E-2</v>
      </c>
    </row>
    <row r="1293" spans="1:7">
      <c r="A1293">
        <v>9507.8226400000003</v>
      </c>
      <c r="B1293">
        <v>2.743E-2</v>
      </c>
      <c r="C1293">
        <v>3.04E-2</v>
      </c>
      <c r="D1293">
        <v>2.8389999999999999E-2</v>
      </c>
      <c r="E1293">
        <v>2.7480000000000001E-2</v>
      </c>
      <c r="F1293">
        <v>2.725E-2</v>
      </c>
      <c r="G1293">
        <v>2.8660000000000001E-2</v>
      </c>
    </row>
    <row r="1294" spans="1:7">
      <c r="A1294">
        <v>9505.8940700000003</v>
      </c>
      <c r="B1294">
        <v>2.7439999999999999E-2</v>
      </c>
      <c r="C1294">
        <v>3.041E-2</v>
      </c>
      <c r="D1294">
        <v>2.8369999999999999E-2</v>
      </c>
      <c r="E1294">
        <v>2.7459999999999998E-2</v>
      </c>
      <c r="F1294">
        <v>2.7230000000000001E-2</v>
      </c>
      <c r="G1294">
        <v>2.8670000000000001E-2</v>
      </c>
    </row>
    <row r="1295" spans="1:7">
      <c r="A1295">
        <v>9503.96551</v>
      </c>
      <c r="B1295">
        <v>2.7459999999999998E-2</v>
      </c>
      <c r="C1295">
        <v>3.0429999999999999E-2</v>
      </c>
      <c r="D1295">
        <v>2.836E-2</v>
      </c>
      <c r="E1295">
        <v>2.7459999999999998E-2</v>
      </c>
      <c r="F1295">
        <v>2.7230000000000001E-2</v>
      </c>
      <c r="G1295">
        <v>2.87E-2</v>
      </c>
    </row>
    <row r="1296" spans="1:7">
      <c r="A1296">
        <v>9502.03694</v>
      </c>
      <c r="B1296">
        <v>2.7459999999999998E-2</v>
      </c>
      <c r="C1296">
        <v>3.0419999999999999E-2</v>
      </c>
      <c r="D1296">
        <v>2.8340000000000001E-2</v>
      </c>
      <c r="E1296">
        <v>2.7449999999999999E-2</v>
      </c>
      <c r="F1296">
        <v>2.7199999999999998E-2</v>
      </c>
      <c r="G1296">
        <v>2.8709999999999999E-2</v>
      </c>
    </row>
    <row r="1297" spans="1:7">
      <c r="A1297">
        <v>9500.1083799999997</v>
      </c>
      <c r="B1297">
        <v>2.742E-2</v>
      </c>
      <c r="C1297">
        <v>3.0380000000000001E-2</v>
      </c>
      <c r="D1297">
        <v>2.8309999999999998E-2</v>
      </c>
      <c r="E1297">
        <v>2.7439999999999999E-2</v>
      </c>
      <c r="F1297">
        <v>2.717E-2</v>
      </c>
      <c r="G1297">
        <v>2.869E-2</v>
      </c>
    </row>
    <row r="1298" spans="1:7">
      <c r="A1298">
        <v>9498.1798099999996</v>
      </c>
      <c r="B1298">
        <v>2.7380000000000002E-2</v>
      </c>
      <c r="C1298">
        <v>3.0370000000000001E-2</v>
      </c>
      <c r="D1298">
        <v>2.828E-2</v>
      </c>
      <c r="E1298">
        <v>2.7449999999999999E-2</v>
      </c>
      <c r="F1298">
        <v>2.716E-2</v>
      </c>
      <c r="G1298">
        <v>2.8680000000000001E-2</v>
      </c>
    </row>
    <row r="1299" spans="1:7">
      <c r="A1299">
        <v>9496.2512499999993</v>
      </c>
      <c r="B1299">
        <v>2.7369999999999998E-2</v>
      </c>
      <c r="C1299">
        <v>3.0370000000000001E-2</v>
      </c>
      <c r="D1299">
        <v>2.826E-2</v>
      </c>
      <c r="E1299">
        <v>2.7470000000000001E-2</v>
      </c>
      <c r="F1299">
        <v>2.716E-2</v>
      </c>
      <c r="G1299">
        <v>2.8670000000000001E-2</v>
      </c>
    </row>
    <row r="1300" spans="1:7">
      <c r="A1300">
        <v>9494.3226900000009</v>
      </c>
      <c r="B1300">
        <v>2.7380000000000002E-2</v>
      </c>
      <c r="C1300">
        <v>3.0349999999999999E-2</v>
      </c>
      <c r="D1300">
        <v>2.8230000000000002E-2</v>
      </c>
      <c r="E1300">
        <v>2.7449999999999999E-2</v>
      </c>
      <c r="F1300">
        <v>2.716E-2</v>
      </c>
      <c r="G1300">
        <v>2.8639999999999999E-2</v>
      </c>
    </row>
    <row r="1301" spans="1:7">
      <c r="A1301">
        <v>9492.3941200000008</v>
      </c>
      <c r="B1301">
        <v>2.7390000000000001E-2</v>
      </c>
      <c r="C1301">
        <v>3.032E-2</v>
      </c>
      <c r="D1301">
        <v>2.8219999999999999E-2</v>
      </c>
      <c r="E1301">
        <v>2.742E-2</v>
      </c>
      <c r="F1301">
        <v>2.7150000000000001E-2</v>
      </c>
      <c r="G1301">
        <v>2.861E-2</v>
      </c>
    </row>
    <row r="1302" spans="1:7">
      <c r="A1302">
        <v>9490.4655600000006</v>
      </c>
      <c r="B1302">
        <v>2.7400000000000001E-2</v>
      </c>
      <c r="C1302">
        <v>3.031E-2</v>
      </c>
      <c r="D1302">
        <v>2.826E-2</v>
      </c>
      <c r="E1302">
        <v>2.741E-2</v>
      </c>
      <c r="F1302">
        <v>2.717E-2</v>
      </c>
      <c r="G1302">
        <v>2.862E-2</v>
      </c>
    </row>
    <row r="1303" spans="1:7">
      <c r="A1303">
        <v>9488.5369900000005</v>
      </c>
      <c r="B1303">
        <v>2.7390000000000001E-2</v>
      </c>
      <c r="C1303">
        <v>3.0290000000000001E-2</v>
      </c>
      <c r="D1303">
        <v>2.828E-2</v>
      </c>
      <c r="E1303">
        <v>2.741E-2</v>
      </c>
      <c r="F1303">
        <v>2.717E-2</v>
      </c>
      <c r="G1303">
        <v>2.8629999999999999E-2</v>
      </c>
    </row>
    <row r="1304" spans="1:7">
      <c r="A1304">
        <v>9486.6084300000002</v>
      </c>
      <c r="B1304">
        <v>2.7369999999999998E-2</v>
      </c>
      <c r="C1304">
        <v>3.0269999999999998E-2</v>
      </c>
      <c r="D1304">
        <v>2.8250000000000001E-2</v>
      </c>
      <c r="E1304">
        <v>2.7380000000000002E-2</v>
      </c>
      <c r="F1304">
        <v>2.716E-2</v>
      </c>
      <c r="G1304">
        <v>2.86E-2</v>
      </c>
    </row>
    <row r="1305" spans="1:7">
      <c r="A1305">
        <v>9484.6798600000002</v>
      </c>
      <c r="B1305">
        <v>2.734E-2</v>
      </c>
      <c r="C1305">
        <v>3.0249999999999999E-2</v>
      </c>
      <c r="D1305">
        <v>2.8219999999999999E-2</v>
      </c>
      <c r="E1305">
        <v>2.7369999999999998E-2</v>
      </c>
      <c r="F1305">
        <v>2.717E-2</v>
      </c>
      <c r="G1305">
        <v>2.8559999999999999E-2</v>
      </c>
    </row>
    <row r="1306" spans="1:7">
      <c r="A1306">
        <v>9482.7512999999999</v>
      </c>
      <c r="B1306">
        <v>2.733E-2</v>
      </c>
      <c r="C1306">
        <v>3.0259999999999999E-2</v>
      </c>
      <c r="D1306">
        <v>2.8219999999999999E-2</v>
      </c>
      <c r="E1306">
        <v>2.7369999999999998E-2</v>
      </c>
      <c r="F1306">
        <v>2.7189999999999999E-2</v>
      </c>
      <c r="G1306">
        <v>2.8570000000000002E-2</v>
      </c>
    </row>
    <row r="1307" spans="1:7">
      <c r="A1307">
        <v>9480.8227299999999</v>
      </c>
      <c r="B1307">
        <v>2.733E-2</v>
      </c>
      <c r="C1307">
        <v>3.0280000000000001E-2</v>
      </c>
      <c r="D1307">
        <v>2.8240000000000001E-2</v>
      </c>
      <c r="E1307">
        <v>2.7359999999999999E-2</v>
      </c>
      <c r="F1307">
        <v>2.7179999999999999E-2</v>
      </c>
      <c r="G1307">
        <v>2.8590000000000001E-2</v>
      </c>
    </row>
    <row r="1308" spans="1:7">
      <c r="A1308">
        <v>9478.8941699999996</v>
      </c>
      <c r="B1308">
        <v>2.734E-2</v>
      </c>
      <c r="C1308">
        <v>3.0290000000000001E-2</v>
      </c>
      <c r="D1308">
        <v>2.8240000000000001E-2</v>
      </c>
      <c r="E1308">
        <v>2.734E-2</v>
      </c>
      <c r="F1308">
        <v>2.7150000000000001E-2</v>
      </c>
      <c r="G1308">
        <v>2.8580000000000001E-2</v>
      </c>
    </row>
    <row r="1309" spans="1:7">
      <c r="A1309">
        <v>9476.9656099999993</v>
      </c>
      <c r="B1309">
        <v>2.734E-2</v>
      </c>
      <c r="C1309">
        <v>3.0280000000000001E-2</v>
      </c>
      <c r="D1309">
        <v>2.8199999999999999E-2</v>
      </c>
      <c r="E1309">
        <v>2.733E-2</v>
      </c>
      <c r="F1309">
        <v>2.7140000000000001E-2</v>
      </c>
      <c r="G1309">
        <v>2.8559999999999999E-2</v>
      </c>
    </row>
    <row r="1310" spans="1:7">
      <c r="A1310">
        <v>9475.0370399999993</v>
      </c>
      <c r="B1310">
        <v>2.7320000000000001E-2</v>
      </c>
      <c r="C1310">
        <v>3.0249999999999999E-2</v>
      </c>
      <c r="D1310">
        <v>2.8170000000000001E-2</v>
      </c>
      <c r="E1310">
        <v>2.7320000000000001E-2</v>
      </c>
      <c r="F1310">
        <v>2.7150000000000001E-2</v>
      </c>
      <c r="G1310">
        <v>2.8549999999999999E-2</v>
      </c>
    </row>
    <row r="1311" spans="1:7">
      <c r="A1311">
        <v>9473.1084800000008</v>
      </c>
      <c r="B1311">
        <v>2.7289999999999998E-2</v>
      </c>
      <c r="C1311">
        <v>3.0249999999999999E-2</v>
      </c>
      <c r="D1311">
        <v>2.8150000000000001E-2</v>
      </c>
      <c r="E1311">
        <v>2.7320000000000001E-2</v>
      </c>
      <c r="F1311">
        <v>2.716E-2</v>
      </c>
      <c r="G1311">
        <v>2.8549999999999999E-2</v>
      </c>
    </row>
    <row r="1312" spans="1:7">
      <c r="A1312">
        <v>9471.1799100000007</v>
      </c>
      <c r="B1312">
        <v>2.7269999999999999E-2</v>
      </c>
      <c r="C1312">
        <v>3.0259999999999999E-2</v>
      </c>
      <c r="D1312">
        <v>2.8150000000000001E-2</v>
      </c>
      <c r="E1312">
        <v>2.733E-2</v>
      </c>
      <c r="F1312">
        <v>2.7140000000000001E-2</v>
      </c>
      <c r="G1312">
        <v>2.8549999999999999E-2</v>
      </c>
    </row>
    <row r="1313" spans="1:7">
      <c r="A1313">
        <v>9469.2513500000005</v>
      </c>
      <c r="B1313">
        <v>2.726E-2</v>
      </c>
      <c r="C1313">
        <v>3.0259999999999999E-2</v>
      </c>
      <c r="D1313">
        <v>2.8160000000000001E-2</v>
      </c>
      <c r="E1313">
        <v>2.734E-2</v>
      </c>
      <c r="F1313">
        <v>2.7119999999999998E-2</v>
      </c>
      <c r="G1313">
        <v>2.8549999999999999E-2</v>
      </c>
    </row>
    <row r="1314" spans="1:7">
      <c r="A1314">
        <v>9467.3227800000004</v>
      </c>
      <c r="B1314">
        <v>2.7269999999999999E-2</v>
      </c>
      <c r="C1314">
        <v>3.0249999999999999E-2</v>
      </c>
      <c r="D1314">
        <v>2.8160000000000001E-2</v>
      </c>
      <c r="E1314">
        <v>2.734E-2</v>
      </c>
      <c r="F1314">
        <v>2.7109999999999999E-2</v>
      </c>
      <c r="G1314">
        <v>2.8559999999999999E-2</v>
      </c>
    </row>
    <row r="1315" spans="1:7">
      <c r="A1315">
        <v>9465.3942200000001</v>
      </c>
      <c r="B1315">
        <v>2.7279999999999999E-2</v>
      </c>
      <c r="C1315">
        <v>3.024E-2</v>
      </c>
      <c r="D1315">
        <v>2.8139999999999998E-2</v>
      </c>
      <c r="E1315">
        <v>2.7310000000000001E-2</v>
      </c>
      <c r="F1315">
        <v>2.708E-2</v>
      </c>
      <c r="G1315">
        <v>2.8559999999999999E-2</v>
      </c>
    </row>
    <row r="1316" spans="1:7">
      <c r="A1316">
        <v>9463.4656500000001</v>
      </c>
      <c r="B1316">
        <v>2.726E-2</v>
      </c>
      <c r="C1316">
        <v>3.022E-2</v>
      </c>
      <c r="D1316">
        <v>2.811E-2</v>
      </c>
      <c r="E1316">
        <v>2.7279999999999999E-2</v>
      </c>
      <c r="F1316">
        <v>2.7029999999999998E-2</v>
      </c>
      <c r="G1316">
        <v>2.853E-2</v>
      </c>
    </row>
    <row r="1317" spans="1:7">
      <c r="A1317">
        <v>9461.5370899999998</v>
      </c>
      <c r="B1317">
        <v>2.7220000000000001E-2</v>
      </c>
      <c r="C1317">
        <v>3.0190000000000002E-2</v>
      </c>
      <c r="D1317">
        <v>2.81E-2</v>
      </c>
      <c r="E1317">
        <v>2.726E-2</v>
      </c>
      <c r="F1317">
        <v>2.699E-2</v>
      </c>
      <c r="G1317">
        <v>2.8500000000000001E-2</v>
      </c>
    </row>
    <row r="1318" spans="1:7">
      <c r="A1318">
        <v>9459.6085299999995</v>
      </c>
      <c r="B1318">
        <v>2.7210000000000002E-2</v>
      </c>
      <c r="C1318">
        <v>3.0179999999999998E-2</v>
      </c>
      <c r="D1318">
        <v>2.8150000000000001E-2</v>
      </c>
      <c r="E1318">
        <v>2.7279999999999999E-2</v>
      </c>
      <c r="F1318">
        <v>2.7E-2</v>
      </c>
      <c r="G1318">
        <v>2.8510000000000001E-2</v>
      </c>
    </row>
    <row r="1319" spans="1:7">
      <c r="A1319">
        <v>9457.6799599999995</v>
      </c>
      <c r="B1319">
        <v>2.7210000000000002E-2</v>
      </c>
      <c r="C1319">
        <v>3.0190000000000002E-2</v>
      </c>
      <c r="D1319">
        <v>2.8199999999999999E-2</v>
      </c>
      <c r="E1319">
        <v>2.7289999999999998E-2</v>
      </c>
      <c r="F1319">
        <v>2.7029999999999998E-2</v>
      </c>
      <c r="G1319">
        <v>2.853E-2</v>
      </c>
    </row>
    <row r="1320" spans="1:7">
      <c r="A1320">
        <v>9455.7513999999992</v>
      </c>
      <c r="B1320">
        <v>2.7199999999999998E-2</v>
      </c>
      <c r="C1320">
        <v>3.0190000000000002E-2</v>
      </c>
      <c r="D1320">
        <v>2.819E-2</v>
      </c>
      <c r="E1320">
        <v>2.7269999999999999E-2</v>
      </c>
      <c r="F1320">
        <v>2.7050000000000001E-2</v>
      </c>
      <c r="G1320">
        <v>2.8510000000000001E-2</v>
      </c>
    </row>
    <row r="1321" spans="1:7">
      <c r="A1321">
        <v>9453.8228299999992</v>
      </c>
      <c r="B1321">
        <v>2.7199999999999998E-2</v>
      </c>
      <c r="C1321">
        <v>3.0190000000000002E-2</v>
      </c>
      <c r="D1321">
        <v>2.8150000000000001E-2</v>
      </c>
      <c r="E1321">
        <v>2.726E-2</v>
      </c>
      <c r="F1321">
        <v>2.707E-2</v>
      </c>
      <c r="G1321">
        <v>2.852E-2</v>
      </c>
    </row>
    <row r="1322" spans="1:7">
      <c r="A1322">
        <v>9451.8942700000007</v>
      </c>
      <c r="B1322">
        <v>2.7230000000000001E-2</v>
      </c>
      <c r="C1322">
        <v>3.0200000000000001E-2</v>
      </c>
      <c r="D1322">
        <v>2.8139999999999998E-2</v>
      </c>
      <c r="E1322">
        <v>2.726E-2</v>
      </c>
      <c r="F1322">
        <v>2.7099999999999999E-2</v>
      </c>
      <c r="G1322">
        <v>2.8549999999999999E-2</v>
      </c>
    </row>
    <row r="1323" spans="1:7">
      <c r="A1323">
        <v>9449.9657000000007</v>
      </c>
      <c r="B1323">
        <v>2.725E-2</v>
      </c>
      <c r="C1323">
        <v>3.0200000000000001E-2</v>
      </c>
      <c r="D1323">
        <v>2.8139999999999998E-2</v>
      </c>
      <c r="E1323">
        <v>2.726E-2</v>
      </c>
      <c r="F1323">
        <v>2.7099999999999999E-2</v>
      </c>
      <c r="G1323">
        <v>2.8549999999999999E-2</v>
      </c>
    </row>
    <row r="1324" spans="1:7">
      <c r="A1324">
        <v>9448.0371400000004</v>
      </c>
      <c r="B1324">
        <v>2.725E-2</v>
      </c>
      <c r="C1324">
        <v>3.0179999999999998E-2</v>
      </c>
      <c r="D1324">
        <v>2.811E-2</v>
      </c>
      <c r="E1324">
        <v>2.725E-2</v>
      </c>
      <c r="F1324">
        <v>2.7050000000000001E-2</v>
      </c>
      <c r="G1324">
        <v>2.852E-2</v>
      </c>
    </row>
    <row r="1325" spans="1:7">
      <c r="A1325">
        <v>9446.1085700000003</v>
      </c>
      <c r="B1325">
        <v>2.7230000000000001E-2</v>
      </c>
      <c r="C1325">
        <v>3.015E-2</v>
      </c>
      <c r="D1325">
        <v>2.81E-2</v>
      </c>
      <c r="E1325">
        <v>2.726E-2</v>
      </c>
      <c r="F1325">
        <v>2.7029999999999998E-2</v>
      </c>
      <c r="G1325">
        <v>2.8510000000000001E-2</v>
      </c>
    </row>
    <row r="1326" spans="1:7">
      <c r="A1326">
        <v>9444.18001</v>
      </c>
      <c r="B1326">
        <v>2.7220000000000001E-2</v>
      </c>
      <c r="C1326">
        <v>3.014E-2</v>
      </c>
      <c r="D1326">
        <v>2.81E-2</v>
      </c>
      <c r="E1326">
        <v>2.7269999999999999E-2</v>
      </c>
      <c r="F1326">
        <v>2.7029999999999998E-2</v>
      </c>
      <c r="G1326">
        <v>2.852E-2</v>
      </c>
    </row>
    <row r="1327" spans="1:7">
      <c r="A1327">
        <v>9442.2514499999997</v>
      </c>
      <c r="B1327">
        <v>2.7210000000000002E-2</v>
      </c>
      <c r="C1327">
        <v>3.0110000000000001E-2</v>
      </c>
      <c r="D1327">
        <v>2.809E-2</v>
      </c>
      <c r="E1327">
        <v>2.7269999999999999E-2</v>
      </c>
      <c r="F1327">
        <v>2.7019999999999999E-2</v>
      </c>
      <c r="G1327">
        <v>2.852E-2</v>
      </c>
    </row>
    <row r="1328" spans="1:7">
      <c r="A1328">
        <v>9440.3228799999997</v>
      </c>
      <c r="B1328">
        <v>2.717E-2</v>
      </c>
      <c r="C1328">
        <v>3.0099999999999998E-2</v>
      </c>
      <c r="D1328">
        <v>2.8080000000000001E-2</v>
      </c>
      <c r="E1328">
        <v>2.726E-2</v>
      </c>
      <c r="F1328">
        <v>2.7009999999999999E-2</v>
      </c>
      <c r="G1328">
        <v>2.852E-2</v>
      </c>
    </row>
    <row r="1329" spans="1:7">
      <c r="A1329">
        <v>9438.3943199999994</v>
      </c>
      <c r="B1329">
        <v>2.7150000000000001E-2</v>
      </c>
      <c r="C1329">
        <v>3.0130000000000001E-2</v>
      </c>
      <c r="D1329">
        <v>2.8080000000000001E-2</v>
      </c>
      <c r="E1329">
        <v>2.726E-2</v>
      </c>
      <c r="F1329">
        <v>2.7029999999999998E-2</v>
      </c>
      <c r="G1329">
        <v>2.853E-2</v>
      </c>
    </row>
    <row r="1330" spans="1:7">
      <c r="A1330">
        <v>9436.4657499999994</v>
      </c>
      <c r="B1330">
        <v>2.716E-2</v>
      </c>
      <c r="C1330">
        <v>3.0169999999999999E-2</v>
      </c>
      <c r="D1330">
        <v>2.8070000000000001E-2</v>
      </c>
      <c r="E1330">
        <v>2.726E-2</v>
      </c>
      <c r="F1330">
        <v>2.7060000000000001E-2</v>
      </c>
      <c r="G1330">
        <v>2.8539999999999999E-2</v>
      </c>
    </row>
    <row r="1331" spans="1:7">
      <c r="A1331">
        <v>9434.5371899999991</v>
      </c>
      <c r="B1331">
        <v>2.7179999999999999E-2</v>
      </c>
      <c r="C1331">
        <v>3.0179999999999998E-2</v>
      </c>
      <c r="D1331">
        <v>2.8049999999999999E-2</v>
      </c>
      <c r="E1331">
        <v>2.724E-2</v>
      </c>
      <c r="F1331">
        <v>2.7060000000000001E-2</v>
      </c>
      <c r="G1331">
        <v>2.852E-2</v>
      </c>
    </row>
    <row r="1332" spans="1:7">
      <c r="A1332">
        <v>9432.6086200000009</v>
      </c>
      <c r="B1332">
        <v>2.7179999999999999E-2</v>
      </c>
      <c r="C1332">
        <v>3.0169999999999999E-2</v>
      </c>
      <c r="D1332">
        <v>2.8029999999999999E-2</v>
      </c>
      <c r="E1332">
        <v>2.7220000000000001E-2</v>
      </c>
      <c r="F1332">
        <v>2.7040000000000002E-2</v>
      </c>
      <c r="G1332">
        <v>2.8490000000000001E-2</v>
      </c>
    </row>
    <row r="1333" spans="1:7">
      <c r="A1333">
        <v>9430.6800600000006</v>
      </c>
      <c r="B1333">
        <v>2.7189999999999999E-2</v>
      </c>
      <c r="C1333">
        <v>3.0169999999999999E-2</v>
      </c>
      <c r="D1333">
        <v>2.8039999999999999E-2</v>
      </c>
      <c r="E1333">
        <v>2.7220000000000001E-2</v>
      </c>
      <c r="F1333">
        <v>2.7040000000000002E-2</v>
      </c>
      <c r="G1333">
        <v>2.8479999999999998E-2</v>
      </c>
    </row>
    <row r="1334" spans="1:7">
      <c r="A1334">
        <v>9428.7514900000006</v>
      </c>
      <c r="B1334">
        <v>2.7189999999999999E-2</v>
      </c>
      <c r="C1334">
        <v>3.0169999999999999E-2</v>
      </c>
      <c r="D1334">
        <v>2.8049999999999999E-2</v>
      </c>
      <c r="E1334">
        <v>2.725E-2</v>
      </c>
      <c r="F1334">
        <v>2.7050000000000001E-2</v>
      </c>
      <c r="G1334">
        <v>2.8490000000000001E-2</v>
      </c>
    </row>
    <row r="1335" spans="1:7">
      <c r="A1335">
        <v>9426.8229300000003</v>
      </c>
      <c r="B1335">
        <v>2.717E-2</v>
      </c>
      <c r="C1335">
        <v>3.014E-2</v>
      </c>
      <c r="D1335">
        <v>2.8039999999999999E-2</v>
      </c>
      <c r="E1335">
        <v>2.7269999999999999E-2</v>
      </c>
      <c r="F1335">
        <v>2.7050000000000001E-2</v>
      </c>
      <c r="G1335">
        <v>2.8500000000000001E-2</v>
      </c>
    </row>
    <row r="1336" spans="1:7">
      <c r="A1336">
        <v>9424.89437</v>
      </c>
      <c r="B1336">
        <v>2.7140000000000001E-2</v>
      </c>
      <c r="C1336">
        <v>3.0120000000000001E-2</v>
      </c>
      <c r="D1336">
        <v>2.8029999999999999E-2</v>
      </c>
      <c r="E1336">
        <v>2.7269999999999999E-2</v>
      </c>
      <c r="F1336">
        <v>2.7040000000000002E-2</v>
      </c>
      <c r="G1336">
        <v>2.8510000000000001E-2</v>
      </c>
    </row>
    <row r="1337" spans="1:7">
      <c r="A1337">
        <v>9422.9657999999999</v>
      </c>
      <c r="B1337">
        <v>2.7119999999999998E-2</v>
      </c>
      <c r="C1337">
        <v>3.0130000000000001E-2</v>
      </c>
      <c r="D1337">
        <v>2.8060000000000002E-2</v>
      </c>
      <c r="E1337">
        <v>2.7269999999999999E-2</v>
      </c>
      <c r="F1337">
        <v>2.7060000000000001E-2</v>
      </c>
      <c r="G1337">
        <v>2.852E-2</v>
      </c>
    </row>
    <row r="1338" spans="1:7">
      <c r="A1338">
        <v>9421.0372399999997</v>
      </c>
      <c r="B1338">
        <v>2.7150000000000001E-2</v>
      </c>
      <c r="C1338">
        <v>3.015E-2</v>
      </c>
      <c r="D1338">
        <v>2.8080000000000001E-2</v>
      </c>
      <c r="E1338">
        <v>2.725E-2</v>
      </c>
      <c r="F1338">
        <v>2.707E-2</v>
      </c>
      <c r="G1338">
        <v>2.852E-2</v>
      </c>
    </row>
    <row r="1339" spans="1:7">
      <c r="A1339">
        <v>9419.1086699999996</v>
      </c>
      <c r="B1339">
        <v>2.7199999999999998E-2</v>
      </c>
      <c r="C1339">
        <v>3.015E-2</v>
      </c>
      <c r="D1339">
        <v>2.8070000000000001E-2</v>
      </c>
      <c r="E1339">
        <v>2.7220000000000001E-2</v>
      </c>
      <c r="F1339">
        <v>2.7050000000000001E-2</v>
      </c>
      <c r="G1339">
        <v>2.8510000000000001E-2</v>
      </c>
    </row>
    <row r="1340" spans="1:7">
      <c r="A1340">
        <v>9417.1801099999993</v>
      </c>
      <c r="B1340">
        <v>2.7230000000000001E-2</v>
      </c>
      <c r="C1340">
        <v>3.0120000000000001E-2</v>
      </c>
      <c r="D1340">
        <v>2.8039999999999999E-2</v>
      </c>
      <c r="E1340">
        <v>2.7189999999999999E-2</v>
      </c>
      <c r="F1340">
        <v>2.7019999999999999E-2</v>
      </c>
      <c r="G1340">
        <v>2.8510000000000001E-2</v>
      </c>
    </row>
    <row r="1341" spans="1:7">
      <c r="A1341">
        <v>9415.2515399999993</v>
      </c>
      <c r="B1341">
        <v>2.724E-2</v>
      </c>
      <c r="C1341">
        <v>3.0110000000000001E-2</v>
      </c>
      <c r="D1341">
        <v>2.8049999999999999E-2</v>
      </c>
      <c r="E1341">
        <v>2.7220000000000001E-2</v>
      </c>
      <c r="F1341">
        <v>2.7029999999999998E-2</v>
      </c>
      <c r="G1341">
        <v>2.8539999999999999E-2</v>
      </c>
    </row>
    <row r="1342" spans="1:7">
      <c r="A1342">
        <v>9413.3229800000008</v>
      </c>
      <c r="B1342">
        <v>2.7210000000000002E-2</v>
      </c>
      <c r="C1342">
        <v>3.0110000000000001E-2</v>
      </c>
      <c r="D1342">
        <v>2.8080000000000001E-2</v>
      </c>
      <c r="E1342">
        <v>2.725E-2</v>
      </c>
      <c r="F1342">
        <v>2.7060000000000001E-2</v>
      </c>
      <c r="G1342">
        <v>2.8559999999999999E-2</v>
      </c>
    </row>
    <row r="1343" spans="1:7">
      <c r="A1343">
        <v>9411.3944100000008</v>
      </c>
      <c r="B1343">
        <v>2.716E-2</v>
      </c>
      <c r="C1343">
        <v>3.0110000000000001E-2</v>
      </c>
      <c r="D1343">
        <v>2.809E-2</v>
      </c>
      <c r="E1343">
        <v>2.726E-2</v>
      </c>
      <c r="F1343">
        <v>2.707E-2</v>
      </c>
      <c r="G1343">
        <v>2.8539999999999999E-2</v>
      </c>
    </row>
    <row r="1344" spans="1:7">
      <c r="A1344">
        <v>9409.4658500000005</v>
      </c>
      <c r="B1344">
        <v>2.7140000000000001E-2</v>
      </c>
      <c r="C1344">
        <v>3.0110000000000001E-2</v>
      </c>
      <c r="D1344">
        <v>2.8060000000000002E-2</v>
      </c>
      <c r="E1344">
        <v>2.724E-2</v>
      </c>
      <c r="F1344">
        <v>2.7060000000000001E-2</v>
      </c>
      <c r="G1344">
        <v>2.8510000000000001E-2</v>
      </c>
    </row>
    <row r="1345" spans="1:7">
      <c r="A1345">
        <v>9407.5372900000002</v>
      </c>
      <c r="B1345">
        <v>2.716E-2</v>
      </c>
      <c r="C1345">
        <v>3.0120000000000001E-2</v>
      </c>
      <c r="D1345">
        <v>2.8049999999999999E-2</v>
      </c>
      <c r="E1345">
        <v>2.7230000000000001E-2</v>
      </c>
      <c r="F1345">
        <v>2.7050000000000001E-2</v>
      </c>
      <c r="G1345">
        <v>2.852E-2</v>
      </c>
    </row>
    <row r="1346" spans="1:7">
      <c r="A1346">
        <v>9405.6087200000002</v>
      </c>
      <c r="B1346">
        <v>2.7189999999999999E-2</v>
      </c>
      <c r="C1346">
        <v>3.0120000000000001E-2</v>
      </c>
      <c r="D1346">
        <v>2.8039999999999999E-2</v>
      </c>
      <c r="E1346">
        <v>2.7230000000000001E-2</v>
      </c>
      <c r="F1346">
        <v>2.7029999999999998E-2</v>
      </c>
      <c r="G1346">
        <v>2.852E-2</v>
      </c>
    </row>
    <row r="1347" spans="1:7">
      <c r="A1347">
        <v>9403.6801599999999</v>
      </c>
      <c r="B1347">
        <v>2.7179999999999999E-2</v>
      </c>
      <c r="C1347">
        <v>3.0099999999999998E-2</v>
      </c>
      <c r="D1347">
        <v>2.8029999999999999E-2</v>
      </c>
      <c r="E1347">
        <v>2.7220000000000001E-2</v>
      </c>
      <c r="F1347">
        <v>2.7009999999999999E-2</v>
      </c>
      <c r="G1347">
        <v>2.852E-2</v>
      </c>
    </row>
    <row r="1348" spans="1:7">
      <c r="A1348">
        <v>9401.7515899999999</v>
      </c>
      <c r="B1348">
        <v>2.716E-2</v>
      </c>
      <c r="C1348">
        <v>3.0089999999999999E-2</v>
      </c>
      <c r="D1348">
        <v>2.8039999999999999E-2</v>
      </c>
      <c r="E1348">
        <v>2.7220000000000001E-2</v>
      </c>
      <c r="F1348">
        <v>2.7019999999999999E-2</v>
      </c>
      <c r="G1348">
        <v>2.853E-2</v>
      </c>
    </row>
    <row r="1349" spans="1:7">
      <c r="A1349">
        <v>9399.8230299999996</v>
      </c>
      <c r="B1349">
        <v>2.716E-2</v>
      </c>
      <c r="C1349">
        <v>3.0089999999999999E-2</v>
      </c>
      <c r="D1349">
        <v>2.8049999999999999E-2</v>
      </c>
      <c r="E1349">
        <v>2.724E-2</v>
      </c>
      <c r="F1349">
        <v>2.7050000000000001E-2</v>
      </c>
      <c r="G1349">
        <v>2.8549999999999999E-2</v>
      </c>
    </row>
    <row r="1350" spans="1:7">
      <c r="A1350">
        <v>9397.8944599999995</v>
      </c>
      <c r="B1350">
        <v>2.717E-2</v>
      </c>
      <c r="C1350">
        <v>3.0099999999999998E-2</v>
      </c>
      <c r="D1350">
        <v>2.8049999999999999E-2</v>
      </c>
      <c r="E1350">
        <v>2.725E-2</v>
      </c>
      <c r="F1350">
        <v>2.7060000000000001E-2</v>
      </c>
      <c r="G1350">
        <v>2.8559999999999999E-2</v>
      </c>
    </row>
    <row r="1351" spans="1:7">
      <c r="A1351">
        <v>9395.9658999999992</v>
      </c>
      <c r="B1351">
        <v>2.716E-2</v>
      </c>
      <c r="C1351">
        <v>3.0089999999999999E-2</v>
      </c>
      <c r="D1351">
        <v>2.8049999999999999E-2</v>
      </c>
      <c r="E1351">
        <v>2.724E-2</v>
      </c>
      <c r="F1351">
        <v>2.7060000000000001E-2</v>
      </c>
      <c r="G1351">
        <v>2.8559999999999999E-2</v>
      </c>
    </row>
    <row r="1352" spans="1:7">
      <c r="A1352">
        <v>9394.0373400000008</v>
      </c>
      <c r="B1352">
        <v>2.7150000000000001E-2</v>
      </c>
      <c r="C1352">
        <v>3.0099999999999998E-2</v>
      </c>
      <c r="D1352">
        <v>2.8070000000000001E-2</v>
      </c>
      <c r="E1352">
        <v>2.724E-2</v>
      </c>
      <c r="F1352">
        <v>2.707E-2</v>
      </c>
      <c r="G1352">
        <v>2.8559999999999999E-2</v>
      </c>
    </row>
    <row r="1353" spans="1:7">
      <c r="A1353">
        <v>9392.1087700000007</v>
      </c>
      <c r="B1353">
        <v>2.7150000000000001E-2</v>
      </c>
      <c r="C1353">
        <v>3.0120000000000001E-2</v>
      </c>
      <c r="D1353">
        <v>2.809E-2</v>
      </c>
      <c r="E1353">
        <v>2.724E-2</v>
      </c>
      <c r="F1353">
        <v>2.7089999999999999E-2</v>
      </c>
      <c r="G1353">
        <v>2.8549999999999999E-2</v>
      </c>
    </row>
    <row r="1354" spans="1:7">
      <c r="A1354">
        <v>9390.1802100000004</v>
      </c>
      <c r="B1354">
        <v>2.7130000000000001E-2</v>
      </c>
      <c r="C1354">
        <v>3.0120000000000001E-2</v>
      </c>
      <c r="D1354">
        <v>2.8080000000000001E-2</v>
      </c>
      <c r="E1354">
        <v>2.7230000000000001E-2</v>
      </c>
      <c r="F1354">
        <v>2.7089999999999999E-2</v>
      </c>
      <c r="G1354">
        <v>2.853E-2</v>
      </c>
    </row>
    <row r="1355" spans="1:7">
      <c r="A1355">
        <v>9388.2516400000004</v>
      </c>
      <c r="B1355">
        <v>2.7119999999999998E-2</v>
      </c>
      <c r="C1355">
        <v>3.0099999999999998E-2</v>
      </c>
      <c r="D1355">
        <v>2.8060000000000002E-2</v>
      </c>
      <c r="E1355">
        <v>2.7230000000000001E-2</v>
      </c>
      <c r="F1355">
        <v>2.708E-2</v>
      </c>
      <c r="G1355">
        <v>2.8500000000000001E-2</v>
      </c>
    </row>
    <row r="1356" spans="1:7">
      <c r="A1356">
        <v>9386.3230800000001</v>
      </c>
      <c r="B1356">
        <v>2.716E-2</v>
      </c>
      <c r="C1356">
        <v>3.0110000000000001E-2</v>
      </c>
      <c r="D1356">
        <v>2.8060000000000002E-2</v>
      </c>
      <c r="E1356">
        <v>2.726E-2</v>
      </c>
      <c r="F1356">
        <v>2.7089999999999999E-2</v>
      </c>
      <c r="G1356">
        <v>2.8510000000000001E-2</v>
      </c>
    </row>
    <row r="1357" spans="1:7">
      <c r="A1357">
        <v>9384.3945100000001</v>
      </c>
      <c r="B1357">
        <v>2.7199999999999998E-2</v>
      </c>
      <c r="C1357">
        <v>3.0130000000000001E-2</v>
      </c>
      <c r="D1357">
        <v>2.8080000000000001E-2</v>
      </c>
      <c r="E1357">
        <v>2.7289999999999998E-2</v>
      </c>
      <c r="F1357">
        <v>2.7089999999999999E-2</v>
      </c>
      <c r="G1357">
        <v>2.8539999999999999E-2</v>
      </c>
    </row>
    <row r="1358" spans="1:7">
      <c r="A1358">
        <v>9382.4659499999998</v>
      </c>
      <c r="B1358">
        <v>2.7210000000000002E-2</v>
      </c>
      <c r="C1358">
        <v>3.014E-2</v>
      </c>
      <c r="D1358">
        <v>2.809E-2</v>
      </c>
      <c r="E1358">
        <v>2.7289999999999998E-2</v>
      </c>
      <c r="F1358">
        <v>2.707E-2</v>
      </c>
      <c r="G1358">
        <v>2.8559999999999999E-2</v>
      </c>
    </row>
    <row r="1359" spans="1:7">
      <c r="A1359">
        <v>9380.5373799999998</v>
      </c>
      <c r="B1359">
        <v>2.7189999999999999E-2</v>
      </c>
      <c r="C1359">
        <v>3.0130000000000001E-2</v>
      </c>
      <c r="D1359">
        <v>2.8080000000000001E-2</v>
      </c>
      <c r="E1359">
        <v>2.7269999999999999E-2</v>
      </c>
      <c r="F1359">
        <v>2.7060000000000001E-2</v>
      </c>
      <c r="G1359">
        <v>2.8570000000000002E-2</v>
      </c>
    </row>
    <row r="1360" spans="1:7">
      <c r="A1360">
        <v>9378.6088199999995</v>
      </c>
      <c r="B1360">
        <v>2.7210000000000002E-2</v>
      </c>
      <c r="C1360">
        <v>3.014E-2</v>
      </c>
      <c r="D1360">
        <v>2.8080000000000001E-2</v>
      </c>
      <c r="E1360">
        <v>2.7269999999999999E-2</v>
      </c>
      <c r="F1360">
        <v>2.707E-2</v>
      </c>
      <c r="G1360">
        <v>2.8580000000000001E-2</v>
      </c>
    </row>
    <row r="1361" spans="1:7">
      <c r="A1361">
        <v>9376.6802599999992</v>
      </c>
      <c r="B1361">
        <v>2.724E-2</v>
      </c>
      <c r="C1361">
        <v>3.0130000000000001E-2</v>
      </c>
      <c r="D1361">
        <v>2.81E-2</v>
      </c>
      <c r="E1361">
        <v>2.7289999999999998E-2</v>
      </c>
      <c r="F1361">
        <v>2.708E-2</v>
      </c>
      <c r="G1361">
        <v>2.86E-2</v>
      </c>
    </row>
    <row r="1362" spans="1:7">
      <c r="A1362">
        <v>9374.7516899999991</v>
      </c>
      <c r="B1362">
        <v>2.726E-2</v>
      </c>
      <c r="C1362">
        <v>3.0110000000000001E-2</v>
      </c>
      <c r="D1362">
        <v>2.81E-2</v>
      </c>
      <c r="E1362">
        <v>2.7300000000000001E-2</v>
      </c>
      <c r="F1362">
        <v>2.708E-2</v>
      </c>
      <c r="G1362">
        <v>2.86E-2</v>
      </c>
    </row>
    <row r="1363" spans="1:7">
      <c r="A1363">
        <v>9372.8231300000007</v>
      </c>
      <c r="B1363">
        <v>2.724E-2</v>
      </c>
      <c r="C1363">
        <v>3.0099999999999998E-2</v>
      </c>
      <c r="D1363">
        <v>2.809E-2</v>
      </c>
      <c r="E1363">
        <v>2.7279999999999999E-2</v>
      </c>
      <c r="F1363">
        <v>2.707E-2</v>
      </c>
      <c r="G1363">
        <v>2.8580000000000001E-2</v>
      </c>
    </row>
    <row r="1364" spans="1:7">
      <c r="A1364">
        <v>9370.8945600000006</v>
      </c>
      <c r="B1364">
        <v>2.7220000000000001E-2</v>
      </c>
      <c r="C1364">
        <v>3.0110000000000001E-2</v>
      </c>
      <c r="D1364">
        <v>2.809E-2</v>
      </c>
      <c r="E1364">
        <v>2.726E-2</v>
      </c>
      <c r="F1364">
        <v>2.708E-2</v>
      </c>
      <c r="G1364">
        <v>2.8580000000000001E-2</v>
      </c>
    </row>
    <row r="1365" spans="1:7">
      <c r="A1365">
        <v>9368.9660000000003</v>
      </c>
      <c r="B1365">
        <v>2.7220000000000001E-2</v>
      </c>
      <c r="C1365">
        <v>3.0130000000000001E-2</v>
      </c>
      <c r="D1365">
        <v>2.811E-2</v>
      </c>
      <c r="E1365">
        <v>2.725E-2</v>
      </c>
      <c r="F1365">
        <v>2.7099999999999999E-2</v>
      </c>
      <c r="G1365">
        <v>2.861E-2</v>
      </c>
    </row>
    <row r="1366" spans="1:7">
      <c r="A1366">
        <v>9367.0374300000003</v>
      </c>
      <c r="B1366">
        <v>2.7210000000000002E-2</v>
      </c>
      <c r="C1366">
        <v>3.0130000000000001E-2</v>
      </c>
      <c r="D1366">
        <v>2.811E-2</v>
      </c>
      <c r="E1366">
        <v>2.726E-2</v>
      </c>
      <c r="F1366">
        <v>2.7099999999999999E-2</v>
      </c>
      <c r="G1366">
        <v>2.862E-2</v>
      </c>
    </row>
    <row r="1367" spans="1:7">
      <c r="A1367">
        <v>9365.10887</v>
      </c>
      <c r="B1367">
        <v>2.7210000000000002E-2</v>
      </c>
      <c r="C1367">
        <v>3.0120000000000001E-2</v>
      </c>
      <c r="D1367">
        <v>2.811E-2</v>
      </c>
      <c r="E1367">
        <v>2.7269999999999999E-2</v>
      </c>
      <c r="F1367">
        <v>2.708E-2</v>
      </c>
      <c r="G1367">
        <v>2.862E-2</v>
      </c>
    </row>
    <row r="1368" spans="1:7">
      <c r="A1368">
        <v>9363.1803</v>
      </c>
      <c r="B1368">
        <v>2.7220000000000001E-2</v>
      </c>
      <c r="C1368">
        <v>3.014E-2</v>
      </c>
      <c r="D1368">
        <v>2.8129999999999999E-2</v>
      </c>
      <c r="E1368">
        <v>2.7300000000000001E-2</v>
      </c>
      <c r="F1368">
        <v>2.708E-2</v>
      </c>
      <c r="G1368">
        <v>2.861E-2</v>
      </c>
    </row>
    <row r="1369" spans="1:7">
      <c r="A1369">
        <v>9361.2517399999997</v>
      </c>
      <c r="B1369">
        <v>2.7220000000000001E-2</v>
      </c>
      <c r="C1369">
        <v>3.0159999999999999E-2</v>
      </c>
      <c r="D1369">
        <v>2.8160000000000001E-2</v>
      </c>
      <c r="E1369">
        <v>2.733E-2</v>
      </c>
      <c r="F1369">
        <v>2.7099999999999999E-2</v>
      </c>
      <c r="G1369">
        <v>2.861E-2</v>
      </c>
    </row>
    <row r="1370" spans="1:7">
      <c r="A1370">
        <v>9359.3231799999994</v>
      </c>
      <c r="B1370">
        <v>2.7199999999999998E-2</v>
      </c>
      <c r="C1370">
        <v>3.015E-2</v>
      </c>
      <c r="D1370">
        <v>2.8150000000000001E-2</v>
      </c>
      <c r="E1370">
        <v>2.7320000000000001E-2</v>
      </c>
      <c r="F1370">
        <v>2.7109999999999999E-2</v>
      </c>
      <c r="G1370">
        <v>2.86E-2</v>
      </c>
    </row>
    <row r="1371" spans="1:7">
      <c r="A1371">
        <v>9357.3946099999994</v>
      </c>
      <c r="B1371">
        <v>2.7210000000000002E-2</v>
      </c>
      <c r="C1371">
        <v>3.0130000000000001E-2</v>
      </c>
      <c r="D1371">
        <v>2.811E-2</v>
      </c>
      <c r="E1371">
        <v>2.7310000000000001E-2</v>
      </c>
      <c r="F1371">
        <v>2.7109999999999999E-2</v>
      </c>
      <c r="G1371">
        <v>2.861E-2</v>
      </c>
    </row>
    <row r="1372" spans="1:7">
      <c r="A1372">
        <v>9355.4660500000009</v>
      </c>
      <c r="B1372">
        <v>2.7269999999999999E-2</v>
      </c>
      <c r="C1372">
        <v>3.0159999999999999E-2</v>
      </c>
      <c r="D1372">
        <v>2.81E-2</v>
      </c>
      <c r="E1372">
        <v>2.733E-2</v>
      </c>
      <c r="F1372">
        <v>2.7119999999999998E-2</v>
      </c>
      <c r="G1372">
        <v>2.861E-2</v>
      </c>
    </row>
    <row r="1373" spans="1:7">
      <c r="A1373">
        <v>9353.5374800000009</v>
      </c>
      <c r="B1373">
        <v>2.7300000000000001E-2</v>
      </c>
      <c r="C1373">
        <v>3.0200000000000001E-2</v>
      </c>
      <c r="D1373">
        <v>2.811E-2</v>
      </c>
      <c r="E1373">
        <v>2.733E-2</v>
      </c>
      <c r="F1373">
        <v>2.7140000000000001E-2</v>
      </c>
      <c r="G1373">
        <v>2.86E-2</v>
      </c>
    </row>
    <row r="1374" spans="1:7">
      <c r="A1374">
        <v>9351.6089200000006</v>
      </c>
      <c r="B1374">
        <v>2.7269999999999999E-2</v>
      </c>
      <c r="C1374">
        <v>3.0200000000000001E-2</v>
      </c>
      <c r="D1374">
        <v>2.8129999999999999E-2</v>
      </c>
      <c r="E1374">
        <v>2.7310000000000001E-2</v>
      </c>
      <c r="F1374">
        <v>2.7140000000000001E-2</v>
      </c>
      <c r="G1374">
        <v>2.8570000000000002E-2</v>
      </c>
    </row>
    <row r="1375" spans="1:7">
      <c r="A1375">
        <v>9349.6803500000005</v>
      </c>
      <c r="B1375">
        <v>2.726E-2</v>
      </c>
      <c r="C1375">
        <v>3.0190000000000002E-2</v>
      </c>
      <c r="D1375">
        <v>2.8160000000000001E-2</v>
      </c>
      <c r="E1375">
        <v>2.7310000000000001E-2</v>
      </c>
      <c r="F1375">
        <v>2.7150000000000001E-2</v>
      </c>
      <c r="G1375">
        <v>2.8580000000000001E-2</v>
      </c>
    </row>
    <row r="1376" spans="1:7">
      <c r="A1376">
        <v>9347.7517900000003</v>
      </c>
      <c r="B1376">
        <v>2.7279999999999999E-2</v>
      </c>
      <c r="C1376">
        <v>3.0190000000000002E-2</v>
      </c>
      <c r="D1376">
        <v>2.819E-2</v>
      </c>
      <c r="E1376">
        <v>2.734E-2</v>
      </c>
      <c r="F1376">
        <v>2.716E-2</v>
      </c>
      <c r="G1376">
        <v>2.861E-2</v>
      </c>
    </row>
    <row r="1377" spans="1:7">
      <c r="A1377">
        <v>9345.8232200000002</v>
      </c>
      <c r="B1377">
        <v>2.7310000000000001E-2</v>
      </c>
      <c r="C1377">
        <v>3.0190000000000002E-2</v>
      </c>
      <c r="D1377">
        <v>2.8209999999999999E-2</v>
      </c>
      <c r="E1377">
        <v>2.734E-2</v>
      </c>
      <c r="F1377">
        <v>2.7179999999999999E-2</v>
      </c>
      <c r="G1377">
        <v>2.8629999999999999E-2</v>
      </c>
    </row>
    <row r="1378" spans="1:7">
      <c r="A1378">
        <v>9343.8946599999999</v>
      </c>
      <c r="B1378">
        <v>2.7320000000000001E-2</v>
      </c>
      <c r="C1378">
        <v>3.0179999999999998E-2</v>
      </c>
      <c r="D1378">
        <v>2.8209999999999999E-2</v>
      </c>
      <c r="E1378">
        <v>2.733E-2</v>
      </c>
      <c r="F1378">
        <v>2.7189999999999999E-2</v>
      </c>
      <c r="G1378">
        <v>2.8629999999999999E-2</v>
      </c>
    </row>
    <row r="1379" spans="1:7">
      <c r="A1379">
        <v>9341.9660999999996</v>
      </c>
      <c r="B1379">
        <v>2.734E-2</v>
      </c>
      <c r="C1379">
        <v>3.0200000000000001E-2</v>
      </c>
      <c r="D1379">
        <v>2.8209999999999999E-2</v>
      </c>
      <c r="E1379">
        <v>2.7320000000000001E-2</v>
      </c>
      <c r="F1379">
        <v>2.7189999999999999E-2</v>
      </c>
      <c r="G1379">
        <v>2.8639999999999999E-2</v>
      </c>
    </row>
    <row r="1380" spans="1:7">
      <c r="A1380">
        <v>9340.0375299999996</v>
      </c>
      <c r="B1380">
        <v>2.7359999999999999E-2</v>
      </c>
      <c r="C1380">
        <v>3.023E-2</v>
      </c>
      <c r="D1380">
        <v>2.8209999999999999E-2</v>
      </c>
      <c r="E1380">
        <v>2.7359999999999999E-2</v>
      </c>
      <c r="F1380">
        <v>2.7189999999999999E-2</v>
      </c>
      <c r="G1380">
        <v>2.8680000000000001E-2</v>
      </c>
    </row>
    <row r="1381" spans="1:7">
      <c r="A1381">
        <v>9338.1089699999993</v>
      </c>
      <c r="B1381">
        <v>2.734E-2</v>
      </c>
      <c r="C1381">
        <v>3.024E-2</v>
      </c>
      <c r="D1381">
        <v>2.818E-2</v>
      </c>
      <c r="E1381">
        <v>2.7390000000000001E-2</v>
      </c>
      <c r="F1381">
        <v>2.7189999999999999E-2</v>
      </c>
      <c r="G1381">
        <v>2.8709999999999999E-2</v>
      </c>
    </row>
    <row r="1382" spans="1:7">
      <c r="A1382">
        <v>9336.1803999999993</v>
      </c>
      <c r="B1382">
        <v>2.733E-2</v>
      </c>
      <c r="C1382">
        <v>3.023E-2</v>
      </c>
      <c r="D1382">
        <v>2.8170000000000001E-2</v>
      </c>
      <c r="E1382">
        <v>2.7369999999999998E-2</v>
      </c>
      <c r="F1382">
        <v>2.7189999999999999E-2</v>
      </c>
      <c r="G1382">
        <v>2.8709999999999999E-2</v>
      </c>
    </row>
    <row r="1383" spans="1:7">
      <c r="A1383">
        <v>9334.2518400000008</v>
      </c>
      <c r="B1383">
        <v>2.733E-2</v>
      </c>
      <c r="C1383">
        <v>3.022E-2</v>
      </c>
      <c r="D1383">
        <v>2.8170000000000001E-2</v>
      </c>
      <c r="E1383">
        <v>2.734E-2</v>
      </c>
      <c r="F1383">
        <v>2.7199999999999998E-2</v>
      </c>
      <c r="G1383">
        <v>2.8719999999999999E-2</v>
      </c>
    </row>
    <row r="1384" spans="1:7">
      <c r="A1384">
        <v>9332.3232700000008</v>
      </c>
      <c r="B1384">
        <v>2.7349999999999999E-2</v>
      </c>
      <c r="C1384">
        <v>3.024E-2</v>
      </c>
      <c r="D1384">
        <v>2.819E-2</v>
      </c>
      <c r="E1384">
        <v>2.7359999999999999E-2</v>
      </c>
      <c r="F1384">
        <v>2.7210000000000002E-2</v>
      </c>
      <c r="G1384">
        <v>2.8740000000000002E-2</v>
      </c>
    </row>
    <row r="1385" spans="1:7">
      <c r="A1385">
        <v>9330.3947100000005</v>
      </c>
      <c r="B1385">
        <v>2.7369999999999998E-2</v>
      </c>
      <c r="C1385">
        <v>3.0259999999999999E-2</v>
      </c>
      <c r="D1385">
        <v>2.8199999999999999E-2</v>
      </c>
      <c r="E1385">
        <v>2.7390000000000001E-2</v>
      </c>
      <c r="F1385">
        <v>2.7199999999999998E-2</v>
      </c>
      <c r="G1385">
        <v>2.8740000000000002E-2</v>
      </c>
    </row>
    <row r="1386" spans="1:7">
      <c r="A1386">
        <v>9328.4661400000005</v>
      </c>
      <c r="B1386">
        <v>2.7380000000000002E-2</v>
      </c>
      <c r="C1386">
        <v>3.0269999999999998E-2</v>
      </c>
      <c r="D1386">
        <v>2.8199999999999999E-2</v>
      </c>
      <c r="E1386">
        <v>2.741E-2</v>
      </c>
      <c r="F1386">
        <v>2.717E-2</v>
      </c>
      <c r="G1386">
        <v>2.8709999999999999E-2</v>
      </c>
    </row>
    <row r="1387" spans="1:7">
      <c r="A1387">
        <v>9326.5375800000002</v>
      </c>
      <c r="B1387">
        <v>2.7400000000000001E-2</v>
      </c>
      <c r="C1387">
        <v>3.0290000000000001E-2</v>
      </c>
      <c r="D1387">
        <v>2.8219999999999999E-2</v>
      </c>
      <c r="E1387">
        <v>2.742E-2</v>
      </c>
      <c r="F1387">
        <v>2.7179999999999999E-2</v>
      </c>
      <c r="G1387">
        <v>2.87E-2</v>
      </c>
    </row>
    <row r="1388" spans="1:7">
      <c r="A1388">
        <v>9324.6090199999999</v>
      </c>
      <c r="B1388">
        <v>2.741E-2</v>
      </c>
      <c r="C1388">
        <v>3.031E-2</v>
      </c>
      <c r="D1388">
        <v>2.8240000000000001E-2</v>
      </c>
      <c r="E1388">
        <v>2.743E-2</v>
      </c>
      <c r="F1388">
        <v>2.7230000000000001E-2</v>
      </c>
      <c r="G1388">
        <v>2.8740000000000002E-2</v>
      </c>
    </row>
    <row r="1389" spans="1:7">
      <c r="A1389">
        <v>9322.6804499999998</v>
      </c>
      <c r="B1389">
        <v>2.741E-2</v>
      </c>
      <c r="C1389">
        <v>3.031E-2</v>
      </c>
      <c r="D1389">
        <v>2.826E-2</v>
      </c>
      <c r="E1389">
        <v>2.7439999999999999E-2</v>
      </c>
      <c r="F1389">
        <v>2.7269999999999999E-2</v>
      </c>
      <c r="G1389">
        <v>2.878E-2</v>
      </c>
    </row>
    <row r="1390" spans="1:7">
      <c r="A1390">
        <v>9320.7518899999995</v>
      </c>
      <c r="B1390">
        <v>2.7400000000000001E-2</v>
      </c>
      <c r="C1390">
        <v>3.0300000000000001E-2</v>
      </c>
      <c r="D1390">
        <v>2.826E-2</v>
      </c>
      <c r="E1390">
        <v>2.7449999999999999E-2</v>
      </c>
      <c r="F1390">
        <v>2.7289999999999998E-2</v>
      </c>
      <c r="G1390">
        <v>2.879E-2</v>
      </c>
    </row>
    <row r="1391" spans="1:7">
      <c r="A1391">
        <v>9318.8233199999995</v>
      </c>
      <c r="B1391">
        <v>2.741E-2</v>
      </c>
      <c r="C1391">
        <v>3.031E-2</v>
      </c>
      <c r="D1391">
        <v>2.827E-2</v>
      </c>
      <c r="E1391">
        <v>2.7470000000000001E-2</v>
      </c>
      <c r="F1391">
        <v>2.7279999999999999E-2</v>
      </c>
      <c r="G1391">
        <v>2.878E-2</v>
      </c>
    </row>
    <row r="1392" spans="1:7">
      <c r="A1392">
        <v>9316.8947599999992</v>
      </c>
      <c r="B1392">
        <v>2.7439999999999999E-2</v>
      </c>
      <c r="C1392">
        <v>3.032E-2</v>
      </c>
      <c r="D1392">
        <v>2.8289999999999999E-2</v>
      </c>
      <c r="E1392">
        <v>2.751E-2</v>
      </c>
      <c r="F1392">
        <v>2.7289999999999998E-2</v>
      </c>
      <c r="G1392">
        <v>2.878E-2</v>
      </c>
    </row>
    <row r="1393" spans="1:7">
      <c r="A1393">
        <v>9314.9661899999992</v>
      </c>
      <c r="B1393">
        <v>2.7449999999999999E-2</v>
      </c>
      <c r="C1393">
        <v>3.031E-2</v>
      </c>
      <c r="D1393">
        <v>2.8289999999999999E-2</v>
      </c>
      <c r="E1393">
        <v>2.7519999999999999E-2</v>
      </c>
      <c r="F1393">
        <v>2.7310000000000001E-2</v>
      </c>
      <c r="G1393">
        <v>2.879E-2</v>
      </c>
    </row>
    <row r="1394" spans="1:7">
      <c r="A1394">
        <v>9313.0376300000007</v>
      </c>
      <c r="B1394">
        <v>2.7449999999999999E-2</v>
      </c>
      <c r="C1394">
        <v>3.0300000000000001E-2</v>
      </c>
      <c r="D1394">
        <v>2.826E-2</v>
      </c>
      <c r="E1394">
        <v>2.7529999999999999E-2</v>
      </c>
      <c r="F1394">
        <v>2.733E-2</v>
      </c>
      <c r="G1394">
        <v>2.878E-2</v>
      </c>
    </row>
    <row r="1395" spans="1:7">
      <c r="A1395">
        <v>9311.1090600000007</v>
      </c>
      <c r="B1395">
        <v>2.7470000000000001E-2</v>
      </c>
      <c r="C1395">
        <v>3.0339999999999999E-2</v>
      </c>
      <c r="D1395">
        <v>2.8250000000000001E-2</v>
      </c>
      <c r="E1395">
        <v>2.7560000000000001E-2</v>
      </c>
      <c r="F1395">
        <v>2.7349999999999999E-2</v>
      </c>
      <c r="G1395">
        <v>2.877E-2</v>
      </c>
    </row>
    <row r="1396" spans="1:7">
      <c r="A1396">
        <v>9309.1805000000004</v>
      </c>
      <c r="B1396">
        <v>2.75E-2</v>
      </c>
      <c r="C1396">
        <v>3.0380000000000001E-2</v>
      </c>
      <c r="D1396">
        <v>2.8289999999999999E-2</v>
      </c>
      <c r="E1396">
        <v>2.759E-2</v>
      </c>
      <c r="F1396">
        <v>2.7369999999999998E-2</v>
      </c>
      <c r="G1396">
        <v>2.878E-2</v>
      </c>
    </row>
    <row r="1397" spans="1:7">
      <c r="A1397">
        <v>9307.2519400000001</v>
      </c>
      <c r="B1397">
        <v>2.751E-2</v>
      </c>
      <c r="C1397">
        <v>3.039E-2</v>
      </c>
      <c r="D1397">
        <v>2.8330000000000001E-2</v>
      </c>
      <c r="E1397">
        <v>2.759E-2</v>
      </c>
      <c r="F1397">
        <v>2.7359999999999999E-2</v>
      </c>
      <c r="G1397">
        <v>2.879E-2</v>
      </c>
    </row>
    <row r="1398" spans="1:7">
      <c r="A1398">
        <v>9305.3233700000001</v>
      </c>
      <c r="B1398">
        <v>2.751E-2</v>
      </c>
      <c r="C1398">
        <v>3.039E-2</v>
      </c>
      <c r="D1398">
        <v>2.8340000000000001E-2</v>
      </c>
      <c r="E1398">
        <v>2.758E-2</v>
      </c>
      <c r="F1398">
        <v>2.7369999999999998E-2</v>
      </c>
      <c r="G1398">
        <v>2.8830000000000001E-2</v>
      </c>
    </row>
    <row r="1399" spans="1:7">
      <c r="A1399">
        <v>9303.3948099999998</v>
      </c>
      <c r="B1399">
        <v>2.7529999999999999E-2</v>
      </c>
      <c r="C1399">
        <v>3.04E-2</v>
      </c>
      <c r="D1399">
        <v>2.8369999999999999E-2</v>
      </c>
      <c r="E1399">
        <v>2.759E-2</v>
      </c>
      <c r="F1399">
        <v>2.7400000000000001E-2</v>
      </c>
      <c r="G1399">
        <v>2.8879999999999999E-2</v>
      </c>
    </row>
    <row r="1400" spans="1:7">
      <c r="A1400">
        <v>9301.4662399999997</v>
      </c>
      <c r="B1400">
        <v>2.7560000000000001E-2</v>
      </c>
      <c r="C1400">
        <v>3.0419999999999999E-2</v>
      </c>
      <c r="D1400">
        <v>2.8389999999999999E-2</v>
      </c>
      <c r="E1400">
        <v>2.759E-2</v>
      </c>
      <c r="F1400">
        <v>2.741E-2</v>
      </c>
      <c r="G1400">
        <v>2.8899999999999999E-2</v>
      </c>
    </row>
    <row r="1401" spans="1:7">
      <c r="A1401">
        <v>9299.5376799999995</v>
      </c>
      <c r="B1401">
        <v>2.7570000000000001E-2</v>
      </c>
      <c r="C1401">
        <v>3.0429999999999999E-2</v>
      </c>
      <c r="D1401">
        <v>2.8389999999999999E-2</v>
      </c>
      <c r="E1401">
        <v>2.7560000000000001E-2</v>
      </c>
      <c r="F1401">
        <v>2.7390000000000001E-2</v>
      </c>
      <c r="G1401">
        <v>2.8879999999999999E-2</v>
      </c>
    </row>
    <row r="1402" spans="1:7">
      <c r="A1402">
        <v>9297.6091099999994</v>
      </c>
      <c r="B1402">
        <v>2.758E-2</v>
      </c>
      <c r="C1402">
        <v>3.0439999999999998E-2</v>
      </c>
      <c r="D1402">
        <v>2.8389999999999999E-2</v>
      </c>
      <c r="E1402">
        <v>2.7560000000000001E-2</v>
      </c>
      <c r="F1402">
        <v>2.7390000000000001E-2</v>
      </c>
      <c r="G1402">
        <v>2.887E-2</v>
      </c>
    </row>
    <row r="1403" spans="1:7">
      <c r="A1403">
        <v>9295.6805499999991</v>
      </c>
      <c r="B1403">
        <v>2.7609999999999999E-2</v>
      </c>
      <c r="C1403">
        <v>3.0470000000000001E-2</v>
      </c>
      <c r="D1403">
        <v>2.843E-2</v>
      </c>
      <c r="E1403">
        <v>2.76E-2</v>
      </c>
      <c r="F1403">
        <v>2.7439999999999999E-2</v>
      </c>
      <c r="G1403">
        <v>2.8899999999999999E-2</v>
      </c>
    </row>
    <row r="1404" spans="1:7">
      <c r="A1404">
        <v>9293.7519799999991</v>
      </c>
      <c r="B1404">
        <v>2.7629999999999998E-2</v>
      </c>
      <c r="C1404">
        <v>3.0460000000000001E-2</v>
      </c>
      <c r="D1404">
        <v>2.844E-2</v>
      </c>
      <c r="E1404">
        <v>2.7609999999999999E-2</v>
      </c>
      <c r="F1404">
        <v>2.7459999999999998E-2</v>
      </c>
      <c r="G1404">
        <v>2.8930000000000001E-2</v>
      </c>
    </row>
    <row r="1405" spans="1:7">
      <c r="A1405">
        <v>9291.8234200000006</v>
      </c>
      <c r="B1405">
        <v>2.7640000000000001E-2</v>
      </c>
      <c r="C1405">
        <v>3.0439999999999998E-2</v>
      </c>
      <c r="D1405">
        <v>2.844E-2</v>
      </c>
      <c r="E1405">
        <v>2.759E-2</v>
      </c>
      <c r="F1405">
        <v>2.743E-2</v>
      </c>
      <c r="G1405">
        <v>2.894E-2</v>
      </c>
    </row>
    <row r="1406" spans="1:7">
      <c r="A1406">
        <v>9289.8948600000003</v>
      </c>
      <c r="B1406">
        <v>2.7640000000000001E-2</v>
      </c>
      <c r="C1406">
        <v>3.0439999999999998E-2</v>
      </c>
      <c r="D1406">
        <v>2.844E-2</v>
      </c>
      <c r="E1406">
        <v>2.759E-2</v>
      </c>
      <c r="F1406">
        <v>2.742E-2</v>
      </c>
      <c r="G1406">
        <v>2.894E-2</v>
      </c>
    </row>
    <row r="1407" spans="1:7">
      <c r="A1407">
        <v>9287.9662900000003</v>
      </c>
      <c r="B1407">
        <v>2.7660000000000001E-2</v>
      </c>
      <c r="C1407">
        <v>3.0460000000000001E-2</v>
      </c>
      <c r="D1407">
        <v>2.8469999999999999E-2</v>
      </c>
      <c r="E1407">
        <v>2.7619999999999999E-2</v>
      </c>
      <c r="F1407">
        <v>2.7449999999999999E-2</v>
      </c>
      <c r="G1407">
        <v>2.896E-2</v>
      </c>
    </row>
    <row r="1408" spans="1:7">
      <c r="A1408">
        <v>9286.03773</v>
      </c>
      <c r="B1408">
        <v>2.767E-2</v>
      </c>
      <c r="C1408">
        <v>3.0499999999999999E-2</v>
      </c>
      <c r="D1408">
        <v>2.8490000000000001E-2</v>
      </c>
      <c r="E1408">
        <v>2.7660000000000001E-2</v>
      </c>
      <c r="F1408">
        <v>2.75E-2</v>
      </c>
      <c r="G1408">
        <v>2.8969999999999999E-2</v>
      </c>
    </row>
    <row r="1409" spans="1:7">
      <c r="A1409">
        <v>9284.10916</v>
      </c>
      <c r="B1409">
        <v>2.768E-2</v>
      </c>
      <c r="C1409">
        <v>3.0509999999999999E-2</v>
      </c>
      <c r="D1409">
        <v>2.8490000000000001E-2</v>
      </c>
      <c r="E1409">
        <v>2.768E-2</v>
      </c>
      <c r="F1409">
        <v>2.7539999999999999E-2</v>
      </c>
      <c r="G1409">
        <v>2.8969999999999999E-2</v>
      </c>
    </row>
    <row r="1410" spans="1:7">
      <c r="A1410">
        <v>9282.1805999999997</v>
      </c>
      <c r="B1410">
        <v>2.7689999999999999E-2</v>
      </c>
      <c r="C1410">
        <v>3.0509999999999999E-2</v>
      </c>
      <c r="D1410">
        <v>2.8490000000000001E-2</v>
      </c>
      <c r="E1410">
        <v>2.7699999999999999E-2</v>
      </c>
      <c r="F1410">
        <v>2.7560000000000001E-2</v>
      </c>
      <c r="G1410">
        <v>2.8979999999999999E-2</v>
      </c>
    </row>
    <row r="1411" spans="1:7">
      <c r="A1411">
        <v>9280.2520299999996</v>
      </c>
      <c r="B1411">
        <v>2.7720000000000002E-2</v>
      </c>
      <c r="C1411">
        <v>3.0519999999999999E-2</v>
      </c>
      <c r="D1411">
        <v>2.8500000000000001E-2</v>
      </c>
      <c r="E1411">
        <v>2.7720000000000002E-2</v>
      </c>
      <c r="F1411">
        <v>2.7570000000000001E-2</v>
      </c>
      <c r="G1411">
        <v>2.9000000000000001E-2</v>
      </c>
    </row>
    <row r="1412" spans="1:7">
      <c r="A1412">
        <v>9278.3234699999994</v>
      </c>
      <c r="B1412">
        <v>2.7730000000000001E-2</v>
      </c>
      <c r="C1412">
        <v>3.0530000000000002E-2</v>
      </c>
      <c r="D1412">
        <v>2.8510000000000001E-2</v>
      </c>
      <c r="E1412">
        <v>2.7730000000000001E-2</v>
      </c>
      <c r="F1412">
        <v>2.7560000000000001E-2</v>
      </c>
      <c r="G1412">
        <v>2.9020000000000001E-2</v>
      </c>
    </row>
    <row r="1413" spans="1:7">
      <c r="A1413">
        <v>9276.3948999999993</v>
      </c>
      <c r="B1413">
        <v>2.7720000000000002E-2</v>
      </c>
      <c r="C1413">
        <v>3.0550000000000001E-2</v>
      </c>
      <c r="D1413">
        <v>2.852E-2</v>
      </c>
      <c r="E1413">
        <v>2.7730000000000001E-2</v>
      </c>
      <c r="F1413">
        <v>2.7539999999999999E-2</v>
      </c>
      <c r="G1413">
        <v>2.9010000000000001E-2</v>
      </c>
    </row>
    <row r="1414" spans="1:7">
      <c r="A1414">
        <v>9274.4663400000009</v>
      </c>
      <c r="B1414">
        <v>2.7740000000000001E-2</v>
      </c>
      <c r="C1414">
        <v>3.058E-2</v>
      </c>
      <c r="D1414">
        <v>2.852E-2</v>
      </c>
      <c r="E1414">
        <v>2.7720000000000002E-2</v>
      </c>
      <c r="F1414">
        <v>2.7529999999999999E-2</v>
      </c>
      <c r="G1414">
        <v>2.9010000000000001E-2</v>
      </c>
    </row>
    <row r="1415" spans="1:7">
      <c r="A1415">
        <v>9272.5377800000006</v>
      </c>
      <c r="B1415">
        <v>2.7779999999999999E-2</v>
      </c>
      <c r="C1415">
        <v>3.0640000000000001E-2</v>
      </c>
      <c r="D1415">
        <v>2.8539999999999999E-2</v>
      </c>
      <c r="E1415">
        <v>2.7730000000000001E-2</v>
      </c>
      <c r="F1415">
        <v>2.7560000000000001E-2</v>
      </c>
      <c r="G1415">
        <v>2.9020000000000001E-2</v>
      </c>
    </row>
    <row r="1416" spans="1:7">
      <c r="A1416">
        <v>9270.6092100000005</v>
      </c>
      <c r="B1416">
        <v>2.7810000000000001E-2</v>
      </c>
      <c r="C1416">
        <v>3.066E-2</v>
      </c>
      <c r="D1416">
        <v>2.8559999999999999E-2</v>
      </c>
      <c r="E1416">
        <v>2.776E-2</v>
      </c>
      <c r="F1416">
        <v>2.758E-2</v>
      </c>
      <c r="G1416">
        <v>2.9020000000000001E-2</v>
      </c>
    </row>
    <row r="1417" spans="1:7">
      <c r="A1417">
        <v>9268.6806500000002</v>
      </c>
      <c r="B1417">
        <v>2.7799999999999998E-2</v>
      </c>
      <c r="C1417">
        <v>3.065E-2</v>
      </c>
      <c r="D1417">
        <v>2.8580000000000001E-2</v>
      </c>
      <c r="E1417">
        <v>2.7789999999999999E-2</v>
      </c>
      <c r="F1417">
        <v>2.759E-2</v>
      </c>
      <c r="G1417">
        <v>2.9020000000000001E-2</v>
      </c>
    </row>
    <row r="1418" spans="1:7">
      <c r="A1418">
        <v>9266.7520800000002</v>
      </c>
      <c r="B1418">
        <v>2.7799999999999998E-2</v>
      </c>
      <c r="C1418">
        <v>3.066E-2</v>
      </c>
      <c r="D1418">
        <v>2.86E-2</v>
      </c>
      <c r="E1418">
        <v>2.7810000000000001E-2</v>
      </c>
      <c r="F1418">
        <v>2.7629999999999998E-2</v>
      </c>
      <c r="G1418">
        <v>2.904E-2</v>
      </c>
    </row>
    <row r="1419" spans="1:7">
      <c r="A1419">
        <v>9264.8235199999999</v>
      </c>
      <c r="B1419">
        <v>2.784E-2</v>
      </c>
      <c r="C1419">
        <v>3.0689999999999999E-2</v>
      </c>
      <c r="D1419">
        <v>2.862E-2</v>
      </c>
      <c r="E1419">
        <v>2.7830000000000001E-2</v>
      </c>
      <c r="F1419">
        <v>2.7660000000000001E-2</v>
      </c>
      <c r="G1419">
        <v>2.9069999999999999E-2</v>
      </c>
    </row>
    <row r="1420" spans="1:7">
      <c r="A1420">
        <v>9262.8949499999999</v>
      </c>
      <c r="B1420">
        <v>2.7869999999999999E-2</v>
      </c>
      <c r="C1420">
        <v>3.0710000000000001E-2</v>
      </c>
      <c r="D1420">
        <v>2.8639999999999999E-2</v>
      </c>
      <c r="E1420">
        <v>2.784E-2</v>
      </c>
      <c r="F1420">
        <v>2.767E-2</v>
      </c>
      <c r="G1420">
        <v>2.9080000000000002E-2</v>
      </c>
    </row>
    <row r="1421" spans="1:7">
      <c r="A1421">
        <v>9260.9663899999996</v>
      </c>
      <c r="B1421">
        <v>2.7900000000000001E-2</v>
      </c>
      <c r="C1421">
        <v>3.0700000000000002E-2</v>
      </c>
      <c r="D1421">
        <v>2.8660000000000001E-2</v>
      </c>
      <c r="E1421">
        <v>2.785E-2</v>
      </c>
      <c r="F1421">
        <v>2.7660000000000001E-2</v>
      </c>
      <c r="G1421">
        <v>2.9100000000000001E-2</v>
      </c>
    </row>
    <row r="1422" spans="1:7">
      <c r="A1422">
        <v>9259.0378199999996</v>
      </c>
      <c r="B1422">
        <v>2.7949999999999999E-2</v>
      </c>
      <c r="C1422">
        <v>3.0710000000000001E-2</v>
      </c>
      <c r="D1422">
        <v>2.869E-2</v>
      </c>
      <c r="E1422">
        <v>2.7879999999999999E-2</v>
      </c>
      <c r="F1422">
        <v>2.767E-2</v>
      </c>
      <c r="G1422">
        <v>2.9139999999999999E-2</v>
      </c>
    </row>
    <row r="1423" spans="1:7">
      <c r="A1423">
        <v>9257.1092599999993</v>
      </c>
      <c r="B1423">
        <v>2.7980000000000001E-2</v>
      </c>
      <c r="C1423">
        <v>3.075E-2</v>
      </c>
      <c r="D1423">
        <v>2.8740000000000002E-2</v>
      </c>
      <c r="E1423">
        <v>2.7910000000000001E-2</v>
      </c>
      <c r="F1423">
        <v>2.7689999999999999E-2</v>
      </c>
      <c r="G1423">
        <v>2.9170000000000001E-2</v>
      </c>
    </row>
    <row r="1424" spans="1:7">
      <c r="A1424">
        <v>9255.1807000000008</v>
      </c>
      <c r="B1424">
        <v>2.7980000000000001E-2</v>
      </c>
      <c r="C1424">
        <v>3.0769999999999999E-2</v>
      </c>
      <c r="D1424">
        <v>2.8750000000000001E-2</v>
      </c>
      <c r="E1424">
        <v>2.792E-2</v>
      </c>
      <c r="F1424">
        <v>2.7709999999999999E-2</v>
      </c>
      <c r="G1424">
        <v>2.9170000000000001E-2</v>
      </c>
    </row>
    <row r="1425" spans="1:7">
      <c r="A1425">
        <v>9253.2521300000008</v>
      </c>
      <c r="B1425">
        <v>2.7990000000000001E-2</v>
      </c>
      <c r="C1425">
        <v>3.0769999999999999E-2</v>
      </c>
      <c r="D1425">
        <v>2.8760000000000001E-2</v>
      </c>
      <c r="E1425">
        <v>2.793E-2</v>
      </c>
      <c r="F1425">
        <v>2.7720000000000002E-2</v>
      </c>
      <c r="G1425">
        <v>2.9159999999999998E-2</v>
      </c>
    </row>
    <row r="1426" spans="1:7">
      <c r="A1426">
        <v>9251.3235700000005</v>
      </c>
      <c r="B1426">
        <v>2.802E-2</v>
      </c>
      <c r="C1426">
        <v>3.0779999999999998E-2</v>
      </c>
      <c r="D1426">
        <v>2.879E-2</v>
      </c>
      <c r="E1426">
        <v>2.7959999999999999E-2</v>
      </c>
      <c r="F1426">
        <v>2.775E-2</v>
      </c>
      <c r="G1426">
        <v>2.9190000000000001E-2</v>
      </c>
    </row>
    <row r="1427" spans="1:7">
      <c r="A1427">
        <v>9249.3950000000004</v>
      </c>
      <c r="B1427">
        <v>2.8060000000000002E-2</v>
      </c>
      <c r="C1427">
        <v>3.0800000000000001E-2</v>
      </c>
      <c r="D1427">
        <v>2.8830000000000001E-2</v>
      </c>
      <c r="E1427">
        <v>2.8000000000000001E-2</v>
      </c>
      <c r="F1427">
        <v>2.776E-2</v>
      </c>
      <c r="G1427">
        <v>2.92E-2</v>
      </c>
    </row>
    <row r="1428" spans="1:7">
      <c r="A1428">
        <v>9247.4664400000001</v>
      </c>
      <c r="B1428">
        <v>2.8080000000000001E-2</v>
      </c>
      <c r="C1428">
        <v>3.0810000000000001E-2</v>
      </c>
      <c r="D1428">
        <v>2.8840000000000001E-2</v>
      </c>
      <c r="E1428">
        <v>2.801E-2</v>
      </c>
      <c r="F1428">
        <v>2.777E-2</v>
      </c>
      <c r="G1428">
        <v>2.92E-2</v>
      </c>
    </row>
    <row r="1429" spans="1:7">
      <c r="A1429">
        <v>9245.5378700000001</v>
      </c>
      <c r="B1429">
        <v>2.809E-2</v>
      </c>
      <c r="C1429">
        <v>3.0839999999999999E-2</v>
      </c>
      <c r="D1429">
        <v>2.886E-2</v>
      </c>
      <c r="E1429">
        <v>2.802E-2</v>
      </c>
      <c r="F1429">
        <v>2.7779999999999999E-2</v>
      </c>
      <c r="G1429">
        <v>2.9219999999999999E-2</v>
      </c>
    </row>
    <row r="1430" spans="1:7">
      <c r="A1430">
        <v>9243.6093099999998</v>
      </c>
      <c r="B1430">
        <v>2.809E-2</v>
      </c>
      <c r="C1430">
        <v>3.0880000000000001E-2</v>
      </c>
      <c r="D1430">
        <v>2.8889999999999999E-2</v>
      </c>
      <c r="E1430">
        <v>2.8039999999999999E-2</v>
      </c>
      <c r="F1430">
        <v>2.7799999999999998E-2</v>
      </c>
      <c r="G1430">
        <v>2.9270000000000001E-2</v>
      </c>
    </row>
    <row r="1431" spans="1:7">
      <c r="A1431">
        <v>9241.6807499999995</v>
      </c>
      <c r="B1431">
        <v>2.811E-2</v>
      </c>
      <c r="C1431">
        <v>3.09E-2</v>
      </c>
      <c r="D1431">
        <v>2.8899999999999999E-2</v>
      </c>
      <c r="E1431">
        <v>2.8039999999999999E-2</v>
      </c>
      <c r="F1431">
        <v>2.7820000000000001E-2</v>
      </c>
      <c r="G1431">
        <v>2.93E-2</v>
      </c>
    </row>
    <row r="1432" spans="1:7">
      <c r="A1432">
        <v>9239.7521799999995</v>
      </c>
      <c r="B1432">
        <v>2.8119999999999999E-2</v>
      </c>
      <c r="C1432">
        <v>3.0880000000000001E-2</v>
      </c>
      <c r="D1432">
        <v>2.8889999999999999E-2</v>
      </c>
      <c r="E1432">
        <v>2.8029999999999999E-2</v>
      </c>
      <c r="F1432">
        <v>2.7820000000000001E-2</v>
      </c>
      <c r="G1432">
        <v>2.929E-2</v>
      </c>
    </row>
    <row r="1433" spans="1:7">
      <c r="A1433">
        <v>9237.8236199999992</v>
      </c>
      <c r="B1433">
        <v>2.8150000000000001E-2</v>
      </c>
      <c r="C1433">
        <v>3.0880000000000001E-2</v>
      </c>
      <c r="D1433">
        <v>2.8910000000000002E-2</v>
      </c>
      <c r="E1433">
        <v>2.8049999999999999E-2</v>
      </c>
      <c r="F1433">
        <v>2.784E-2</v>
      </c>
      <c r="G1433">
        <v>2.928E-2</v>
      </c>
    </row>
    <row r="1434" spans="1:7">
      <c r="A1434">
        <v>9235.8950499999992</v>
      </c>
      <c r="B1434">
        <v>2.8199999999999999E-2</v>
      </c>
      <c r="C1434">
        <v>3.092E-2</v>
      </c>
      <c r="D1434">
        <v>2.895E-2</v>
      </c>
      <c r="E1434">
        <v>2.811E-2</v>
      </c>
      <c r="F1434">
        <v>2.7869999999999999E-2</v>
      </c>
      <c r="G1434">
        <v>2.93E-2</v>
      </c>
    </row>
    <row r="1435" spans="1:7">
      <c r="A1435">
        <v>9233.9664900000007</v>
      </c>
      <c r="B1435">
        <v>2.8240000000000001E-2</v>
      </c>
      <c r="C1435">
        <v>3.0949999999999998E-2</v>
      </c>
      <c r="D1435">
        <v>2.8969999999999999E-2</v>
      </c>
      <c r="E1435">
        <v>2.8160000000000001E-2</v>
      </c>
      <c r="F1435">
        <v>2.7890000000000002E-2</v>
      </c>
      <c r="G1435">
        <v>2.9319999999999999E-2</v>
      </c>
    </row>
    <row r="1436" spans="1:7">
      <c r="A1436">
        <v>9232.0379200000007</v>
      </c>
      <c r="B1436">
        <v>2.826E-2</v>
      </c>
      <c r="C1436">
        <v>3.0980000000000001E-2</v>
      </c>
      <c r="D1436">
        <v>2.896E-2</v>
      </c>
      <c r="E1436">
        <v>2.8160000000000001E-2</v>
      </c>
      <c r="F1436">
        <v>2.7900000000000001E-2</v>
      </c>
      <c r="G1436">
        <v>2.9329999999999998E-2</v>
      </c>
    </row>
    <row r="1437" spans="1:7">
      <c r="A1437">
        <v>9230.1093600000004</v>
      </c>
      <c r="B1437">
        <v>2.826E-2</v>
      </c>
      <c r="C1437">
        <v>3.1009999999999999E-2</v>
      </c>
      <c r="D1437">
        <v>2.896E-2</v>
      </c>
      <c r="E1437">
        <v>2.8170000000000001E-2</v>
      </c>
      <c r="F1437">
        <v>2.7900000000000001E-2</v>
      </c>
      <c r="G1437">
        <v>2.9360000000000001E-2</v>
      </c>
    </row>
    <row r="1438" spans="1:7">
      <c r="A1438">
        <v>9228.1807900000003</v>
      </c>
      <c r="B1438">
        <v>2.8299999999999999E-2</v>
      </c>
      <c r="C1438">
        <v>3.1050000000000001E-2</v>
      </c>
      <c r="D1438">
        <v>2.8989999999999998E-2</v>
      </c>
      <c r="E1438">
        <v>2.8199999999999999E-2</v>
      </c>
      <c r="F1438">
        <v>2.7910000000000001E-2</v>
      </c>
      <c r="G1438">
        <v>2.9389999999999999E-2</v>
      </c>
    </row>
    <row r="1439" spans="1:7">
      <c r="A1439">
        <v>9226.2522300000001</v>
      </c>
      <c r="B1439">
        <v>2.8320000000000001E-2</v>
      </c>
      <c r="C1439">
        <v>3.108E-2</v>
      </c>
      <c r="D1439">
        <v>2.9010000000000001E-2</v>
      </c>
      <c r="E1439">
        <v>2.8219999999999999E-2</v>
      </c>
      <c r="F1439">
        <v>2.7949999999999999E-2</v>
      </c>
      <c r="G1439">
        <v>2.9409999999999999E-2</v>
      </c>
    </row>
    <row r="1440" spans="1:7">
      <c r="A1440">
        <v>9224.3236699999998</v>
      </c>
      <c r="B1440">
        <v>2.8309999999999998E-2</v>
      </c>
      <c r="C1440">
        <v>3.108E-2</v>
      </c>
      <c r="D1440">
        <v>2.903E-2</v>
      </c>
      <c r="E1440">
        <v>2.8219999999999999E-2</v>
      </c>
      <c r="F1440">
        <v>2.7969999999999998E-2</v>
      </c>
      <c r="G1440">
        <v>2.9409999999999999E-2</v>
      </c>
    </row>
    <row r="1441" spans="1:7">
      <c r="A1441">
        <v>9222.3950999999997</v>
      </c>
      <c r="B1441">
        <v>2.8309999999999998E-2</v>
      </c>
      <c r="C1441">
        <v>3.109E-2</v>
      </c>
      <c r="D1441">
        <v>2.9059999999999999E-2</v>
      </c>
      <c r="E1441">
        <v>2.8230000000000002E-2</v>
      </c>
      <c r="F1441">
        <v>2.7980000000000001E-2</v>
      </c>
      <c r="G1441">
        <v>2.9420000000000002E-2</v>
      </c>
    </row>
    <row r="1442" spans="1:7">
      <c r="A1442">
        <v>9220.4665399999994</v>
      </c>
      <c r="B1442">
        <v>2.835E-2</v>
      </c>
      <c r="C1442">
        <v>3.1119999999999998E-2</v>
      </c>
      <c r="D1442">
        <v>2.912E-2</v>
      </c>
      <c r="E1442">
        <v>2.826E-2</v>
      </c>
      <c r="F1442">
        <v>2.801E-2</v>
      </c>
      <c r="G1442">
        <v>2.947E-2</v>
      </c>
    </row>
    <row r="1443" spans="1:7">
      <c r="A1443">
        <v>9218.5379699999994</v>
      </c>
      <c r="B1443">
        <v>2.8379999999999999E-2</v>
      </c>
      <c r="C1443">
        <v>3.1130000000000001E-2</v>
      </c>
      <c r="D1443">
        <v>2.9139999999999999E-2</v>
      </c>
      <c r="E1443">
        <v>2.8299999999999999E-2</v>
      </c>
      <c r="F1443">
        <v>2.8049999999999999E-2</v>
      </c>
      <c r="G1443">
        <v>2.9499999999999998E-2</v>
      </c>
    </row>
    <row r="1444" spans="1:7">
      <c r="A1444">
        <v>9216.6094099999991</v>
      </c>
      <c r="B1444">
        <v>2.8389999999999999E-2</v>
      </c>
      <c r="C1444">
        <v>3.1130000000000001E-2</v>
      </c>
      <c r="D1444">
        <v>2.9139999999999999E-2</v>
      </c>
      <c r="E1444">
        <v>2.8320000000000001E-2</v>
      </c>
      <c r="F1444">
        <v>2.8060000000000002E-2</v>
      </c>
      <c r="G1444">
        <v>2.9499999999999998E-2</v>
      </c>
    </row>
    <row r="1445" spans="1:7">
      <c r="A1445">
        <v>9214.6808400000009</v>
      </c>
      <c r="B1445">
        <v>2.8410000000000001E-2</v>
      </c>
      <c r="C1445">
        <v>3.116E-2</v>
      </c>
      <c r="D1445">
        <v>2.9149999999999999E-2</v>
      </c>
      <c r="E1445">
        <v>2.8330000000000001E-2</v>
      </c>
      <c r="F1445">
        <v>2.8070000000000001E-2</v>
      </c>
      <c r="G1445">
        <v>2.9520000000000001E-2</v>
      </c>
    </row>
    <row r="1446" spans="1:7">
      <c r="A1446">
        <v>9212.7522800000006</v>
      </c>
      <c r="B1446">
        <v>2.8469999999999999E-2</v>
      </c>
      <c r="C1446">
        <v>3.124E-2</v>
      </c>
      <c r="D1446">
        <v>2.9190000000000001E-2</v>
      </c>
      <c r="E1446">
        <v>2.8369999999999999E-2</v>
      </c>
      <c r="F1446">
        <v>2.809E-2</v>
      </c>
      <c r="G1446">
        <v>2.9559999999999999E-2</v>
      </c>
    </row>
    <row r="1447" spans="1:7">
      <c r="A1447">
        <v>9210.8237100000006</v>
      </c>
      <c r="B1447">
        <v>2.852E-2</v>
      </c>
      <c r="C1447">
        <v>3.1289999999999998E-2</v>
      </c>
      <c r="D1447">
        <v>2.921E-2</v>
      </c>
      <c r="E1447">
        <v>2.8410000000000001E-2</v>
      </c>
      <c r="F1447">
        <v>2.8119999999999999E-2</v>
      </c>
      <c r="G1447">
        <v>2.9590000000000002E-2</v>
      </c>
    </row>
    <row r="1448" spans="1:7">
      <c r="A1448">
        <v>9208.8951500000003</v>
      </c>
      <c r="B1448">
        <v>2.8559999999999999E-2</v>
      </c>
      <c r="C1448">
        <v>3.1289999999999998E-2</v>
      </c>
      <c r="D1448">
        <v>2.92E-2</v>
      </c>
      <c r="E1448">
        <v>2.8420000000000001E-2</v>
      </c>
      <c r="F1448">
        <v>2.8129999999999999E-2</v>
      </c>
      <c r="G1448">
        <v>2.9600000000000001E-2</v>
      </c>
    </row>
    <row r="1449" spans="1:7">
      <c r="A1449">
        <v>9206.96659</v>
      </c>
      <c r="B1449">
        <v>2.86E-2</v>
      </c>
      <c r="C1449">
        <v>3.1300000000000001E-2</v>
      </c>
      <c r="D1449">
        <v>2.9219999999999999E-2</v>
      </c>
      <c r="E1449">
        <v>2.844E-2</v>
      </c>
      <c r="F1449">
        <v>2.8160000000000001E-2</v>
      </c>
      <c r="G1449">
        <v>2.963E-2</v>
      </c>
    </row>
    <row r="1450" spans="1:7">
      <c r="A1450">
        <v>9205.03802</v>
      </c>
      <c r="B1450">
        <v>2.8649999999999998E-2</v>
      </c>
      <c r="C1450">
        <v>3.1320000000000001E-2</v>
      </c>
      <c r="D1450">
        <v>2.9260000000000001E-2</v>
      </c>
      <c r="E1450">
        <v>2.8459999999999999E-2</v>
      </c>
      <c r="F1450">
        <v>2.8219999999999999E-2</v>
      </c>
      <c r="G1450">
        <v>2.9669999999999998E-2</v>
      </c>
    </row>
    <row r="1451" spans="1:7">
      <c r="A1451">
        <v>9203.1094599999997</v>
      </c>
      <c r="B1451">
        <v>2.8680000000000001E-2</v>
      </c>
      <c r="C1451">
        <v>3.1350000000000003E-2</v>
      </c>
      <c r="D1451">
        <v>2.928E-2</v>
      </c>
      <c r="E1451">
        <v>2.8469999999999999E-2</v>
      </c>
      <c r="F1451">
        <v>2.8250000000000001E-2</v>
      </c>
      <c r="G1451">
        <v>2.9690000000000001E-2</v>
      </c>
    </row>
    <row r="1452" spans="1:7">
      <c r="A1452">
        <v>9201.1808899999996</v>
      </c>
      <c r="B1452">
        <v>2.869E-2</v>
      </c>
      <c r="C1452">
        <v>3.1390000000000001E-2</v>
      </c>
      <c r="D1452">
        <v>2.929E-2</v>
      </c>
      <c r="E1452">
        <v>2.8479999999999998E-2</v>
      </c>
      <c r="F1452">
        <v>2.8250000000000001E-2</v>
      </c>
      <c r="G1452">
        <v>2.9680000000000002E-2</v>
      </c>
    </row>
    <row r="1453" spans="1:7">
      <c r="A1453">
        <v>9199.2523299999993</v>
      </c>
      <c r="B1453">
        <v>2.87E-2</v>
      </c>
      <c r="C1453">
        <v>3.143E-2</v>
      </c>
      <c r="D1453">
        <v>2.9319999999999999E-2</v>
      </c>
      <c r="E1453">
        <v>2.852E-2</v>
      </c>
      <c r="F1453">
        <v>2.827E-2</v>
      </c>
      <c r="G1453">
        <v>2.9690000000000001E-2</v>
      </c>
    </row>
    <row r="1454" spans="1:7">
      <c r="A1454">
        <v>9197.3237599999993</v>
      </c>
      <c r="B1454">
        <v>2.8729999999999999E-2</v>
      </c>
      <c r="C1454">
        <v>3.1449999999999999E-2</v>
      </c>
      <c r="D1454">
        <v>2.9350000000000001E-2</v>
      </c>
      <c r="E1454">
        <v>2.8559999999999999E-2</v>
      </c>
      <c r="F1454">
        <v>2.8289999999999999E-2</v>
      </c>
      <c r="G1454">
        <v>2.9729999999999999E-2</v>
      </c>
    </row>
    <row r="1455" spans="1:7">
      <c r="A1455">
        <v>9195.3952000000008</v>
      </c>
      <c r="B1455">
        <v>2.8760000000000001E-2</v>
      </c>
      <c r="C1455">
        <v>3.1449999999999999E-2</v>
      </c>
      <c r="D1455">
        <v>2.937E-2</v>
      </c>
      <c r="E1455">
        <v>2.8570000000000002E-2</v>
      </c>
      <c r="F1455">
        <v>2.8299999999999999E-2</v>
      </c>
      <c r="G1455">
        <v>2.9780000000000001E-2</v>
      </c>
    </row>
    <row r="1456" spans="1:7">
      <c r="A1456">
        <v>9193.4666300000008</v>
      </c>
      <c r="B1456">
        <v>2.879E-2</v>
      </c>
      <c r="C1456">
        <v>3.1469999999999998E-2</v>
      </c>
      <c r="D1456">
        <v>2.9399999999999999E-2</v>
      </c>
      <c r="E1456">
        <v>2.8590000000000001E-2</v>
      </c>
      <c r="F1456">
        <v>2.8330000000000001E-2</v>
      </c>
      <c r="G1456">
        <v>2.98E-2</v>
      </c>
    </row>
    <row r="1457" spans="1:7">
      <c r="A1457">
        <v>9191.5380700000005</v>
      </c>
      <c r="B1457">
        <v>2.8840000000000001E-2</v>
      </c>
      <c r="C1457">
        <v>3.1519999999999999E-2</v>
      </c>
      <c r="D1457">
        <v>2.945E-2</v>
      </c>
      <c r="E1457">
        <v>2.8629999999999999E-2</v>
      </c>
      <c r="F1457">
        <v>2.8369999999999999E-2</v>
      </c>
      <c r="G1457">
        <v>2.98E-2</v>
      </c>
    </row>
    <row r="1458" spans="1:7">
      <c r="A1458">
        <v>9189.6095100000002</v>
      </c>
      <c r="B1458">
        <v>2.887E-2</v>
      </c>
      <c r="C1458">
        <v>3.1550000000000002E-2</v>
      </c>
      <c r="D1458">
        <v>2.9499999999999998E-2</v>
      </c>
      <c r="E1458">
        <v>2.8670000000000001E-2</v>
      </c>
      <c r="F1458">
        <v>2.8389999999999999E-2</v>
      </c>
      <c r="G1458">
        <v>2.981E-2</v>
      </c>
    </row>
    <row r="1459" spans="1:7">
      <c r="A1459">
        <v>9187.6809400000002</v>
      </c>
      <c r="B1459">
        <v>2.8879999999999999E-2</v>
      </c>
      <c r="C1459">
        <v>3.1570000000000001E-2</v>
      </c>
      <c r="D1459">
        <v>2.9520000000000001E-2</v>
      </c>
      <c r="E1459">
        <v>2.869E-2</v>
      </c>
      <c r="F1459">
        <v>2.8400000000000002E-2</v>
      </c>
      <c r="G1459">
        <v>2.9850000000000002E-2</v>
      </c>
    </row>
    <row r="1460" spans="1:7">
      <c r="A1460">
        <v>9185.7523799999999</v>
      </c>
      <c r="B1460">
        <v>2.8899999999999999E-2</v>
      </c>
      <c r="C1460">
        <v>3.1600000000000003E-2</v>
      </c>
      <c r="D1460">
        <v>2.9520000000000001E-2</v>
      </c>
      <c r="E1460">
        <v>2.8729999999999999E-2</v>
      </c>
      <c r="F1460">
        <v>2.8410000000000001E-2</v>
      </c>
      <c r="G1460">
        <v>2.989E-2</v>
      </c>
    </row>
    <row r="1461" spans="1:7">
      <c r="A1461">
        <v>9183.8238099999999</v>
      </c>
      <c r="B1461">
        <v>2.895E-2</v>
      </c>
      <c r="C1461">
        <v>3.1629999999999998E-2</v>
      </c>
      <c r="D1461">
        <v>2.9559999999999999E-2</v>
      </c>
      <c r="E1461">
        <v>2.879E-2</v>
      </c>
      <c r="F1461">
        <v>2.843E-2</v>
      </c>
      <c r="G1461">
        <v>2.9909999999999999E-2</v>
      </c>
    </row>
    <row r="1462" spans="1:7">
      <c r="A1462">
        <v>9181.8952499999996</v>
      </c>
      <c r="B1462">
        <v>2.9000000000000001E-2</v>
      </c>
      <c r="C1462">
        <v>3.1669999999999997E-2</v>
      </c>
      <c r="D1462">
        <v>2.962E-2</v>
      </c>
      <c r="E1462">
        <v>2.8830000000000001E-2</v>
      </c>
      <c r="F1462">
        <v>2.8479999999999998E-2</v>
      </c>
      <c r="G1462">
        <v>2.9929999999999998E-2</v>
      </c>
    </row>
    <row r="1463" spans="1:7">
      <c r="A1463">
        <v>9179.9666799999995</v>
      </c>
      <c r="B1463">
        <v>2.9049999999999999E-2</v>
      </c>
      <c r="C1463">
        <v>3.1699999999999999E-2</v>
      </c>
      <c r="D1463">
        <v>2.9659999999999999E-2</v>
      </c>
      <c r="E1463">
        <v>2.8830000000000001E-2</v>
      </c>
      <c r="F1463">
        <v>2.853E-2</v>
      </c>
      <c r="G1463">
        <v>2.9960000000000001E-2</v>
      </c>
    </row>
    <row r="1464" spans="1:7">
      <c r="A1464">
        <v>9178.0381199999993</v>
      </c>
      <c r="B1464">
        <v>2.9080000000000002E-2</v>
      </c>
      <c r="C1464">
        <v>3.1719999999999998E-2</v>
      </c>
      <c r="D1464">
        <v>2.9680000000000002E-2</v>
      </c>
      <c r="E1464">
        <v>2.8819999999999998E-2</v>
      </c>
      <c r="F1464">
        <v>2.8559999999999999E-2</v>
      </c>
      <c r="G1464">
        <v>2.9989999999999999E-2</v>
      </c>
    </row>
    <row r="1465" spans="1:7">
      <c r="A1465">
        <v>9176.1095499999992</v>
      </c>
      <c r="B1465">
        <v>2.912E-2</v>
      </c>
      <c r="C1465">
        <v>3.175E-2</v>
      </c>
      <c r="D1465">
        <v>2.971E-2</v>
      </c>
      <c r="E1465">
        <v>2.8840000000000001E-2</v>
      </c>
      <c r="F1465">
        <v>2.8590000000000001E-2</v>
      </c>
      <c r="G1465">
        <v>3.0009999999999998E-2</v>
      </c>
    </row>
    <row r="1466" spans="1:7">
      <c r="A1466">
        <v>9174.1809900000007</v>
      </c>
      <c r="B1466">
        <v>2.9159999999999998E-2</v>
      </c>
      <c r="C1466">
        <v>3.1789999999999999E-2</v>
      </c>
      <c r="D1466">
        <v>2.9749999999999999E-2</v>
      </c>
      <c r="E1466">
        <v>2.8889999999999999E-2</v>
      </c>
      <c r="F1466">
        <v>2.8629999999999999E-2</v>
      </c>
      <c r="G1466">
        <v>3.005E-2</v>
      </c>
    </row>
    <row r="1467" spans="1:7">
      <c r="A1467">
        <v>9172.2524300000005</v>
      </c>
      <c r="B1467">
        <v>2.92E-2</v>
      </c>
      <c r="C1467">
        <v>3.1809999999999998E-2</v>
      </c>
      <c r="D1467">
        <v>2.9770000000000001E-2</v>
      </c>
      <c r="E1467">
        <v>2.8930000000000001E-2</v>
      </c>
      <c r="F1467">
        <v>2.8670000000000001E-2</v>
      </c>
      <c r="G1467">
        <v>3.0079999999999999E-2</v>
      </c>
    </row>
    <row r="1468" spans="1:7">
      <c r="A1468">
        <v>9170.3238600000004</v>
      </c>
      <c r="B1468">
        <v>2.9229999999999999E-2</v>
      </c>
      <c r="C1468">
        <v>3.184E-2</v>
      </c>
      <c r="D1468">
        <v>2.98E-2</v>
      </c>
      <c r="E1468">
        <v>2.895E-2</v>
      </c>
      <c r="F1468">
        <v>2.8719999999999999E-2</v>
      </c>
      <c r="G1468">
        <v>3.0089999999999999E-2</v>
      </c>
    </row>
    <row r="1469" spans="1:7">
      <c r="A1469">
        <v>9168.3953000000001</v>
      </c>
      <c r="B1469">
        <v>2.9270000000000001E-2</v>
      </c>
      <c r="C1469">
        <v>3.1890000000000002E-2</v>
      </c>
      <c r="D1469">
        <v>2.9850000000000002E-2</v>
      </c>
      <c r="E1469">
        <v>2.8989999999999998E-2</v>
      </c>
      <c r="F1469">
        <v>2.8760000000000001E-2</v>
      </c>
      <c r="G1469">
        <v>3.0120000000000001E-2</v>
      </c>
    </row>
    <row r="1470" spans="1:7">
      <c r="A1470">
        <v>9166.4667300000001</v>
      </c>
      <c r="B1470">
        <v>2.9309999999999999E-2</v>
      </c>
      <c r="C1470">
        <v>3.193E-2</v>
      </c>
      <c r="D1470">
        <v>2.989E-2</v>
      </c>
      <c r="E1470">
        <v>2.904E-2</v>
      </c>
      <c r="F1470">
        <v>2.877E-2</v>
      </c>
      <c r="G1470">
        <v>3.015E-2</v>
      </c>
    </row>
    <row r="1471" spans="1:7">
      <c r="A1471">
        <v>9164.5381699999998</v>
      </c>
      <c r="B1471">
        <v>2.9340000000000001E-2</v>
      </c>
      <c r="C1471">
        <v>3.1960000000000002E-2</v>
      </c>
      <c r="D1471">
        <v>2.9909999999999999E-2</v>
      </c>
      <c r="E1471">
        <v>2.9080000000000002E-2</v>
      </c>
      <c r="F1471">
        <v>2.877E-2</v>
      </c>
      <c r="G1471">
        <v>3.0159999999999999E-2</v>
      </c>
    </row>
    <row r="1472" spans="1:7">
      <c r="A1472">
        <v>9162.6095999999998</v>
      </c>
      <c r="B1472">
        <v>2.9360000000000001E-2</v>
      </c>
      <c r="C1472">
        <v>3.1969999999999998E-2</v>
      </c>
      <c r="D1472">
        <v>2.9950000000000001E-2</v>
      </c>
      <c r="E1472">
        <v>2.912E-2</v>
      </c>
      <c r="F1472">
        <v>2.878E-2</v>
      </c>
      <c r="G1472">
        <v>3.0169999999999999E-2</v>
      </c>
    </row>
    <row r="1473" spans="1:7">
      <c r="A1473">
        <v>9160.6810399999995</v>
      </c>
      <c r="B1473">
        <v>2.9389999999999999E-2</v>
      </c>
      <c r="C1473">
        <v>3.1989999999999998E-2</v>
      </c>
      <c r="D1473">
        <v>2.9989999999999999E-2</v>
      </c>
      <c r="E1473">
        <v>2.9170000000000001E-2</v>
      </c>
      <c r="F1473">
        <v>2.8819999999999998E-2</v>
      </c>
      <c r="G1473">
        <v>3.022E-2</v>
      </c>
    </row>
    <row r="1474" spans="1:7">
      <c r="A1474">
        <v>9158.7524699999994</v>
      </c>
      <c r="B1474">
        <v>2.9430000000000001E-2</v>
      </c>
      <c r="C1474">
        <v>3.2030000000000003E-2</v>
      </c>
      <c r="D1474">
        <v>3.0020000000000002E-2</v>
      </c>
      <c r="E1474">
        <v>2.9190000000000001E-2</v>
      </c>
      <c r="F1474">
        <v>2.8850000000000001E-2</v>
      </c>
      <c r="G1474">
        <v>3.0249999999999999E-2</v>
      </c>
    </row>
    <row r="1475" spans="1:7">
      <c r="A1475">
        <v>9156.8239099999992</v>
      </c>
      <c r="B1475">
        <v>2.9479999999999999E-2</v>
      </c>
      <c r="C1475">
        <v>3.2070000000000001E-2</v>
      </c>
      <c r="D1475">
        <v>3.0040000000000001E-2</v>
      </c>
      <c r="E1475">
        <v>2.921E-2</v>
      </c>
      <c r="F1475">
        <v>2.8879999999999999E-2</v>
      </c>
      <c r="G1475">
        <v>3.0249999999999999E-2</v>
      </c>
    </row>
    <row r="1476" spans="1:7">
      <c r="A1476">
        <v>9154.8953500000007</v>
      </c>
      <c r="B1476">
        <v>2.9520000000000001E-2</v>
      </c>
      <c r="C1476">
        <v>3.211E-2</v>
      </c>
      <c r="D1476">
        <v>3.0089999999999999E-2</v>
      </c>
      <c r="E1476">
        <v>2.9250000000000002E-2</v>
      </c>
      <c r="F1476">
        <v>2.8920000000000001E-2</v>
      </c>
      <c r="G1476">
        <v>3.0269999999999998E-2</v>
      </c>
    </row>
    <row r="1477" spans="1:7">
      <c r="A1477">
        <v>9152.9667800000007</v>
      </c>
      <c r="B1477">
        <v>2.9559999999999999E-2</v>
      </c>
      <c r="C1477">
        <v>3.2160000000000001E-2</v>
      </c>
      <c r="D1477">
        <v>3.015E-2</v>
      </c>
      <c r="E1477">
        <v>2.929E-2</v>
      </c>
      <c r="F1477">
        <v>2.896E-2</v>
      </c>
      <c r="G1477">
        <v>3.0329999999999999E-2</v>
      </c>
    </row>
    <row r="1478" spans="1:7">
      <c r="A1478">
        <v>9151.0382200000004</v>
      </c>
      <c r="B1478">
        <v>2.9579999999999999E-2</v>
      </c>
      <c r="C1478">
        <v>3.218E-2</v>
      </c>
      <c r="D1478">
        <v>3.0179999999999998E-2</v>
      </c>
      <c r="E1478">
        <v>2.929E-2</v>
      </c>
      <c r="F1478">
        <v>2.8979999999999999E-2</v>
      </c>
      <c r="G1478">
        <v>3.0370000000000001E-2</v>
      </c>
    </row>
    <row r="1479" spans="1:7">
      <c r="A1479">
        <v>9149.1096500000003</v>
      </c>
      <c r="B1479">
        <v>2.9610000000000001E-2</v>
      </c>
      <c r="C1479">
        <v>3.2199999999999999E-2</v>
      </c>
      <c r="D1479">
        <v>3.0210000000000001E-2</v>
      </c>
      <c r="E1479">
        <v>2.93E-2</v>
      </c>
      <c r="F1479">
        <v>2.9010000000000001E-2</v>
      </c>
      <c r="G1479">
        <v>3.0380000000000001E-2</v>
      </c>
    </row>
    <row r="1480" spans="1:7">
      <c r="A1480">
        <v>9147.18109</v>
      </c>
      <c r="B1480">
        <v>2.9659999999999999E-2</v>
      </c>
      <c r="C1480">
        <v>3.2259999999999997E-2</v>
      </c>
      <c r="D1480">
        <v>3.024E-2</v>
      </c>
      <c r="E1480">
        <v>2.938E-2</v>
      </c>
      <c r="F1480">
        <v>2.9069999999999999E-2</v>
      </c>
      <c r="G1480">
        <v>3.0429999999999999E-2</v>
      </c>
    </row>
    <row r="1481" spans="1:7">
      <c r="A1481">
        <v>9145.25252</v>
      </c>
      <c r="B1481">
        <v>2.971E-2</v>
      </c>
      <c r="C1481">
        <v>3.2340000000000001E-2</v>
      </c>
      <c r="D1481">
        <v>3.0249999999999999E-2</v>
      </c>
      <c r="E1481">
        <v>2.947E-2</v>
      </c>
      <c r="F1481">
        <v>2.913E-2</v>
      </c>
      <c r="G1481">
        <v>3.0499999999999999E-2</v>
      </c>
    </row>
    <row r="1482" spans="1:7">
      <c r="A1482">
        <v>9143.3239599999997</v>
      </c>
      <c r="B1482">
        <v>2.9739999999999999E-2</v>
      </c>
      <c r="C1482">
        <v>3.2379999999999999E-2</v>
      </c>
      <c r="D1482">
        <v>3.0269999999999998E-2</v>
      </c>
      <c r="E1482">
        <v>2.9510000000000002E-2</v>
      </c>
      <c r="F1482">
        <v>2.9159999999999998E-2</v>
      </c>
      <c r="G1482">
        <v>3.0519999999999999E-2</v>
      </c>
    </row>
    <row r="1483" spans="1:7">
      <c r="A1483">
        <v>9141.3953899999997</v>
      </c>
      <c r="B1483">
        <v>2.9770000000000001E-2</v>
      </c>
      <c r="C1483">
        <v>3.2399999999999998E-2</v>
      </c>
      <c r="D1483">
        <v>3.031E-2</v>
      </c>
      <c r="E1483">
        <v>2.9520000000000001E-2</v>
      </c>
      <c r="F1483">
        <v>2.9180000000000001E-2</v>
      </c>
      <c r="G1483">
        <v>3.0519999999999999E-2</v>
      </c>
    </row>
    <row r="1484" spans="1:7">
      <c r="A1484">
        <v>9139.4668299999994</v>
      </c>
      <c r="B1484">
        <v>2.9819999999999999E-2</v>
      </c>
      <c r="C1484">
        <v>3.243E-2</v>
      </c>
      <c r="D1484">
        <v>3.0370000000000001E-2</v>
      </c>
      <c r="E1484">
        <v>2.9530000000000001E-2</v>
      </c>
      <c r="F1484">
        <v>2.921E-2</v>
      </c>
      <c r="G1484">
        <v>3.0540000000000001E-2</v>
      </c>
    </row>
    <row r="1485" spans="1:7">
      <c r="A1485">
        <v>9137.5382699999991</v>
      </c>
      <c r="B1485">
        <v>2.988E-2</v>
      </c>
      <c r="C1485">
        <v>3.2460000000000003E-2</v>
      </c>
      <c r="D1485">
        <v>3.0419999999999999E-2</v>
      </c>
      <c r="E1485">
        <v>2.954E-2</v>
      </c>
      <c r="F1485">
        <v>2.9229999999999999E-2</v>
      </c>
      <c r="G1485">
        <v>3.057E-2</v>
      </c>
    </row>
    <row r="1486" spans="1:7">
      <c r="A1486">
        <v>9135.6097000000009</v>
      </c>
      <c r="B1486">
        <v>2.9929999999999998E-2</v>
      </c>
      <c r="C1486">
        <v>3.2489999999999998E-2</v>
      </c>
      <c r="D1486">
        <v>3.0450000000000001E-2</v>
      </c>
      <c r="E1486">
        <v>2.9559999999999999E-2</v>
      </c>
      <c r="F1486">
        <v>2.9239999999999999E-2</v>
      </c>
      <c r="G1486">
        <v>3.0609999999999998E-2</v>
      </c>
    </row>
    <row r="1487" spans="1:7">
      <c r="A1487">
        <v>9133.6811400000006</v>
      </c>
      <c r="B1487">
        <v>2.997E-2</v>
      </c>
      <c r="C1487">
        <v>3.2539999999999999E-2</v>
      </c>
      <c r="D1487">
        <v>3.0470000000000001E-2</v>
      </c>
      <c r="E1487">
        <v>2.9610000000000001E-2</v>
      </c>
      <c r="F1487">
        <v>2.9260000000000001E-2</v>
      </c>
      <c r="G1487">
        <v>3.066E-2</v>
      </c>
    </row>
    <row r="1488" spans="1:7">
      <c r="A1488">
        <v>9131.7525700000006</v>
      </c>
      <c r="B1488">
        <v>0.03</v>
      </c>
      <c r="C1488">
        <v>3.2579999999999998E-2</v>
      </c>
      <c r="D1488">
        <v>3.0519999999999999E-2</v>
      </c>
      <c r="E1488">
        <v>2.9690000000000001E-2</v>
      </c>
      <c r="F1488">
        <v>2.928E-2</v>
      </c>
      <c r="G1488">
        <v>3.0710000000000001E-2</v>
      </c>
    </row>
    <row r="1489" spans="1:7">
      <c r="A1489">
        <v>9129.8240100000003</v>
      </c>
      <c r="B1489">
        <v>3.0030000000000001E-2</v>
      </c>
      <c r="C1489">
        <v>3.261E-2</v>
      </c>
      <c r="D1489">
        <v>3.058E-2</v>
      </c>
      <c r="E1489">
        <v>2.9749999999999999E-2</v>
      </c>
      <c r="F1489">
        <v>2.9329999999999998E-2</v>
      </c>
      <c r="G1489">
        <v>3.073E-2</v>
      </c>
    </row>
    <row r="1490" spans="1:7">
      <c r="A1490">
        <v>9127.8954400000002</v>
      </c>
      <c r="B1490">
        <v>3.006E-2</v>
      </c>
      <c r="C1490">
        <v>3.2620000000000003E-2</v>
      </c>
      <c r="D1490">
        <v>3.0620000000000001E-2</v>
      </c>
      <c r="E1490">
        <v>2.9780000000000001E-2</v>
      </c>
      <c r="F1490">
        <v>2.938E-2</v>
      </c>
      <c r="G1490">
        <v>3.074E-2</v>
      </c>
    </row>
    <row r="1491" spans="1:7">
      <c r="A1491">
        <v>9125.9668799999999</v>
      </c>
      <c r="B1491">
        <v>3.0099999999999998E-2</v>
      </c>
      <c r="C1491">
        <v>3.2640000000000002E-2</v>
      </c>
      <c r="D1491">
        <v>3.065E-2</v>
      </c>
      <c r="E1491">
        <v>2.981E-2</v>
      </c>
      <c r="F1491">
        <v>2.9409999999999999E-2</v>
      </c>
      <c r="G1491">
        <v>3.0759999999999999E-2</v>
      </c>
    </row>
    <row r="1492" spans="1:7">
      <c r="A1492">
        <v>9124.0383099999999</v>
      </c>
      <c r="B1492">
        <v>3.014E-2</v>
      </c>
      <c r="C1492">
        <v>3.2710000000000003E-2</v>
      </c>
      <c r="D1492">
        <v>3.0669999999999999E-2</v>
      </c>
      <c r="E1492">
        <v>2.9829999999999999E-2</v>
      </c>
      <c r="F1492">
        <v>2.946E-2</v>
      </c>
      <c r="G1492">
        <v>3.0790000000000001E-2</v>
      </c>
    </row>
    <row r="1493" spans="1:7">
      <c r="A1493">
        <v>9122.1097499999996</v>
      </c>
      <c r="B1493">
        <v>3.0190000000000002E-2</v>
      </c>
      <c r="C1493">
        <v>3.2779999999999997E-2</v>
      </c>
      <c r="D1493">
        <v>3.0689999999999999E-2</v>
      </c>
      <c r="E1493">
        <v>2.9860000000000001E-2</v>
      </c>
      <c r="F1493">
        <v>2.9510000000000002E-2</v>
      </c>
      <c r="G1493">
        <v>3.083E-2</v>
      </c>
    </row>
    <row r="1494" spans="1:7">
      <c r="A1494">
        <v>9120.1811899999993</v>
      </c>
      <c r="B1494">
        <v>3.024E-2</v>
      </c>
      <c r="C1494">
        <v>3.2809999999999999E-2</v>
      </c>
      <c r="D1494">
        <v>3.0700000000000002E-2</v>
      </c>
      <c r="E1494">
        <v>2.988E-2</v>
      </c>
      <c r="F1494">
        <v>2.954E-2</v>
      </c>
      <c r="G1494">
        <v>3.0859999999999999E-2</v>
      </c>
    </row>
    <row r="1495" spans="1:7">
      <c r="A1495">
        <v>9118.2526199999993</v>
      </c>
      <c r="B1495">
        <v>3.0280000000000001E-2</v>
      </c>
      <c r="C1495">
        <v>3.2840000000000001E-2</v>
      </c>
      <c r="D1495">
        <v>3.074E-2</v>
      </c>
      <c r="E1495">
        <v>2.9919999999999999E-2</v>
      </c>
      <c r="F1495">
        <v>2.9579999999999999E-2</v>
      </c>
      <c r="G1495">
        <v>3.09E-2</v>
      </c>
    </row>
    <row r="1496" spans="1:7">
      <c r="A1496">
        <v>9116.3240600000008</v>
      </c>
      <c r="B1496">
        <v>3.0329999999999999E-2</v>
      </c>
      <c r="C1496">
        <v>3.2890000000000003E-2</v>
      </c>
      <c r="D1496">
        <v>3.0810000000000001E-2</v>
      </c>
      <c r="E1496">
        <v>2.9960000000000001E-2</v>
      </c>
      <c r="F1496">
        <v>2.962E-2</v>
      </c>
      <c r="G1496">
        <v>3.0939999999999999E-2</v>
      </c>
    </row>
    <row r="1497" spans="1:7">
      <c r="A1497">
        <v>9114.3954900000008</v>
      </c>
      <c r="B1497">
        <v>3.0360000000000002E-2</v>
      </c>
      <c r="C1497">
        <v>3.2939999999999997E-2</v>
      </c>
      <c r="D1497">
        <v>3.0880000000000001E-2</v>
      </c>
      <c r="E1497">
        <v>2.9989999999999999E-2</v>
      </c>
      <c r="F1497">
        <v>2.964E-2</v>
      </c>
      <c r="G1497">
        <v>3.0970000000000001E-2</v>
      </c>
    </row>
    <row r="1498" spans="1:7">
      <c r="A1498">
        <v>9112.4669300000005</v>
      </c>
      <c r="B1498">
        <v>3.0380000000000001E-2</v>
      </c>
      <c r="C1498">
        <v>3.2969999999999999E-2</v>
      </c>
      <c r="D1498">
        <v>3.09E-2</v>
      </c>
      <c r="E1498">
        <v>3.0020000000000002E-2</v>
      </c>
      <c r="F1498">
        <v>2.964E-2</v>
      </c>
      <c r="G1498">
        <v>3.099E-2</v>
      </c>
    </row>
    <row r="1499" spans="1:7">
      <c r="A1499">
        <v>9110.5383600000005</v>
      </c>
      <c r="B1499">
        <v>3.0419999999999999E-2</v>
      </c>
      <c r="C1499">
        <v>3.3000000000000002E-2</v>
      </c>
      <c r="D1499">
        <v>3.0929999999999999E-2</v>
      </c>
      <c r="E1499">
        <v>3.007E-2</v>
      </c>
      <c r="F1499">
        <v>2.9669999999999998E-2</v>
      </c>
      <c r="G1499">
        <v>3.1019999999999999E-2</v>
      </c>
    </row>
    <row r="1500" spans="1:7">
      <c r="A1500">
        <v>9108.6098000000002</v>
      </c>
      <c r="B1500">
        <v>3.048E-2</v>
      </c>
      <c r="C1500">
        <v>3.3029999999999997E-2</v>
      </c>
      <c r="D1500">
        <v>3.099E-2</v>
      </c>
      <c r="E1500">
        <v>3.0120000000000001E-2</v>
      </c>
      <c r="F1500">
        <v>2.9729999999999999E-2</v>
      </c>
      <c r="G1500">
        <v>3.1040000000000002E-2</v>
      </c>
    </row>
    <row r="1501" spans="1:7">
      <c r="A1501">
        <v>9106.6812399999999</v>
      </c>
      <c r="B1501">
        <v>3.0519999999999999E-2</v>
      </c>
      <c r="C1501">
        <v>3.3059999999999999E-2</v>
      </c>
      <c r="D1501">
        <v>3.1029999999999999E-2</v>
      </c>
      <c r="E1501">
        <v>3.014E-2</v>
      </c>
      <c r="F1501">
        <v>2.9770000000000001E-2</v>
      </c>
      <c r="G1501">
        <v>3.107E-2</v>
      </c>
    </row>
    <row r="1502" spans="1:7">
      <c r="A1502">
        <v>9104.7526699999999</v>
      </c>
      <c r="B1502">
        <v>3.056E-2</v>
      </c>
      <c r="C1502">
        <v>3.3079999999999998E-2</v>
      </c>
      <c r="D1502">
        <v>3.1050000000000001E-2</v>
      </c>
      <c r="E1502">
        <v>3.014E-2</v>
      </c>
      <c r="F1502">
        <v>2.9780000000000001E-2</v>
      </c>
      <c r="G1502">
        <v>3.1119999999999998E-2</v>
      </c>
    </row>
    <row r="1503" spans="1:7">
      <c r="A1503">
        <v>9102.8241099999996</v>
      </c>
      <c r="B1503">
        <v>3.0609999999999998E-2</v>
      </c>
      <c r="C1503">
        <v>3.3119999999999997E-2</v>
      </c>
      <c r="D1503">
        <v>3.108E-2</v>
      </c>
      <c r="E1503">
        <v>3.0179999999999998E-2</v>
      </c>
      <c r="F1503">
        <v>2.981E-2</v>
      </c>
      <c r="G1503">
        <v>3.1189999999999999E-2</v>
      </c>
    </row>
    <row r="1504" spans="1:7">
      <c r="A1504">
        <v>9100.8955399999995</v>
      </c>
      <c r="B1504">
        <v>3.066E-2</v>
      </c>
      <c r="C1504">
        <v>3.3180000000000001E-2</v>
      </c>
      <c r="D1504">
        <v>3.1130000000000001E-2</v>
      </c>
      <c r="E1504">
        <v>3.0249999999999999E-2</v>
      </c>
      <c r="F1504">
        <v>2.988E-2</v>
      </c>
      <c r="G1504">
        <v>3.125E-2</v>
      </c>
    </row>
    <row r="1505" spans="1:7">
      <c r="A1505">
        <v>9098.9669799999992</v>
      </c>
      <c r="B1505">
        <v>3.0710000000000001E-2</v>
      </c>
      <c r="C1505">
        <v>3.3239999999999999E-2</v>
      </c>
      <c r="D1505">
        <v>3.116E-2</v>
      </c>
      <c r="E1505">
        <v>3.0290000000000001E-2</v>
      </c>
      <c r="F1505">
        <v>2.9919999999999999E-2</v>
      </c>
      <c r="G1505">
        <v>3.1269999999999999E-2</v>
      </c>
    </row>
    <row r="1506" spans="1:7">
      <c r="A1506">
        <v>9097.0384099999992</v>
      </c>
      <c r="B1506">
        <v>3.0759999999999999E-2</v>
      </c>
      <c r="C1506">
        <v>3.3270000000000001E-2</v>
      </c>
      <c r="D1506">
        <v>3.1179999999999999E-2</v>
      </c>
      <c r="E1506">
        <v>3.031E-2</v>
      </c>
      <c r="F1506">
        <v>2.9919999999999999E-2</v>
      </c>
      <c r="G1506">
        <v>3.1280000000000002E-2</v>
      </c>
    </row>
    <row r="1507" spans="1:7">
      <c r="A1507">
        <v>9095.1098500000007</v>
      </c>
      <c r="B1507">
        <v>3.0800000000000001E-2</v>
      </c>
      <c r="C1507">
        <v>3.3309999999999999E-2</v>
      </c>
      <c r="D1507">
        <v>3.1230000000000001E-2</v>
      </c>
      <c r="E1507">
        <v>3.0349999999999999E-2</v>
      </c>
      <c r="F1507">
        <v>2.9940000000000001E-2</v>
      </c>
      <c r="G1507">
        <v>3.1309999999999998E-2</v>
      </c>
    </row>
    <row r="1508" spans="1:7">
      <c r="A1508">
        <v>9093.1812800000007</v>
      </c>
      <c r="B1508">
        <v>3.0849999999999999E-2</v>
      </c>
      <c r="C1508">
        <v>3.3360000000000001E-2</v>
      </c>
      <c r="D1508">
        <v>3.1289999999999998E-2</v>
      </c>
      <c r="E1508">
        <v>3.041E-2</v>
      </c>
      <c r="F1508">
        <v>0.03</v>
      </c>
      <c r="G1508">
        <v>3.1359999999999999E-2</v>
      </c>
    </row>
    <row r="1509" spans="1:7">
      <c r="A1509">
        <v>9091.2527200000004</v>
      </c>
      <c r="B1509">
        <v>3.0890000000000001E-2</v>
      </c>
      <c r="C1509">
        <v>3.3419999999999998E-2</v>
      </c>
      <c r="D1509">
        <v>3.134E-2</v>
      </c>
      <c r="E1509">
        <v>3.0450000000000001E-2</v>
      </c>
      <c r="F1509">
        <v>3.006E-2</v>
      </c>
      <c r="G1509">
        <v>3.1379999999999998E-2</v>
      </c>
    </row>
    <row r="1510" spans="1:7">
      <c r="A1510">
        <v>9089.3241600000001</v>
      </c>
      <c r="B1510">
        <v>3.0939999999999999E-2</v>
      </c>
      <c r="C1510">
        <v>3.3459999999999997E-2</v>
      </c>
      <c r="D1510">
        <v>3.1379999999999998E-2</v>
      </c>
      <c r="E1510">
        <v>3.0499999999999999E-2</v>
      </c>
      <c r="F1510">
        <v>3.0099999999999998E-2</v>
      </c>
      <c r="G1510">
        <v>3.1390000000000001E-2</v>
      </c>
    </row>
    <row r="1511" spans="1:7">
      <c r="A1511">
        <v>9087.3955900000001</v>
      </c>
      <c r="B1511">
        <v>3.099E-2</v>
      </c>
      <c r="C1511">
        <v>3.3489999999999999E-2</v>
      </c>
      <c r="D1511">
        <v>3.141E-2</v>
      </c>
      <c r="E1511">
        <v>3.056E-2</v>
      </c>
      <c r="F1511">
        <v>3.0120000000000001E-2</v>
      </c>
      <c r="G1511">
        <v>3.1419999999999997E-2</v>
      </c>
    </row>
    <row r="1512" spans="1:7">
      <c r="A1512">
        <v>9085.4670299999998</v>
      </c>
      <c r="B1512">
        <v>3.1029999999999999E-2</v>
      </c>
      <c r="C1512">
        <v>3.3529999999999997E-2</v>
      </c>
      <c r="D1512">
        <v>3.1440000000000003E-2</v>
      </c>
      <c r="E1512">
        <v>3.0589999999999999E-2</v>
      </c>
      <c r="F1512">
        <v>3.014E-2</v>
      </c>
      <c r="G1512">
        <v>3.1440000000000003E-2</v>
      </c>
    </row>
    <row r="1513" spans="1:7">
      <c r="A1513">
        <v>9083.5384599999998</v>
      </c>
      <c r="B1513">
        <v>3.1060000000000001E-2</v>
      </c>
      <c r="C1513">
        <v>3.3570000000000003E-2</v>
      </c>
      <c r="D1513">
        <v>3.1469999999999998E-2</v>
      </c>
      <c r="E1513">
        <v>3.0609999999999998E-2</v>
      </c>
      <c r="F1513">
        <v>3.015E-2</v>
      </c>
      <c r="G1513">
        <v>3.1469999999999998E-2</v>
      </c>
    </row>
    <row r="1514" spans="1:7">
      <c r="A1514">
        <v>9081.6098999999995</v>
      </c>
      <c r="B1514">
        <v>3.1099999999999999E-2</v>
      </c>
      <c r="C1514">
        <v>3.3610000000000001E-2</v>
      </c>
      <c r="D1514">
        <v>3.1510000000000003E-2</v>
      </c>
      <c r="E1514">
        <v>3.065E-2</v>
      </c>
      <c r="F1514">
        <v>3.0190000000000002E-2</v>
      </c>
      <c r="G1514">
        <v>3.1519999999999999E-2</v>
      </c>
    </row>
    <row r="1515" spans="1:7">
      <c r="A1515">
        <v>9079.6813299999994</v>
      </c>
      <c r="B1515">
        <v>3.1150000000000001E-2</v>
      </c>
      <c r="C1515">
        <v>3.3649999999999999E-2</v>
      </c>
      <c r="D1515">
        <v>3.1579999999999997E-2</v>
      </c>
      <c r="E1515">
        <v>3.0689999999999999E-2</v>
      </c>
      <c r="F1515">
        <v>3.0259999999999999E-2</v>
      </c>
      <c r="G1515">
        <v>3.159E-2</v>
      </c>
    </row>
    <row r="1516" spans="1:7">
      <c r="A1516">
        <v>9077.7527699999991</v>
      </c>
      <c r="B1516">
        <v>3.1189999999999999E-2</v>
      </c>
      <c r="C1516">
        <v>3.3689999999999998E-2</v>
      </c>
      <c r="D1516">
        <v>3.1620000000000002E-2</v>
      </c>
      <c r="E1516">
        <v>3.073E-2</v>
      </c>
      <c r="F1516">
        <v>3.032E-2</v>
      </c>
      <c r="G1516">
        <v>3.1649999999999998E-2</v>
      </c>
    </row>
    <row r="1517" spans="1:7">
      <c r="A1517">
        <v>9075.8241999999991</v>
      </c>
      <c r="B1517">
        <v>3.1210000000000002E-2</v>
      </c>
      <c r="C1517">
        <v>3.3709999999999997E-2</v>
      </c>
      <c r="D1517">
        <v>3.1629999999999998E-2</v>
      </c>
      <c r="E1517">
        <v>3.0769999999999999E-2</v>
      </c>
      <c r="F1517">
        <v>3.0349999999999999E-2</v>
      </c>
      <c r="G1517">
        <v>3.168E-2</v>
      </c>
    </row>
    <row r="1518" spans="1:7">
      <c r="A1518">
        <v>9073.8956400000006</v>
      </c>
      <c r="B1518">
        <v>3.125E-2</v>
      </c>
      <c r="C1518">
        <v>3.3739999999999999E-2</v>
      </c>
      <c r="D1518">
        <v>3.1660000000000001E-2</v>
      </c>
      <c r="E1518">
        <v>3.0810000000000001E-2</v>
      </c>
      <c r="F1518">
        <v>3.0380000000000001E-2</v>
      </c>
      <c r="G1518">
        <v>3.1719999999999998E-2</v>
      </c>
    </row>
    <row r="1519" spans="1:7">
      <c r="A1519">
        <v>9071.9670800000004</v>
      </c>
      <c r="B1519">
        <v>3.1300000000000001E-2</v>
      </c>
      <c r="C1519">
        <v>3.3790000000000001E-2</v>
      </c>
      <c r="D1519">
        <v>3.1719999999999998E-2</v>
      </c>
      <c r="E1519">
        <v>3.0849999999999999E-2</v>
      </c>
      <c r="F1519">
        <v>3.0439999999999998E-2</v>
      </c>
      <c r="G1519">
        <v>3.1759999999999997E-2</v>
      </c>
    </row>
    <row r="1520" spans="1:7">
      <c r="A1520">
        <v>9070.0385100000003</v>
      </c>
      <c r="B1520">
        <v>3.134E-2</v>
      </c>
      <c r="C1520">
        <v>3.3829999999999999E-2</v>
      </c>
      <c r="D1520">
        <v>3.1780000000000003E-2</v>
      </c>
      <c r="E1520">
        <v>3.0890000000000001E-2</v>
      </c>
      <c r="F1520">
        <v>3.0499999999999999E-2</v>
      </c>
      <c r="G1520">
        <v>3.1800000000000002E-2</v>
      </c>
    </row>
    <row r="1521" spans="1:7">
      <c r="A1521">
        <v>9068.10995</v>
      </c>
      <c r="B1521">
        <v>3.1370000000000002E-2</v>
      </c>
      <c r="C1521">
        <v>3.3860000000000001E-2</v>
      </c>
      <c r="D1521">
        <v>3.1800000000000002E-2</v>
      </c>
      <c r="E1521">
        <v>3.091E-2</v>
      </c>
      <c r="F1521">
        <v>3.0519999999999999E-2</v>
      </c>
      <c r="G1521">
        <v>3.1829999999999997E-2</v>
      </c>
    </row>
    <row r="1522" spans="1:7">
      <c r="A1522">
        <v>9066.18138</v>
      </c>
      <c r="B1522">
        <v>3.141E-2</v>
      </c>
      <c r="C1522">
        <v>3.3910000000000003E-2</v>
      </c>
      <c r="D1522">
        <v>3.1820000000000001E-2</v>
      </c>
      <c r="E1522">
        <v>3.0929999999999999E-2</v>
      </c>
      <c r="F1522">
        <v>3.0530000000000002E-2</v>
      </c>
      <c r="G1522">
        <v>3.184E-2</v>
      </c>
    </row>
    <row r="1523" spans="1:7">
      <c r="A1523">
        <v>9064.2528199999997</v>
      </c>
      <c r="B1523">
        <v>3.1480000000000001E-2</v>
      </c>
      <c r="C1523">
        <v>3.3989999999999999E-2</v>
      </c>
      <c r="D1523">
        <v>3.1879999999999999E-2</v>
      </c>
      <c r="E1523">
        <v>3.099E-2</v>
      </c>
      <c r="F1523">
        <v>3.057E-2</v>
      </c>
      <c r="G1523">
        <v>3.1850000000000003E-2</v>
      </c>
    </row>
    <row r="1524" spans="1:7">
      <c r="A1524">
        <v>9062.3242499999997</v>
      </c>
      <c r="B1524">
        <v>3.1550000000000002E-2</v>
      </c>
      <c r="C1524">
        <v>3.4040000000000001E-2</v>
      </c>
      <c r="D1524">
        <v>3.1940000000000003E-2</v>
      </c>
      <c r="E1524">
        <v>3.1060000000000001E-2</v>
      </c>
      <c r="F1524">
        <v>3.0620000000000001E-2</v>
      </c>
      <c r="G1524">
        <v>3.1870000000000002E-2</v>
      </c>
    </row>
    <row r="1525" spans="1:7">
      <c r="A1525">
        <v>9060.3956899999994</v>
      </c>
      <c r="B1525">
        <v>3.159E-2</v>
      </c>
      <c r="C1525">
        <v>3.4070000000000003E-2</v>
      </c>
      <c r="D1525">
        <v>3.1949999999999999E-2</v>
      </c>
      <c r="E1525">
        <v>3.1099999999999999E-2</v>
      </c>
      <c r="F1525">
        <v>3.0640000000000001E-2</v>
      </c>
      <c r="G1525">
        <v>3.1890000000000002E-2</v>
      </c>
    </row>
    <row r="1526" spans="1:7">
      <c r="A1526">
        <v>9058.4671199999993</v>
      </c>
      <c r="B1526">
        <v>3.1620000000000002E-2</v>
      </c>
      <c r="C1526">
        <v>3.4099999999999998E-2</v>
      </c>
      <c r="D1526">
        <v>3.1969999999999998E-2</v>
      </c>
      <c r="E1526">
        <v>3.1119999999999998E-2</v>
      </c>
      <c r="F1526">
        <v>3.0669999999999999E-2</v>
      </c>
      <c r="G1526">
        <v>3.193E-2</v>
      </c>
    </row>
    <row r="1527" spans="1:7">
      <c r="A1527">
        <v>9056.5385600000009</v>
      </c>
      <c r="B1527">
        <v>3.1669999999999997E-2</v>
      </c>
      <c r="C1527">
        <v>3.4139999999999997E-2</v>
      </c>
      <c r="D1527">
        <v>3.2030000000000003E-2</v>
      </c>
      <c r="E1527">
        <v>3.1150000000000001E-2</v>
      </c>
      <c r="F1527">
        <v>3.0710000000000001E-2</v>
      </c>
      <c r="G1527">
        <v>3.2000000000000001E-2</v>
      </c>
    </row>
    <row r="1528" spans="1:7">
      <c r="A1528">
        <v>9054.61</v>
      </c>
      <c r="B1528">
        <v>3.1719999999999998E-2</v>
      </c>
      <c r="C1528">
        <v>3.4180000000000002E-2</v>
      </c>
      <c r="D1528">
        <v>3.209E-2</v>
      </c>
      <c r="E1528">
        <v>3.1189999999999999E-2</v>
      </c>
      <c r="F1528">
        <v>3.074E-2</v>
      </c>
      <c r="G1528">
        <v>3.2059999999999998E-2</v>
      </c>
    </row>
    <row r="1529" spans="1:7">
      <c r="A1529">
        <v>9052.6814300000005</v>
      </c>
      <c r="B1529">
        <v>3.1759999999999997E-2</v>
      </c>
      <c r="C1529">
        <v>3.422E-2</v>
      </c>
      <c r="D1529">
        <v>3.2140000000000002E-2</v>
      </c>
      <c r="E1529">
        <v>3.1230000000000001E-2</v>
      </c>
      <c r="F1529">
        <v>3.0759999999999999E-2</v>
      </c>
      <c r="G1529">
        <v>3.2099999999999997E-2</v>
      </c>
    </row>
    <row r="1530" spans="1:7">
      <c r="A1530">
        <v>9050.7528700000003</v>
      </c>
      <c r="B1530">
        <v>3.1809999999999998E-2</v>
      </c>
      <c r="C1530">
        <v>3.4270000000000002E-2</v>
      </c>
      <c r="D1530">
        <v>3.2190000000000003E-2</v>
      </c>
      <c r="E1530">
        <v>3.1300000000000001E-2</v>
      </c>
      <c r="F1530">
        <v>3.0800000000000001E-2</v>
      </c>
      <c r="G1530">
        <v>3.2140000000000002E-2</v>
      </c>
    </row>
    <row r="1531" spans="1:7">
      <c r="A1531">
        <v>9048.8243000000002</v>
      </c>
      <c r="B1531">
        <v>3.1850000000000003E-2</v>
      </c>
      <c r="C1531">
        <v>3.4299999999999997E-2</v>
      </c>
      <c r="D1531">
        <v>3.2250000000000001E-2</v>
      </c>
      <c r="E1531">
        <v>3.1350000000000003E-2</v>
      </c>
      <c r="F1531">
        <v>3.0859999999999999E-2</v>
      </c>
      <c r="G1531">
        <v>3.2190000000000003E-2</v>
      </c>
    </row>
    <row r="1532" spans="1:7">
      <c r="A1532">
        <v>9046.8957399999999</v>
      </c>
      <c r="B1532">
        <v>3.1859999999999999E-2</v>
      </c>
      <c r="C1532">
        <v>3.4320000000000003E-2</v>
      </c>
      <c r="D1532">
        <v>3.227E-2</v>
      </c>
      <c r="E1532">
        <v>3.1390000000000001E-2</v>
      </c>
      <c r="F1532">
        <v>3.09E-2</v>
      </c>
      <c r="G1532">
        <v>3.2210000000000003E-2</v>
      </c>
    </row>
    <row r="1533" spans="1:7">
      <c r="A1533">
        <v>9044.9671699999999</v>
      </c>
      <c r="B1533">
        <v>3.1899999999999998E-2</v>
      </c>
      <c r="C1533">
        <v>3.4369999999999998E-2</v>
      </c>
      <c r="D1533">
        <v>3.227E-2</v>
      </c>
      <c r="E1533">
        <v>3.1419999999999997E-2</v>
      </c>
      <c r="F1533">
        <v>3.092E-2</v>
      </c>
      <c r="G1533">
        <v>3.2239999999999998E-2</v>
      </c>
    </row>
    <row r="1534" spans="1:7">
      <c r="A1534">
        <v>9043.0386099999996</v>
      </c>
      <c r="B1534">
        <v>3.1969999999999998E-2</v>
      </c>
      <c r="C1534">
        <v>3.4439999999999998E-2</v>
      </c>
      <c r="D1534">
        <v>3.2300000000000002E-2</v>
      </c>
      <c r="E1534">
        <v>3.1460000000000002E-2</v>
      </c>
      <c r="F1534">
        <v>3.0939999999999999E-2</v>
      </c>
      <c r="G1534">
        <v>3.227E-2</v>
      </c>
    </row>
    <row r="1535" spans="1:7">
      <c r="A1535">
        <v>9041.1100399999996</v>
      </c>
      <c r="B1535">
        <v>3.2009999999999997E-2</v>
      </c>
      <c r="C1535">
        <v>3.449E-2</v>
      </c>
      <c r="D1535">
        <v>3.2370000000000003E-2</v>
      </c>
      <c r="E1535">
        <v>3.1519999999999999E-2</v>
      </c>
      <c r="F1535">
        <v>3.0980000000000001E-2</v>
      </c>
      <c r="G1535">
        <v>3.2309999999999998E-2</v>
      </c>
    </row>
    <row r="1536" spans="1:7">
      <c r="A1536">
        <v>9039.1814799999993</v>
      </c>
      <c r="B1536">
        <v>3.2030000000000003E-2</v>
      </c>
      <c r="C1536">
        <v>3.4520000000000002E-2</v>
      </c>
      <c r="D1536">
        <v>3.2419999999999997E-2</v>
      </c>
      <c r="E1536">
        <v>3.1559999999999998E-2</v>
      </c>
      <c r="F1536">
        <v>3.1009999999999999E-2</v>
      </c>
      <c r="G1536">
        <v>3.2329999999999998E-2</v>
      </c>
    </row>
    <row r="1537" spans="1:7">
      <c r="A1537">
        <v>9037.2529200000008</v>
      </c>
      <c r="B1537">
        <v>3.2050000000000002E-2</v>
      </c>
      <c r="C1537">
        <v>3.4529999999999998E-2</v>
      </c>
      <c r="D1537">
        <v>3.2469999999999999E-2</v>
      </c>
      <c r="E1537">
        <v>3.1579999999999997E-2</v>
      </c>
      <c r="F1537">
        <v>3.1040000000000002E-2</v>
      </c>
      <c r="G1537">
        <v>3.236E-2</v>
      </c>
    </row>
    <row r="1538" spans="1:7">
      <c r="A1538">
        <v>9035.3243500000008</v>
      </c>
      <c r="B1538">
        <v>3.211E-2</v>
      </c>
      <c r="C1538">
        <v>3.4569999999999997E-2</v>
      </c>
      <c r="D1538">
        <v>3.2500000000000001E-2</v>
      </c>
      <c r="E1538">
        <v>3.1609999999999999E-2</v>
      </c>
      <c r="F1538">
        <v>3.1109999999999999E-2</v>
      </c>
      <c r="G1538">
        <v>3.243E-2</v>
      </c>
    </row>
    <row r="1539" spans="1:7">
      <c r="A1539">
        <v>9033.3957900000005</v>
      </c>
      <c r="B1539">
        <v>3.2169999999999997E-2</v>
      </c>
      <c r="C1539">
        <v>3.4630000000000001E-2</v>
      </c>
      <c r="D1539">
        <v>3.2539999999999999E-2</v>
      </c>
      <c r="E1539">
        <v>3.1640000000000001E-2</v>
      </c>
      <c r="F1539">
        <v>3.1189999999999999E-2</v>
      </c>
      <c r="G1539">
        <v>3.2489999999999998E-2</v>
      </c>
    </row>
    <row r="1540" spans="1:7">
      <c r="A1540">
        <v>9031.4672200000005</v>
      </c>
      <c r="B1540">
        <v>3.2210000000000003E-2</v>
      </c>
      <c r="C1540">
        <v>3.4660000000000003E-2</v>
      </c>
      <c r="D1540">
        <v>3.2570000000000002E-2</v>
      </c>
      <c r="E1540">
        <v>3.1660000000000001E-2</v>
      </c>
      <c r="F1540">
        <v>3.124E-2</v>
      </c>
      <c r="G1540">
        <v>3.252E-2</v>
      </c>
    </row>
    <row r="1541" spans="1:7">
      <c r="A1541">
        <v>9029.5386600000002</v>
      </c>
      <c r="B1541">
        <v>3.2239999999999998E-2</v>
      </c>
      <c r="C1541">
        <v>3.4680000000000002E-2</v>
      </c>
      <c r="D1541">
        <v>3.261E-2</v>
      </c>
      <c r="E1541">
        <v>3.1669999999999997E-2</v>
      </c>
      <c r="F1541">
        <v>3.1260000000000003E-2</v>
      </c>
      <c r="G1541">
        <v>3.2539999999999999E-2</v>
      </c>
    </row>
    <row r="1542" spans="1:7">
      <c r="A1542">
        <v>9027.6100900000001</v>
      </c>
      <c r="B1542">
        <v>3.2280000000000003E-2</v>
      </c>
      <c r="C1542">
        <v>3.4720000000000001E-2</v>
      </c>
      <c r="D1542">
        <v>3.2669999999999998E-2</v>
      </c>
      <c r="E1542">
        <v>3.1719999999999998E-2</v>
      </c>
      <c r="F1542">
        <v>3.1300000000000001E-2</v>
      </c>
      <c r="G1542">
        <v>3.2579999999999998E-2</v>
      </c>
    </row>
    <row r="1543" spans="1:7">
      <c r="A1543">
        <v>9025.6815299999998</v>
      </c>
      <c r="B1543">
        <v>3.2329999999999998E-2</v>
      </c>
      <c r="C1543">
        <v>3.4770000000000002E-2</v>
      </c>
      <c r="D1543">
        <v>3.2710000000000003E-2</v>
      </c>
      <c r="E1543">
        <v>3.1800000000000002E-2</v>
      </c>
      <c r="F1543">
        <v>3.134E-2</v>
      </c>
      <c r="G1543">
        <v>3.2629999999999999E-2</v>
      </c>
    </row>
    <row r="1544" spans="1:7">
      <c r="A1544">
        <v>9023.7529599999998</v>
      </c>
      <c r="B1544">
        <v>3.2370000000000003E-2</v>
      </c>
      <c r="C1544">
        <v>3.4810000000000001E-2</v>
      </c>
      <c r="D1544">
        <v>3.2730000000000002E-2</v>
      </c>
      <c r="E1544">
        <v>3.1850000000000003E-2</v>
      </c>
      <c r="F1544">
        <v>3.1359999999999999E-2</v>
      </c>
      <c r="G1544">
        <v>3.2649999999999998E-2</v>
      </c>
    </row>
    <row r="1545" spans="1:7">
      <c r="A1545">
        <v>9021.8243999999995</v>
      </c>
      <c r="B1545">
        <v>3.2390000000000002E-2</v>
      </c>
      <c r="C1545">
        <v>3.483E-2</v>
      </c>
      <c r="D1545">
        <v>3.2739999999999998E-2</v>
      </c>
      <c r="E1545">
        <v>3.1859999999999999E-2</v>
      </c>
      <c r="F1545">
        <v>3.1370000000000002E-2</v>
      </c>
      <c r="G1545">
        <v>3.2649999999999998E-2</v>
      </c>
    </row>
    <row r="1546" spans="1:7">
      <c r="A1546">
        <v>9019.8958399999992</v>
      </c>
      <c r="B1546">
        <v>3.2439999999999997E-2</v>
      </c>
      <c r="C1546">
        <v>3.4880000000000001E-2</v>
      </c>
      <c r="D1546">
        <v>3.2770000000000001E-2</v>
      </c>
      <c r="E1546">
        <v>3.1890000000000002E-2</v>
      </c>
      <c r="F1546">
        <v>3.1419999999999997E-2</v>
      </c>
      <c r="G1546">
        <v>3.2680000000000001E-2</v>
      </c>
    </row>
    <row r="1547" spans="1:7">
      <c r="A1547">
        <v>9017.9672699999992</v>
      </c>
      <c r="B1547">
        <v>3.2500000000000001E-2</v>
      </c>
      <c r="C1547">
        <v>3.4930000000000003E-2</v>
      </c>
      <c r="D1547">
        <v>3.2820000000000002E-2</v>
      </c>
      <c r="E1547">
        <v>3.1949999999999999E-2</v>
      </c>
      <c r="F1547">
        <v>3.1480000000000001E-2</v>
      </c>
      <c r="G1547">
        <v>3.2739999999999998E-2</v>
      </c>
    </row>
    <row r="1548" spans="1:7">
      <c r="A1548">
        <v>9016.0387100000007</v>
      </c>
      <c r="B1548">
        <v>3.2550000000000003E-2</v>
      </c>
      <c r="C1548">
        <v>3.4970000000000001E-2</v>
      </c>
      <c r="D1548">
        <v>3.2870000000000003E-2</v>
      </c>
      <c r="E1548">
        <v>3.2000000000000001E-2</v>
      </c>
      <c r="F1548">
        <v>3.1510000000000003E-2</v>
      </c>
      <c r="G1548">
        <v>3.279E-2</v>
      </c>
    </row>
    <row r="1549" spans="1:7">
      <c r="A1549">
        <v>9014.1101400000007</v>
      </c>
      <c r="B1549">
        <v>3.2570000000000002E-2</v>
      </c>
      <c r="C1549">
        <v>3.5009999999999999E-2</v>
      </c>
      <c r="D1549">
        <v>3.2919999999999998E-2</v>
      </c>
      <c r="E1549">
        <v>3.2039999999999999E-2</v>
      </c>
      <c r="F1549">
        <v>3.1530000000000002E-2</v>
      </c>
      <c r="G1549">
        <v>3.2809999999999999E-2</v>
      </c>
    </row>
    <row r="1550" spans="1:7">
      <c r="A1550">
        <v>9012.1815800000004</v>
      </c>
      <c r="B1550">
        <v>3.2620000000000003E-2</v>
      </c>
      <c r="C1550">
        <v>3.5049999999999998E-2</v>
      </c>
      <c r="D1550">
        <v>3.2960000000000003E-2</v>
      </c>
      <c r="E1550">
        <v>3.2099999999999997E-2</v>
      </c>
      <c r="F1550">
        <v>3.1570000000000001E-2</v>
      </c>
      <c r="G1550">
        <v>3.2849999999999997E-2</v>
      </c>
    </row>
    <row r="1551" spans="1:7">
      <c r="A1551">
        <v>9010.2530100000004</v>
      </c>
      <c r="B1551">
        <v>3.2660000000000002E-2</v>
      </c>
      <c r="C1551">
        <v>3.5090000000000003E-2</v>
      </c>
      <c r="D1551">
        <v>3.3009999999999998E-2</v>
      </c>
      <c r="E1551">
        <v>3.2160000000000001E-2</v>
      </c>
      <c r="F1551">
        <v>3.1629999999999998E-2</v>
      </c>
      <c r="G1551">
        <v>3.2910000000000002E-2</v>
      </c>
    </row>
    <row r="1552" spans="1:7">
      <c r="A1552">
        <v>9008.3244500000001</v>
      </c>
      <c r="B1552">
        <v>3.27E-2</v>
      </c>
      <c r="C1552">
        <v>3.5110000000000002E-2</v>
      </c>
      <c r="D1552">
        <v>3.3050000000000003E-2</v>
      </c>
      <c r="E1552">
        <v>3.218E-2</v>
      </c>
      <c r="F1552">
        <v>3.1690000000000003E-2</v>
      </c>
      <c r="G1552">
        <v>3.295E-2</v>
      </c>
    </row>
    <row r="1553" spans="1:7">
      <c r="A1553">
        <v>9006.39588</v>
      </c>
      <c r="B1553">
        <v>3.2750000000000001E-2</v>
      </c>
      <c r="C1553">
        <v>3.5130000000000002E-2</v>
      </c>
      <c r="D1553">
        <v>3.3090000000000001E-2</v>
      </c>
      <c r="E1553">
        <v>3.2210000000000003E-2</v>
      </c>
      <c r="F1553">
        <v>3.1739999999999997E-2</v>
      </c>
      <c r="G1553">
        <v>3.2980000000000002E-2</v>
      </c>
    </row>
    <row r="1554" spans="1:7">
      <c r="A1554">
        <v>9004.4673199999997</v>
      </c>
      <c r="B1554">
        <v>3.2809999999999999E-2</v>
      </c>
      <c r="C1554">
        <v>3.517E-2</v>
      </c>
      <c r="D1554">
        <v>3.3149999999999999E-2</v>
      </c>
      <c r="E1554">
        <v>3.2230000000000002E-2</v>
      </c>
      <c r="F1554">
        <v>3.1780000000000003E-2</v>
      </c>
      <c r="G1554">
        <v>3.3009999999999998E-2</v>
      </c>
    </row>
    <row r="1555" spans="1:7">
      <c r="A1555">
        <v>9002.5387599999995</v>
      </c>
      <c r="B1555">
        <v>3.286E-2</v>
      </c>
      <c r="C1555">
        <v>3.5220000000000001E-2</v>
      </c>
      <c r="D1555">
        <v>3.3180000000000001E-2</v>
      </c>
      <c r="E1555">
        <v>3.2250000000000001E-2</v>
      </c>
      <c r="F1555">
        <v>3.1809999999999998E-2</v>
      </c>
      <c r="G1555">
        <v>3.3029999999999997E-2</v>
      </c>
    </row>
    <row r="1556" spans="1:7">
      <c r="A1556">
        <v>9000.6101899999994</v>
      </c>
      <c r="B1556">
        <v>3.2890000000000003E-2</v>
      </c>
      <c r="C1556">
        <v>3.526E-2</v>
      </c>
      <c r="D1556">
        <v>3.3189999999999997E-2</v>
      </c>
      <c r="E1556">
        <v>3.227E-2</v>
      </c>
      <c r="F1556">
        <v>3.1829999999999997E-2</v>
      </c>
      <c r="G1556">
        <v>3.3059999999999999E-2</v>
      </c>
    </row>
    <row r="1557" spans="1:7">
      <c r="A1557">
        <v>8998.6816299999991</v>
      </c>
      <c r="B1557">
        <v>3.2919999999999998E-2</v>
      </c>
      <c r="C1557">
        <v>3.5310000000000001E-2</v>
      </c>
      <c r="D1557">
        <v>3.3210000000000003E-2</v>
      </c>
      <c r="E1557">
        <v>3.2320000000000002E-2</v>
      </c>
      <c r="F1557">
        <v>3.1870000000000002E-2</v>
      </c>
      <c r="G1557">
        <v>3.3119999999999997E-2</v>
      </c>
    </row>
    <row r="1558" spans="1:7">
      <c r="A1558">
        <v>8996.7530599999991</v>
      </c>
      <c r="B1558">
        <v>3.2960000000000003E-2</v>
      </c>
      <c r="C1558">
        <v>3.5380000000000002E-2</v>
      </c>
      <c r="D1558">
        <v>3.3270000000000001E-2</v>
      </c>
      <c r="E1558">
        <v>3.2410000000000001E-2</v>
      </c>
      <c r="F1558">
        <v>3.1910000000000001E-2</v>
      </c>
      <c r="G1558">
        <v>3.3180000000000001E-2</v>
      </c>
    </row>
    <row r="1559" spans="1:7">
      <c r="A1559">
        <v>8994.8245000000006</v>
      </c>
      <c r="B1559">
        <v>3.2989999999999998E-2</v>
      </c>
      <c r="C1559">
        <v>3.5430000000000003E-2</v>
      </c>
      <c r="D1559">
        <v>3.3329999999999999E-2</v>
      </c>
      <c r="E1559">
        <v>3.2480000000000002E-2</v>
      </c>
      <c r="F1559">
        <v>3.1949999999999999E-2</v>
      </c>
      <c r="G1559">
        <v>3.322E-2</v>
      </c>
    </row>
    <row r="1560" spans="1:7">
      <c r="A1560">
        <v>8992.8959300000006</v>
      </c>
      <c r="B1560">
        <v>3.3009999999999998E-2</v>
      </c>
      <c r="C1560">
        <v>3.5459999999999998E-2</v>
      </c>
      <c r="D1560">
        <v>3.3360000000000001E-2</v>
      </c>
      <c r="E1560">
        <v>3.2489999999999998E-2</v>
      </c>
      <c r="F1560">
        <v>3.1969999999999998E-2</v>
      </c>
      <c r="G1560">
        <v>3.3230000000000003E-2</v>
      </c>
    </row>
    <row r="1561" spans="1:7">
      <c r="A1561">
        <v>8990.9673700000003</v>
      </c>
      <c r="B1561">
        <v>3.3029999999999997E-2</v>
      </c>
      <c r="C1561">
        <v>3.5490000000000001E-2</v>
      </c>
      <c r="D1561">
        <v>3.3390000000000003E-2</v>
      </c>
      <c r="E1561">
        <v>3.2489999999999998E-2</v>
      </c>
      <c r="F1561">
        <v>3.2000000000000001E-2</v>
      </c>
      <c r="G1561">
        <v>3.3270000000000001E-2</v>
      </c>
    </row>
    <row r="1562" spans="1:7">
      <c r="A1562">
        <v>8989.0388000000003</v>
      </c>
      <c r="B1562">
        <v>3.3079999999999998E-2</v>
      </c>
      <c r="C1562">
        <v>3.5529999999999999E-2</v>
      </c>
      <c r="D1562">
        <v>3.3439999999999998E-2</v>
      </c>
      <c r="E1562">
        <v>3.2530000000000003E-2</v>
      </c>
      <c r="F1562">
        <v>3.2039999999999999E-2</v>
      </c>
      <c r="G1562">
        <v>3.3329999999999999E-2</v>
      </c>
    </row>
    <row r="1563" spans="1:7">
      <c r="A1563">
        <v>8987.11024</v>
      </c>
      <c r="B1563">
        <v>3.3140000000000003E-2</v>
      </c>
      <c r="C1563">
        <v>3.5560000000000001E-2</v>
      </c>
      <c r="D1563">
        <v>3.3489999999999999E-2</v>
      </c>
      <c r="E1563">
        <v>3.2579999999999998E-2</v>
      </c>
      <c r="F1563">
        <v>3.2070000000000001E-2</v>
      </c>
      <c r="G1563">
        <v>3.3369999999999997E-2</v>
      </c>
    </row>
    <row r="1564" spans="1:7">
      <c r="A1564">
        <v>8985.1816799999997</v>
      </c>
      <c r="B1564">
        <v>3.3189999999999997E-2</v>
      </c>
      <c r="C1564">
        <v>3.5580000000000001E-2</v>
      </c>
      <c r="D1564">
        <v>3.3529999999999997E-2</v>
      </c>
      <c r="E1564">
        <v>3.2599999999999997E-2</v>
      </c>
      <c r="F1564">
        <v>3.2099999999999997E-2</v>
      </c>
      <c r="G1564">
        <v>3.338E-2</v>
      </c>
    </row>
    <row r="1565" spans="1:7">
      <c r="A1565">
        <v>8983.2531099999997</v>
      </c>
      <c r="B1565">
        <v>3.3239999999999999E-2</v>
      </c>
      <c r="C1565">
        <v>3.5630000000000002E-2</v>
      </c>
      <c r="D1565">
        <v>3.356E-2</v>
      </c>
      <c r="E1565">
        <v>3.2629999999999999E-2</v>
      </c>
      <c r="F1565">
        <v>3.2140000000000002E-2</v>
      </c>
      <c r="G1565">
        <v>3.3410000000000002E-2</v>
      </c>
    </row>
    <row r="1566" spans="1:7">
      <c r="A1566">
        <v>8981.3245499999994</v>
      </c>
      <c r="B1566">
        <v>3.3300000000000003E-2</v>
      </c>
      <c r="C1566">
        <v>3.567E-2</v>
      </c>
      <c r="D1566">
        <v>3.3599999999999998E-2</v>
      </c>
      <c r="E1566">
        <v>3.2669999999999998E-2</v>
      </c>
      <c r="F1566">
        <v>3.2199999999999999E-2</v>
      </c>
      <c r="G1566">
        <v>3.3450000000000001E-2</v>
      </c>
    </row>
    <row r="1567" spans="1:7">
      <c r="A1567">
        <v>8979.3959799999993</v>
      </c>
      <c r="B1567">
        <v>3.3329999999999999E-2</v>
      </c>
      <c r="C1567">
        <v>3.569E-2</v>
      </c>
      <c r="D1567">
        <v>3.3619999999999997E-2</v>
      </c>
      <c r="E1567">
        <v>3.2689999999999997E-2</v>
      </c>
      <c r="F1567">
        <v>3.2230000000000002E-2</v>
      </c>
      <c r="G1567">
        <v>3.3489999999999999E-2</v>
      </c>
    </row>
    <row r="1568" spans="1:7">
      <c r="A1568">
        <v>8977.4674200000009</v>
      </c>
      <c r="B1568">
        <v>3.3349999999999998E-2</v>
      </c>
      <c r="C1568">
        <v>3.5709999999999999E-2</v>
      </c>
      <c r="D1568">
        <v>3.3660000000000002E-2</v>
      </c>
      <c r="E1568">
        <v>3.2710000000000003E-2</v>
      </c>
      <c r="F1568">
        <v>3.2250000000000001E-2</v>
      </c>
      <c r="G1568">
        <v>3.3529999999999997E-2</v>
      </c>
    </row>
    <row r="1569" spans="1:7">
      <c r="A1569">
        <v>8975.5388500000008</v>
      </c>
      <c r="B1569">
        <v>3.3399999999999999E-2</v>
      </c>
      <c r="C1569">
        <v>3.5770000000000003E-2</v>
      </c>
      <c r="D1569">
        <v>3.372E-2</v>
      </c>
      <c r="E1569">
        <v>3.2779999999999997E-2</v>
      </c>
      <c r="F1569">
        <v>3.2289999999999999E-2</v>
      </c>
      <c r="G1569">
        <v>3.3579999999999999E-2</v>
      </c>
    </row>
    <row r="1570" spans="1:7">
      <c r="A1570">
        <v>8973.6102900000005</v>
      </c>
      <c r="B1570">
        <v>3.347E-2</v>
      </c>
      <c r="C1570">
        <v>3.5839999999999997E-2</v>
      </c>
      <c r="D1570">
        <v>3.3779999999999998E-2</v>
      </c>
      <c r="E1570">
        <v>3.286E-2</v>
      </c>
      <c r="F1570">
        <v>3.236E-2</v>
      </c>
      <c r="G1570">
        <v>3.363E-2</v>
      </c>
    </row>
    <row r="1571" spans="1:7">
      <c r="A1571">
        <v>8971.6817300000002</v>
      </c>
      <c r="B1571">
        <v>3.3509999999999998E-2</v>
      </c>
      <c r="C1571">
        <v>3.5880000000000002E-2</v>
      </c>
      <c r="D1571">
        <v>3.3799999999999997E-2</v>
      </c>
      <c r="E1571">
        <v>3.2890000000000003E-2</v>
      </c>
      <c r="F1571">
        <v>3.2410000000000001E-2</v>
      </c>
      <c r="G1571">
        <v>3.3649999999999999E-2</v>
      </c>
    </row>
    <row r="1572" spans="1:7">
      <c r="A1572">
        <v>8969.7531600000002</v>
      </c>
      <c r="B1572">
        <v>3.3529999999999997E-2</v>
      </c>
      <c r="C1572">
        <v>3.5880000000000002E-2</v>
      </c>
      <c r="D1572">
        <v>3.381E-2</v>
      </c>
      <c r="E1572">
        <v>3.2910000000000002E-2</v>
      </c>
      <c r="F1572">
        <v>3.2439999999999997E-2</v>
      </c>
      <c r="G1572">
        <v>3.3669999999999999E-2</v>
      </c>
    </row>
    <row r="1573" spans="1:7">
      <c r="A1573">
        <v>8967.8245999999999</v>
      </c>
      <c r="B1573">
        <v>3.356E-2</v>
      </c>
      <c r="C1573">
        <v>3.5929999999999997E-2</v>
      </c>
      <c r="D1573">
        <v>3.3849999999999998E-2</v>
      </c>
      <c r="E1573">
        <v>3.295E-2</v>
      </c>
      <c r="F1573">
        <v>3.2460000000000003E-2</v>
      </c>
      <c r="G1573">
        <v>3.3700000000000001E-2</v>
      </c>
    </row>
    <row r="1574" spans="1:7">
      <c r="A1574">
        <v>8965.8960299999999</v>
      </c>
      <c r="B1574">
        <v>3.363E-2</v>
      </c>
      <c r="C1574">
        <v>3.5999999999999997E-2</v>
      </c>
      <c r="D1574">
        <v>3.3919999999999999E-2</v>
      </c>
      <c r="E1574">
        <v>3.3029999999999997E-2</v>
      </c>
      <c r="F1574">
        <v>3.2509999999999997E-2</v>
      </c>
      <c r="G1574">
        <v>3.3739999999999999E-2</v>
      </c>
    </row>
    <row r="1575" spans="1:7">
      <c r="A1575">
        <v>8963.9674699999996</v>
      </c>
      <c r="B1575">
        <v>3.3689999999999998E-2</v>
      </c>
      <c r="C1575">
        <v>3.6049999999999999E-2</v>
      </c>
      <c r="D1575">
        <v>3.3980000000000003E-2</v>
      </c>
      <c r="E1575">
        <v>3.3090000000000001E-2</v>
      </c>
      <c r="F1575">
        <v>3.2550000000000003E-2</v>
      </c>
      <c r="G1575">
        <v>3.3770000000000001E-2</v>
      </c>
    </row>
    <row r="1576" spans="1:7">
      <c r="A1576">
        <v>8962.0388999999996</v>
      </c>
      <c r="B1576">
        <v>3.372E-2</v>
      </c>
      <c r="C1576">
        <v>3.6069999999999998E-2</v>
      </c>
      <c r="D1576">
        <v>3.4020000000000002E-2</v>
      </c>
      <c r="E1576">
        <v>3.3119999999999997E-2</v>
      </c>
      <c r="F1576">
        <v>3.2570000000000002E-2</v>
      </c>
      <c r="G1576">
        <v>3.3799999999999997E-2</v>
      </c>
    </row>
    <row r="1577" spans="1:7">
      <c r="A1577">
        <v>8960.1103399999993</v>
      </c>
      <c r="B1577">
        <v>3.3750000000000002E-2</v>
      </c>
      <c r="C1577">
        <v>3.6110000000000003E-2</v>
      </c>
      <c r="D1577">
        <v>3.4079999999999999E-2</v>
      </c>
      <c r="E1577">
        <v>3.3149999999999999E-2</v>
      </c>
      <c r="F1577">
        <v>3.2599999999999997E-2</v>
      </c>
      <c r="G1577">
        <v>3.3829999999999999E-2</v>
      </c>
    </row>
    <row r="1578" spans="1:7">
      <c r="A1578">
        <v>8958.1817699999992</v>
      </c>
      <c r="B1578">
        <v>3.3790000000000001E-2</v>
      </c>
      <c r="C1578">
        <v>3.6130000000000002E-2</v>
      </c>
      <c r="D1578">
        <v>3.4110000000000001E-2</v>
      </c>
      <c r="E1578">
        <v>3.3160000000000002E-2</v>
      </c>
      <c r="F1578">
        <v>3.2640000000000002E-2</v>
      </c>
      <c r="G1578">
        <v>3.3860000000000001E-2</v>
      </c>
    </row>
    <row r="1579" spans="1:7">
      <c r="A1579">
        <v>8956.2532100000008</v>
      </c>
      <c r="B1579">
        <v>3.381E-2</v>
      </c>
      <c r="C1579">
        <v>3.6139999999999999E-2</v>
      </c>
      <c r="D1579">
        <v>3.4110000000000001E-2</v>
      </c>
      <c r="E1579">
        <v>3.3160000000000002E-2</v>
      </c>
      <c r="F1579">
        <v>3.2669999999999998E-2</v>
      </c>
      <c r="G1579">
        <v>3.3869999999999997E-2</v>
      </c>
    </row>
    <row r="1580" spans="1:7">
      <c r="A1580">
        <v>8954.3246500000005</v>
      </c>
      <c r="B1580">
        <v>3.3840000000000002E-2</v>
      </c>
      <c r="C1580">
        <v>3.6170000000000001E-2</v>
      </c>
      <c r="D1580">
        <v>3.4139999999999997E-2</v>
      </c>
      <c r="E1580">
        <v>3.3189999999999997E-2</v>
      </c>
      <c r="F1580">
        <v>3.2710000000000003E-2</v>
      </c>
      <c r="G1580">
        <v>3.3910000000000003E-2</v>
      </c>
    </row>
    <row r="1581" spans="1:7">
      <c r="A1581">
        <v>8952.3960800000004</v>
      </c>
      <c r="B1581">
        <v>3.3890000000000003E-2</v>
      </c>
      <c r="C1581">
        <v>3.6240000000000001E-2</v>
      </c>
      <c r="D1581">
        <v>3.422E-2</v>
      </c>
      <c r="E1581">
        <v>3.3279999999999997E-2</v>
      </c>
      <c r="F1581">
        <v>3.2770000000000001E-2</v>
      </c>
      <c r="G1581">
        <v>3.3980000000000003E-2</v>
      </c>
    </row>
    <row r="1582" spans="1:7">
      <c r="A1582">
        <v>8950.4675200000001</v>
      </c>
      <c r="B1582">
        <v>3.3939999999999998E-2</v>
      </c>
      <c r="C1582">
        <v>3.6299999999999999E-2</v>
      </c>
      <c r="D1582">
        <v>3.4279999999999998E-2</v>
      </c>
      <c r="E1582">
        <v>3.3340000000000002E-2</v>
      </c>
      <c r="F1582">
        <v>3.2809999999999999E-2</v>
      </c>
      <c r="G1582">
        <v>3.4029999999999998E-2</v>
      </c>
    </row>
    <row r="1583" spans="1:7">
      <c r="A1583">
        <v>8948.5389500000001</v>
      </c>
      <c r="B1583">
        <v>3.397E-2</v>
      </c>
      <c r="C1583">
        <v>3.635E-2</v>
      </c>
      <c r="D1583">
        <v>3.4320000000000003E-2</v>
      </c>
      <c r="E1583">
        <v>3.338E-2</v>
      </c>
      <c r="F1583">
        <v>3.2829999999999998E-2</v>
      </c>
      <c r="G1583">
        <v>3.406E-2</v>
      </c>
    </row>
    <row r="1584" spans="1:7">
      <c r="A1584">
        <v>8946.6103899999998</v>
      </c>
      <c r="B1584">
        <v>3.4020000000000002E-2</v>
      </c>
      <c r="C1584">
        <v>3.6409999999999998E-2</v>
      </c>
      <c r="D1584">
        <v>3.4360000000000002E-2</v>
      </c>
      <c r="E1584">
        <v>3.3439999999999998E-2</v>
      </c>
      <c r="F1584">
        <v>3.288E-2</v>
      </c>
      <c r="G1584">
        <v>3.4119999999999998E-2</v>
      </c>
    </row>
    <row r="1585" spans="1:7">
      <c r="A1585">
        <v>8944.6818199999998</v>
      </c>
      <c r="B1585">
        <v>3.4090000000000002E-2</v>
      </c>
      <c r="C1585">
        <v>3.6470000000000002E-2</v>
      </c>
      <c r="D1585">
        <v>3.4410000000000003E-2</v>
      </c>
      <c r="E1585">
        <v>3.3520000000000001E-2</v>
      </c>
      <c r="F1585">
        <v>3.295E-2</v>
      </c>
      <c r="G1585">
        <v>3.4180000000000002E-2</v>
      </c>
    </row>
    <row r="1586" spans="1:7">
      <c r="A1586">
        <v>8942.7532599999995</v>
      </c>
      <c r="B1586">
        <v>3.4139999999999997E-2</v>
      </c>
      <c r="C1586">
        <v>3.6510000000000001E-2</v>
      </c>
      <c r="D1586">
        <v>3.4450000000000001E-2</v>
      </c>
      <c r="E1586">
        <v>3.356E-2</v>
      </c>
      <c r="F1586">
        <v>3.2989999999999998E-2</v>
      </c>
      <c r="G1586">
        <v>3.4189999999999998E-2</v>
      </c>
    </row>
    <row r="1587" spans="1:7">
      <c r="A1587">
        <v>8940.8246899999995</v>
      </c>
      <c r="B1587">
        <v>3.4169999999999999E-2</v>
      </c>
      <c r="C1587">
        <v>3.6540000000000003E-2</v>
      </c>
      <c r="D1587">
        <v>3.4479999999999997E-2</v>
      </c>
      <c r="E1587">
        <v>3.3570000000000003E-2</v>
      </c>
      <c r="F1587">
        <v>3.3000000000000002E-2</v>
      </c>
      <c r="G1587">
        <v>3.4189999999999998E-2</v>
      </c>
    </row>
    <row r="1588" spans="1:7">
      <c r="A1588">
        <v>8938.8961299999992</v>
      </c>
      <c r="B1588">
        <v>3.422E-2</v>
      </c>
      <c r="C1588">
        <v>3.6600000000000001E-2</v>
      </c>
      <c r="D1588">
        <v>3.4529999999999998E-2</v>
      </c>
      <c r="E1588">
        <v>3.3610000000000001E-2</v>
      </c>
      <c r="F1588">
        <v>3.3059999999999999E-2</v>
      </c>
      <c r="G1588">
        <v>3.422E-2</v>
      </c>
    </row>
    <row r="1589" spans="1:7">
      <c r="A1589">
        <v>8936.9675700000007</v>
      </c>
      <c r="B1589">
        <v>3.4290000000000001E-2</v>
      </c>
      <c r="C1589">
        <v>3.6650000000000002E-2</v>
      </c>
      <c r="D1589">
        <v>3.4590000000000003E-2</v>
      </c>
      <c r="E1589">
        <v>3.3649999999999999E-2</v>
      </c>
      <c r="F1589">
        <v>3.3119999999999997E-2</v>
      </c>
      <c r="G1589">
        <v>3.4259999999999999E-2</v>
      </c>
    </row>
    <row r="1590" spans="1:7">
      <c r="A1590">
        <v>8935.0390000000007</v>
      </c>
      <c r="B1590">
        <v>3.4360000000000002E-2</v>
      </c>
      <c r="C1590">
        <v>3.6700000000000003E-2</v>
      </c>
      <c r="D1590">
        <v>3.4630000000000001E-2</v>
      </c>
      <c r="E1590">
        <v>3.3680000000000002E-2</v>
      </c>
      <c r="F1590">
        <v>3.3169999999999998E-2</v>
      </c>
      <c r="G1590">
        <v>3.4320000000000003E-2</v>
      </c>
    </row>
    <row r="1591" spans="1:7">
      <c r="A1591">
        <v>8933.1104400000004</v>
      </c>
      <c r="B1591">
        <v>3.4410000000000003E-2</v>
      </c>
      <c r="C1591">
        <v>3.6740000000000002E-2</v>
      </c>
      <c r="D1591">
        <v>3.4669999999999999E-2</v>
      </c>
      <c r="E1591">
        <v>3.3709999999999997E-2</v>
      </c>
      <c r="F1591">
        <v>3.32E-2</v>
      </c>
      <c r="G1591">
        <v>3.4380000000000001E-2</v>
      </c>
    </row>
    <row r="1592" spans="1:7">
      <c r="A1592">
        <v>8931.1818700000003</v>
      </c>
      <c r="B1592">
        <v>3.4450000000000001E-2</v>
      </c>
      <c r="C1592">
        <v>3.6799999999999999E-2</v>
      </c>
      <c r="D1592">
        <v>3.4729999999999997E-2</v>
      </c>
      <c r="E1592">
        <v>3.3770000000000001E-2</v>
      </c>
      <c r="F1592">
        <v>3.3250000000000002E-2</v>
      </c>
      <c r="G1592">
        <v>3.4459999999999998E-2</v>
      </c>
    </row>
    <row r="1593" spans="1:7">
      <c r="A1593">
        <v>8929.2533100000001</v>
      </c>
      <c r="B1593">
        <v>3.4520000000000002E-2</v>
      </c>
      <c r="C1593">
        <v>3.6850000000000001E-2</v>
      </c>
      <c r="D1593">
        <v>3.4799999999999998E-2</v>
      </c>
      <c r="E1593">
        <v>3.3840000000000002E-2</v>
      </c>
      <c r="F1593">
        <v>3.3320000000000002E-2</v>
      </c>
      <c r="G1593">
        <v>3.4529999999999998E-2</v>
      </c>
    </row>
    <row r="1594" spans="1:7">
      <c r="A1594">
        <v>8927.32474</v>
      </c>
      <c r="B1594">
        <v>3.458E-2</v>
      </c>
      <c r="C1594">
        <v>3.6889999999999999E-2</v>
      </c>
      <c r="D1594">
        <v>3.4840000000000003E-2</v>
      </c>
      <c r="E1594">
        <v>3.39E-2</v>
      </c>
      <c r="F1594">
        <v>3.3360000000000001E-2</v>
      </c>
      <c r="G1594">
        <v>3.4569999999999997E-2</v>
      </c>
    </row>
    <row r="1595" spans="1:7">
      <c r="A1595">
        <v>8925.3961799999997</v>
      </c>
      <c r="B1595">
        <v>3.4619999999999998E-2</v>
      </c>
      <c r="C1595">
        <v>3.6909999999999998E-2</v>
      </c>
      <c r="D1595">
        <v>3.4860000000000002E-2</v>
      </c>
      <c r="E1595">
        <v>3.3939999999999998E-2</v>
      </c>
      <c r="F1595">
        <v>3.3390000000000003E-2</v>
      </c>
      <c r="G1595">
        <v>3.458E-2</v>
      </c>
    </row>
    <row r="1596" spans="1:7">
      <c r="A1596">
        <v>8923.4676099999997</v>
      </c>
      <c r="B1596">
        <v>3.4700000000000002E-2</v>
      </c>
      <c r="C1596">
        <v>3.6990000000000002E-2</v>
      </c>
      <c r="D1596">
        <v>3.4930000000000003E-2</v>
      </c>
      <c r="E1596">
        <v>3.4009999999999999E-2</v>
      </c>
      <c r="F1596">
        <v>3.3459999999999997E-2</v>
      </c>
      <c r="G1596">
        <v>3.4639999999999997E-2</v>
      </c>
    </row>
    <row r="1597" spans="1:7">
      <c r="A1597">
        <v>8921.5390499999994</v>
      </c>
      <c r="B1597">
        <v>3.4790000000000001E-2</v>
      </c>
      <c r="C1597">
        <v>3.7089999999999998E-2</v>
      </c>
      <c r="D1597">
        <v>3.5020000000000003E-2</v>
      </c>
      <c r="E1597">
        <v>3.4099999999999998E-2</v>
      </c>
      <c r="F1597">
        <v>3.354E-2</v>
      </c>
      <c r="G1597">
        <v>3.4729999999999997E-2</v>
      </c>
    </row>
    <row r="1598" spans="1:7">
      <c r="A1598">
        <v>8919.6104899999991</v>
      </c>
      <c r="B1598">
        <v>3.4849999999999999E-2</v>
      </c>
      <c r="C1598">
        <v>3.7150000000000002E-2</v>
      </c>
      <c r="D1598">
        <v>3.5069999999999997E-2</v>
      </c>
      <c r="E1598">
        <v>3.415E-2</v>
      </c>
      <c r="F1598">
        <v>3.3570000000000003E-2</v>
      </c>
      <c r="G1598">
        <v>3.4779999999999998E-2</v>
      </c>
    </row>
    <row r="1599" spans="1:7">
      <c r="A1599">
        <v>8917.6819200000009</v>
      </c>
      <c r="B1599">
        <v>3.49E-2</v>
      </c>
      <c r="C1599">
        <v>3.7190000000000001E-2</v>
      </c>
      <c r="D1599">
        <v>3.5090000000000003E-2</v>
      </c>
      <c r="E1599">
        <v>3.4180000000000002E-2</v>
      </c>
      <c r="F1599">
        <v>3.3579999999999999E-2</v>
      </c>
      <c r="G1599">
        <v>3.4779999999999998E-2</v>
      </c>
    </row>
    <row r="1600" spans="1:7">
      <c r="A1600">
        <v>8915.7533600000006</v>
      </c>
      <c r="B1600">
        <v>3.499E-2</v>
      </c>
      <c r="C1600">
        <v>3.7260000000000001E-2</v>
      </c>
      <c r="D1600">
        <v>3.5139999999999998E-2</v>
      </c>
      <c r="E1600">
        <v>3.4229999999999997E-2</v>
      </c>
      <c r="F1600">
        <v>3.3619999999999997E-2</v>
      </c>
      <c r="G1600">
        <v>3.4810000000000001E-2</v>
      </c>
    </row>
    <row r="1601" spans="1:7">
      <c r="A1601">
        <v>8913.8247900000006</v>
      </c>
      <c r="B1601">
        <v>3.508E-2</v>
      </c>
      <c r="C1601">
        <v>3.7330000000000002E-2</v>
      </c>
      <c r="D1601">
        <v>3.5209999999999998E-2</v>
      </c>
      <c r="E1601">
        <v>3.4290000000000001E-2</v>
      </c>
      <c r="F1601">
        <v>3.3660000000000002E-2</v>
      </c>
      <c r="G1601">
        <v>3.4860000000000002E-2</v>
      </c>
    </row>
    <row r="1602" spans="1:7">
      <c r="A1602">
        <v>8911.8962300000003</v>
      </c>
      <c r="B1602">
        <v>3.5119999999999998E-2</v>
      </c>
      <c r="C1602">
        <v>3.737E-2</v>
      </c>
      <c r="D1602">
        <v>3.526E-2</v>
      </c>
      <c r="E1602">
        <v>3.4320000000000003E-2</v>
      </c>
      <c r="F1602">
        <v>3.3689999999999998E-2</v>
      </c>
      <c r="G1602">
        <v>3.4880000000000001E-2</v>
      </c>
    </row>
    <row r="1603" spans="1:7">
      <c r="A1603">
        <v>8909.9676600000003</v>
      </c>
      <c r="B1603">
        <v>3.5139999999999998E-2</v>
      </c>
      <c r="C1603">
        <v>3.7409999999999999E-2</v>
      </c>
      <c r="D1603">
        <v>3.5290000000000002E-2</v>
      </c>
      <c r="E1603">
        <v>3.4340000000000002E-2</v>
      </c>
      <c r="F1603">
        <v>3.3739999999999999E-2</v>
      </c>
      <c r="G1603">
        <v>3.4909999999999997E-2</v>
      </c>
    </row>
    <row r="1604" spans="1:7">
      <c r="A1604">
        <v>8908.0391</v>
      </c>
      <c r="B1604">
        <v>3.5200000000000002E-2</v>
      </c>
      <c r="C1604">
        <v>3.7490000000000002E-2</v>
      </c>
      <c r="D1604">
        <v>3.5380000000000002E-2</v>
      </c>
      <c r="E1604">
        <v>3.4410000000000003E-2</v>
      </c>
      <c r="F1604">
        <v>3.3849999999999998E-2</v>
      </c>
      <c r="G1604">
        <v>3.499E-2</v>
      </c>
    </row>
    <row r="1605" spans="1:7">
      <c r="A1605">
        <v>8906.1105299999999</v>
      </c>
      <c r="B1605">
        <v>3.5319999999999997E-2</v>
      </c>
      <c r="C1605">
        <v>3.7609999999999998E-2</v>
      </c>
      <c r="D1605">
        <v>3.5490000000000001E-2</v>
      </c>
      <c r="E1605">
        <v>3.4529999999999998E-2</v>
      </c>
      <c r="F1605">
        <v>3.3950000000000001E-2</v>
      </c>
      <c r="G1605">
        <v>3.5069999999999997E-2</v>
      </c>
    </row>
    <row r="1606" spans="1:7">
      <c r="A1606">
        <v>8904.1819699999996</v>
      </c>
      <c r="B1606">
        <v>3.5439999999999999E-2</v>
      </c>
      <c r="C1606">
        <v>3.771E-2</v>
      </c>
      <c r="D1606">
        <v>3.5580000000000001E-2</v>
      </c>
      <c r="E1606">
        <v>3.4639999999999997E-2</v>
      </c>
      <c r="F1606">
        <v>3.4020000000000002E-2</v>
      </c>
      <c r="G1606">
        <v>3.5139999999999998E-2</v>
      </c>
    </row>
    <row r="1607" spans="1:7">
      <c r="A1607">
        <v>8902.2534099999993</v>
      </c>
      <c r="B1607">
        <v>3.5529999999999999E-2</v>
      </c>
      <c r="C1607">
        <v>3.7760000000000002E-2</v>
      </c>
      <c r="D1607">
        <v>3.5650000000000001E-2</v>
      </c>
      <c r="E1607">
        <v>3.4709999999999998E-2</v>
      </c>
      <c r="F1607">
        <v>3.4090000000000002E-2</v>
      </c>
      <c r="G1607">
        <v>3.5200000000000002E-2</v>
      </c>
    </row>
    <row r="1608" spans="1:7">
      <c r="A1608">
        <v>8900.3248399999993</v>
      </c>
      <c r="B1608">
        <v>3.5580000000000001E-2</v>
      </c>
      <c r="C1608">
        <v>3.7780000000000001E-2</v>
      </c>
      <c r="D1608">
        <v>3.569E-2</v>
      </c>
      <c r="E1608">
        <v>3.474E-2</v>
      </c>
      <c r="F1608">
        <v>3.415E-2</v>
      </c>
      <c r="G1608">
        <v>3.5249999999999997E-2</v>
      </c>
    </row>
    <row r="1609" spans="1:7">
      <c r="A1609">
        <v>8898.3962800000008</v>
      </c>
      <c r="B1609">
        <v>3.5610000000000003E-2</v>
      </c>
      <c r="C1609">
        <v>3.7819999999999999E-2</v>
      </c>
      <c r="D1609">
        <v>3.5720000000000002E-2</v>
      </c>
      <c r="E1609">
        <v>3.4779999999999998E-2</v>
      </c>
      <c r="F1609">
        <v>3.4189999999999998E-2</v>
      </c>
      <c r="G1609">
        <v>3.5299999999999998E-2</v>
      </c>
    </row>
    <row r="1610" spans="1:7">
      <c r="A1610">
        <v>8896.4677100000008</v>
      </c>
      <c r="B1610">
        <v>3.5680000000000003E-2</v>
      </c>
      <c r="C1610">
        <v>3.7909999999999999E-2</v>
      </c>
      <c r="D1610">
        <v>3.5810000000000002E-2</v>
      </c>
      <c r="E1610">
        <v>3.4869999999999998E-2</v>
      </c>
      <c r="F1610">
        <v>3.4259999999999999E-2</v>
      </c>
      <c r="G1610">
        <v>3.5360000000000003E-2</v>
      </c>
    </row>
    <row r="1611" spans="1:7">
      <c r="A1611">
        <v>8894.5391500000005</v>
      </c>
      <c r="B1611">
        <v>3.5810000000000002E-2</v>
      </c>
      <c r="C1611">
        <v>3.8039999999999997E-2</v>
      </c>
      <c r="D1611">
        <v>3.5929999999999997E-2</v>
      </c>
      <c r="E1611">
        <v>3.4970000000000001E-2</v>
      </c>
      <c r="F1611">
        <v>3.4360000000000002E-2</v>
      </c>
      <c r="G1611">
        <v>3.5439999999999999E-2</v>
      </c>
    </row>
    <row r="1612" spans="1:7">
      <c r="A1612">
        <v>8892.6105800000005</v>
      </c>
      <c r="B1612">
        <v>3.594E-2</v>
      </c>
      <c r="C1612">
        <v>3.8170000000000003E-2</v>
      </c>
      <c r="D1612">
        <v>3.6060000000000002E-2</v>
      </c>
      <c r="E1612">
        <v>3.5049999999999998E-2</v>
      </c>
      <c r="F1612">
        <v>3.4459999999999998E-2</v>
      </c>
      <c r="G1612">
        <v>3.5540000000000002E-2</v>
      </c>
    </row>
    <row r="1613" spans="1:7">
      <c r="A1613">
        <v>8890.6820200000002</v>
      </c>
      <c r="B1613">
        <v>3.6049999999999999E-2</v>
      </c>
      <c r="C1613">
        <v>3.8269999999999998E-2</v>
      </c>
      <c r="D1613">
        <v>3.6139999999999999E-2</v>
      </c>
      <c r="E1613">
        <v>3.5119999999999998E-2</v>
      </c>
      <c r="F1613">
        <v>3.4540000000000001E-2</v>
      </c>
      <c r="G1613">
        <v>3.5630000000000002E-2</v>
      </c>
    </row>
    <row r="1614" spans="1:7">
      <c r="A1614">
        <v>8888.7534500000002</v>
      </c>
      <c r="B1614">
        <v>3.6139999999999999E-2</v>
      </c>
      <c r="C1614">
        <v>3.8330000000000003E-2</v>
      </c>
      <c r="D1614">
        <v>3.619E-2</v>
      </c>
      <c r="E1614">
        <v>3.517E-2</v>
      </c>
      <c r="F1614">
        <v>3.458E-2</v>
      </c>
      <c r="G1614">
        <v>3.5680000000000003E-2</v>
      </c>
    </row>
    <row r="1615" spans="1:7">
      <c r="A1615">
        <v>8886.8248899999999</v>
      </c>
      <c r="B1615">
        <v>3.619E-2</v>
      </c>
      <c r="C1615">
        <v>3.8379999999999997E-2</v>
      </c>
      <c r="D1615">
        <v>3.6240000000000001E-2</v>
      </c>
      <c r="E1615">
        <v>3.5220000000000001E-2</v>
      </c>
      <c r="F1615">
        <v>3.4619999999999998E-2</v>
      </c>
      <c r="G1615">
        <v>3.569E-2</v>
      </c>
    </row>
    <row r="1616" spans="1:7">
      <c r="A1616">
        <v>8884.8963299999996</v>
      </c>
      <c r="B1616">
        <v>3.6260000000000001E-2</v>
      </c>
      <c r="C1616">
        <v>3.8469999999999997E-2</v>
      </c>
      <c r="D1616">
        <v>3.6319999999999998E-2</v>
      </c>
      <c r="E1616">
        <v>3.5310000000000001E-2</v>
      </c>
      <c r="F1616">
        <v>3.4700000000000002E-2</v>
      </c>
      <c r="G1616">
        <v>3.5740000000000001E-2</v>
      </c>
    </row>
    <row r="1617" spans="1:7">
      <c r="A1617">
        <v>8882.9677599999995</v>
      </c>
      <c r="B1617">
        <v>3.6400000000000002E-2</v>
      </c>
      <c r="C1617">
        <v>3.8609999999999998E-2</v>
      </c>
      <c r="D1617">
        <v>3.644E-2</v>
      </c>
      <c r="E1617">
        <v>3.5450000000000002E-2</v>
      </c>
      <c r="F1617">
        <v>3.4819999999999997E-2</v>
      </c>
      <c r="G1617">
        <v>3.5860000000000003E-2</v>
      </c>
    </row>
    <row r="1618" spans="1:7">
      <c r="A1618">
        <v>8881.0391999999993</v>
      </c>
      <c r="B1618">
        <v>3.6549999999999999E-2</v>
      </c>
      <c r="C1618">
        <v>3.8719999999999997E-2</v>
      </c>
      <c r="D1618">
        <v>3.6549999999999999E-2</v>
      </c>
      <c r="E1618">
        <v>3.5560000000000001E-2</v>
      </c>
      <c r="F1618">
        <v>3.4909999999999997E-2</v>
      </c>
      <c r="G1618">
        <v>3.5970000000000002E-2</v>
      </c>
    </row>
    <row r="1619" spans="1:7">
      <c r="A1619">
        <v>8879.1106299999992</v>
      </c>
      <c r="B1619">
        <v>3.6670000000000001E-2</v>
      </c>
      <c r="C1619">
        <v>3.8809999999999997E-2</v>
      </c>
      <c r="D1619">
        <v>3.6639999999999999E-2</v>
      </c>
      <c r="E1619">
        <v>3.5630000000000002E-2</v>
      </c>
      <c r="F1619">
        <v>3.4970000000000001E-2</v>
      </c>
      <c r="G1619">
        <v>3.6040000000000003E-2</v>
      </c>
    </row>
    <row r="1620" spans="1:7">
      <c r="A1620">
        <v>8877.1820700000007</v>
      </c>
      <c r="B1620">
        <v>3.6790000000000003E-2</v>
      </c>
      <c r="C1620">
        <v>3.8920000000000003E-2</v>
      </c>
      <c r="D1620">
        <v>3.6749999999999998E-2</v>
      </c>
      <c r="E1620">
        <v>3.5740000000000001E-2</v>
      </c>
      <c r="F1620">
        <v>3.5049999999999998E-2</v>
      </c>
      <c r="G1620">
        <v>3.6119999999999999E-2</v>
      </c>
    </row>
    <row r="1621" spans="1:7">
      <c r="A1621">
        <v>8875.2535000000007</v>
      </c>
      <c r="B1621">
        <v>3.6909999999999998E-2</v>
      </c>
      <c r="C1621">
        <v>3.9039999999999998E-2</v>
      </c>
      <c r="D1621">
        <v>3.6859999999999997E-2</v>
      </c>
      <c r="E1621">
        <v>3.5860000000000003E-2</v>
      </c>
      <c r="F1621">
        <v>3.5139999999999998E-2</v>
      </c>
      <c r="G1621">
        <v>3.6209999999999999E-2</v>
      </c>
    </row>
    <row r="1622" spans="1:7">
      <c r="A1622">
        <v>8873.3249400000004</v>
      </c>
      <c r="B1622">
        <v>3.7010000000000001E-2</v>
      </c>
      <c r="C1622">
        <v>3.9149999999999997E-2</v>
      </c>
      <c r="D1622">
        <v>3.696E-2</v>
      </c>
      <c r="E1622">
        <v>3.5929999999999997E-2</v>
      </c>
      <c r="F1622">
        <v>3.5209999999999998E-2</v>
      </c>
      <c r="G1622">
        <v>3.6269999999999997E-2</v>
      </c>
    </row>
    <row r="1623" spans="1:7">
      <c r="A1623">
        <v>8871.3963700000004</v>
      </c>
      <c r="B1623">
        <v>3.7109999999999997E-2</v>
      </c>
      <c r="C1623">
        <v>3.925E-2</v>
      </c>
      <c r="D1623">
        <v>3.7060000000000003E-2</v>
      </c>
      <c r="E1623">
        <v>3.6020000000000003E-2</v>
      </c>
      <c r="F1623">
        <v>3.5299999999999998E-2</v>
      </c>
      <c r="G1623">
        <v>3.6360000000000003E-2</v>
      </c>
    </row>
    <row r="1624" spans="1:7">
      <c r="A1624">
        <v>8869.4678100000001</v>
      </c>
      <c r="B1624">
        <v>3.7240000000000002E-2</v>
      </c>
      <c r="C1624">
        <v>3.9359999999999999E-2</v>
      </c>
      <c r="D1624">
        <v>3.7179999999999998E-2</v>
      </c>
      <c r="E1624">
        <v>3.6130000000000002E-2</v>
      </c>
      <c r="F1624">
        <v>3.5400000000000001E-2</v>
      </c>
      <c r="G1624">
        <v>3.6450000000000003E-2</v>
      </c>
    </row>
    <row r="1625" spans="1:7">
      <c r="A1625">
        <v>8867.5392499999998</v>
      </c>
      <c r="B1625">
        <v>3.7339999999999998E-2</v>
      </c>
      <c r="C1625">
        <v>3.9449999999999999E-2</v>
      </c>
      <c r="D1625">
        <v>3.7280000000000001E-2</v>
      </c>
      <c r="E1625">
        <v>3.6209999999999999E-2</v>
      </c>
      <c r="F1625">
        <v>3.5490000000000001E-2</v>
      </c>
      <c r="G1625">
        <v>3.6499999999999998E-2</v>
      </c>
    </row>
    <row r="1626" spans="1:7">
      <c r="A1626">
        <v>8865.6106799999998</v>
      </c>
      <c r="B1626">
        <v>3.746E-2</v>
      </c>
      <c r="C1626">
        <v>3.9550000000000002E-2</v>
      </c>
      <c r="D1626">
        <v>3.737E-2</v>
      </c>
      <c r="E1626">
        <v>3.6290000000000003E-2</v>
      </c>
      <c r="F1626">
        <v>3.5580000000000001E-2</v>
      </c>
      <c r="G1626">
        <v>3.6569999999999998E-2</v>
      </c>
    </row>
    <row r="1627" spans="1:7">
      <c r="A1627">
        <v>8863.6821199999995</v>
      </c>
      <c r="B1627">
        <v>3.764E-2</v>
      </c>
      <c r="C1627">
        <v>3.9699999999999999E-2</v>
      </c>
      <c r="D1627">
        <v>3.7519999999999998E-2</v>
      </c>
      <c r="E1627">
        <v>3.644E-2</v>
      </c>
      <c r="F1627">
        <v>3.5720000000000002E-2</v>
      </c>
      <c r="G1627">
        <v>3.6700000000000003E-2</v>
      </c>
    </row>
    <row r="1628" spans="1:7">
      <c r="A1628">
        <v>8861.7535499999994</v>
      </c>
      <c r="B1628">
        <v>3.7839999999999999E-2</v>
      </c>
      <c r="C1628">
        <v>3.9870000000000003E-2</v>
      </c>
      <c r="D1628">
        <v>3.7699999999999997E-2</v>
      </c>
      <c r="E1628">
        <v>3.6600000000000001E-2</v>
      </c>
      <c r="F1628">
        <v>3.5860000000000003E-2</v>
      </c>
      <c r="G1628">
        <v>3.6830000000000002E-2</v>
      </c>
    </row>
    <row r="1629" spans="1:7">
      <c r="A1629">
        <v>8859.8249899999992</v>
      </c>
      <c r="B1629">
        <v>3.7990000000000003E-2</v>
      </c>
      <c r="C1629">
        <v>4.0009999999999997E-2</v>
      </c>
      <c r="D1629">
        <v>3.7819999999999999E-2</v>
      </c>
      <c r="E1629">
        <v>3.6720000000000003E-2</v>
      </c>
      <c r="F1629">
        <v>3.5950000000000003E-2</v>
      </c>
      <c r="G1629">
        <v>3.6900000000000002E-2</v>
      </c>
    </row>
    <row r="1630" spans="1:7">
      <c r="A1630">
        <v>8857.8964199999991</v>
      </c>
      <c r="B1630">
        <v>3.8109999999999998E-2</v>
      </c>
      <c r="C1630">
        <v>4.0140000000000002E-2</v>
      </c>
      <c r="D1630">
        <v>3.7909999999999999E-2</v>
      </c>
      <c r="E1630">
        <v>3.6819999999999999E-2</v>
      </c>
      <c r="F1630">
        <v>3.603E-2</v>
      </c>
      <c r="G1630">
        <v>3.6970000000000003E-2</v>
      </c>
    </row>
    <row r="1631" spans="1:7">
      <c r="A1631">
        <v>8855.9678600000007</v>
      </c>
      <c r="B1631">
        <v>3.8249999999999999E-2</v>
      </c>
      <c r="C1631">
        <v>4.0300000000000002E-2</v>
      </c>
      <c r="D1631">
        <v>3.805E-2</v>
      </c>
      <c r="E1631">
        <v>3.6940000000000001E-2</v>
      </c>
      <c r="F1631">
        <v>3.6159999999999998E-2</v>
      </c>
      <c r="G1631">
        <v>3.7080000000000002E-2</v>
      </c>
    </row>
    <row r="1632" spans="1:7">
      <c r="A1632">
        <v>8854.0392900000006</v>
      </c>
      <c r="B1632">
        <v>3.841E-2</v>
      </c>
      <c r="C1632">
        <v>4.0460000000000003E-2</v>
      </c>
      <c r="D1632">
        <v>3.8190000000000002E-2</v>
      </c>
      <c r="E1632">
        <v>3.705E-2</v>
      </c>
      <c r="F1632">
        <v>3.628E-2</v>
      </c>
      <c r="G1632">
        <v>3.7190000000000001E-2</v>
      </c>
    </row>
    <row r="1633" spans="1:7">
      <c r="A1633">
        <v>8852.1107300000003</v>
      </c>
      <c r="B1633">
        <v>3.8550000000000001E-2</v>
      </c>
      <c r="C1633">
        <v>4.0579999999999998E-2</v>
      </c>
      <c r="D1633">
        <v>3.8289999999999998E-2</v>
      </c>
      <c r="E1633">
        <v>3.7150000000000002E-2</v>
      </c>
      <c r="F1633">
        <v>3.6380000000000003E-2</v>
      </c>
      <c r="G1633">
        <v>3.7260000000000001E-2</v>
      </c>
    </row>
    <row r="1634" spans="1:7">
      <c r="A1634">
        <v>8850.18217</v>
      </c>
      <c r="B1634">
        <v>3.8719999999999997E-2</v>
      </c>
      <c r="C1634">
        <v>4.0710000000000003E-2</v>
      </c>
      <c r="D1634">
        <v>3.8399999999999997E-2</v>
      </c>
      <c r="E1634">
        <v>3.7280000000000001E-2</v>
      </c>
      <c r="F1634">
        <v>3.6499999999999998E-2</v>
      </c>
      <c r="G1634">
        <v>3.7359999999999997E-2</v>
      </c>
    </row>
    <row r="1635" spans="1:7">
      <c r="A1635">
        <v>8848.2536</v>
      </c>
      <c r="B1635">
        <v>3.8949999999999999E-2</v>
      </c>
      <c r="C1635">
        <v>4.0919999999999998E-2</v>
      </c>
      <c r="D1635">
        <v>3.857E-2</v>
      </c>
      <c r="E1635">
        <v>3.746E-2</v>
      </c>
      <c r="F1635">
        <v>3.6659999999999998E-2</v>
      </c>
      <c r="G1635">
        <v>3.7519999999999998E-2</v>
      </c>
    </row>
    <row r="1636" spans="1:7">
      <c r="A1636">
        <v>8846.3250399999997</v>
      </c>
      <c r="B1636">
        <v>3.9190000000000003E-2</v>
      </c>
      <c r="C1636">
        <v>4.1140000000000003E-2</v>
      </c>
      <c r="D1636">
        <v>3.8769999999999999E-2</v>
      </c>
      <c r="E1636">
        <v>3.7650000000000003E-2</v>
      </c>
      <c r="F1636">
        <v>3.6819999999999999E-2</v>
      </c>
      <c r="G1636">
        <v>3.7670000000000002E-2</v>
      </c>
    </row>
    <row r="1637" spans="1:7">
      <c r="A1637">
        <v>8844.3964699999997</v>
      </c>
      <c r="B1637">
        <v>3.9390000000000001E-2</v>
      </c>
      <c r="C1637">
        <v>4.1320000000000003E-2</v>
      </c>
      <c r="D1637">
        <v>3.8980000000000001E-2</v>
      </c>
      <c r="E1637">
        <v>3.7810000000000003E-2</v>
      </c>
      <c r="F1637">
        <v>3.696E-2</v>
      </c>
      <c r="G1637">
        <v>3.7810000000000003E-2</v>
      </c>
    </row>
    <row r="1638" spans="1:7">
      <c r="A1638">
        <v>8842.4679099999994</v>
      </c>
      <c r="B1638">
        <v>3.9570000000000001E-2</v>
      </c>
      <c r="C1638">
        <v>4.1500000000000002E-2</v>
      </c>
      <c r="D1638">
        <v>3.9170000000000003E-2</v>
      </c>
      <c r="E1638">
        <v>3.798E-2</v>
      </c>
      <c r="F1638">
        <v>3.7100000000000001E-2</v>
      </c>
      <c r="G1638">
        <v>3.7949999999999998E-2</v>
      </c>
    </row>
    <row r="1639" spans="1:7">
      <c r="A1639">
        <v>8840.5393399999994</v>
      </c>
      <c r="B1639">
        <v>3.977E-2</v>
      </c>
      <c r="C1639">
        <v>4.1669999999999999E-2</v>
      </c>
      <c r="D1639">
        <v>3.9359999999999999E-2</v>
      </c>
      <c r="E1639">
        <v>3.8150000000000003E-2</v>
      </c>
      <c r="F1639">
        <v>3.7240000000000002E-2</v>
      </c>
      <c r="G1639">
        <v>3.8080000000000003E-2</v>
      </c>
    </row>
    <row r="1640" spans="1:7">
      <c r="A1640">
        <v>8838.6107800000009</v>
      </c>
      <c r="B1640">
        <v>3.9969999999999999E-2</v>
      </c>
      <c r="C1640">
        <v>4.1840000000000002E-2</v>
      </c>
      <c r="D1640">
        <v>3.9510000000000003E-2</v>
      </c>
      <c r="E1640">
        <v>3.8309999999999997E-2</v>
      </c>
      <c r="F1640">
        <v>3.7379999999999997E-2</v>
      </c>
      <c r="G1640">
        <v>3.8210000000000001E-2</v>
      </c>
    </row>
    <row r="1641" spans="1:7">
      <c r="A1641">
        <v>8836.6822100000009</v>
      </c>
      <c r="B1641">
        <v>4.0160000000000001E-2</v>
      </c>
      <c r="C1641">
        <v>4.2029999999999998E-2</v>
      </c>
      <c r="D1641">
        <v>3.9649999999999998E-2</v>
      </c>
      <c r="E1641">
        <v>3.8449999999999998E-2</v>
      </c>
      <c r="F1641">
        <v>3.7530000000000001E-2</v>
      </c>
      <c r="G1641">
        <v>3.8339999999999999E-2</v>
      </c>
    </row>
    <row r="1642" spans="1:7">
      <c r="A1642">
        <v>8834.7536500000006</v>
      </c>
      <c r="B1642">
        <v>4.0370000000000003E-2</v>
      </c>
      <c r="C1642">
        <v>4.2250000000000003E-2</v>
      </c>
      <c r="D1642">
        <v>3.9829999999999997E-2</v>
      </c>
      <c r="E1642">
        <v>3.8609999999999998E-2</v>
      </c>
      <c r="F1642">
        <v>3.7690000000000001E-2</v>
      </c>
      <c r="G1642">
        <v>3.85E-2</v>
      </c>
    </row>
    <row r="1643" spans="1:7">
      <c r="A1643">
        <v>8832.8250900000003</v>
      </c>
      <c r="B1643">
        <v>4.0590000000000001E-2</v>
      </c>
      <c r="C1643">
        <v>4.2470000000000001E-2</v>
      </c>
      <c r="D1643">
        <v>4.0050000000000002E-2</v>
      </c>
      <c r="E1643">
        <v>3.8809999999999997E-2</v>
      </c>
      <c r="F1643">
        <v>3.7859999999999998E-2</v>
      </c>
      <c r="G1643">
        <v>3.866E-2</v>
      </c>
    </row>
    <row r="1644" spans="1:7">
      <c r="A1644">
        <v>8830.8965200000002</v>
      </c>
      <c r="B1644">
        <v>4.0809999999999999E-2</v>
      </c>
      <c r="C1644">
        <v>4.267E-2</v>
      </c>
      <c r="D1644">
        <v>4.0250000000000001E-2</v>
      </c>
      <c r="E1644">
        <v>3.9E-2</v>
      </c>
      <c r="F1644">
        <v>3.8019999999999998E-2</v>
      </c>
      <c r="G1644">
        <v>3.882E-2</v>
      </c>
    </row>
    <row r="1645" spans="1:7">
      <c r="A1645">
        <v>8828.9679599999999</v>
      </c>
      <c r="B1645">
        <v>4.1050000000000003E-2</v>
      </c>
      <c r="C1645">
        <v>4.2869999999999998E-2</v>
      </c>
      <c r="D1645">
        <v>4.0430000000000001E-2</v>
      </c>
      <c r="E1645">
        <v>3.9210000000000002E-2</v>
      </c>
      <c r="F1645">
        <v>3.8190000000000002E-2</v>
      </c>
      <c r="G1645">
        <v>3.8969999999999998E-2</v>
      </c>
    </row>
    <row r="1646" spans="1:7">
      <c r="A1646">
        <v>8827.0393899999999</v>
      </c>
      <c r="B1646">
        <v>4.1309999999999999E-2</v>
      </c>
      <c r="C1646">
        <v>4.3090000000000003E-2</v>
      </c>
      <c r="D1646">
        <v>4.0640000000000003E-2</v>
      </c>
      <c r="E1646">
        <v>3.9410000000000001E-2</v>
      </c>
      <c r="F1646">
        <v>3.8359999999999998E-2</v>
      </c>
      <c r="G1646">
        <v>3.9109999999999999E-2</v>
      </c>
    </row>
    <row r="1647" spans="1:7">
      <c r="A1647">
        <v>8825.1108299999996</v>
      </c>
      <c r="B1647">
        <v>4.156E-2</v>
      </c>
      <c r="C1647">
        <v>4.333E-2</v>
      </c>
      <c r="D1647">
        <v>4.0869999999999997E-2</v>
      </c>
      <c r="E1647">
        <v>3.9600000000000003E-2</v>
      </c>
      <c r="F1647">
        <v>3.8539999999999998E-2</v>
      </c>
      <c r="G1647">
        <v>3.925E-2</v>
      </c>
    </row>
    <row r="1648" spans="1:7">
      <c r="A1648">
        <v>8823.1822599999996</v>
      </c>
      <c r="B1648">
        <v>4.1779999999999998E-2</v>
      </c>
      <c r="C1648">
        <v>4.3560000000000001E-2</v>
      </c>
      <c r="D1648">
        <v>4.1079999999999998E-2</v>
      </c>
      <c r="E1648">
        <v>3.9759999999999997E-2</v>
      </c>
      <c r="F1648">
        <v>3.8719999999999997E-2</v>
      </c>
      <c r="G1648">
        <v>3.9390000000000001E-2</v>
      </c>
    </row>
    <row r="1649" spans="1:7">
      <c r="A1649">
        <v>8821.2536999999993</v>
      </c>
      <c r="B1649">
        <v>4.2020000000000002E-2</v>
      </c>
      <c r="C1649">
        <v>4.3799999999999999E-2</v>
      </c>
      <c r="D1649">
        <v>4.129E-2</v>
      </c>
      <c r="E1649">
        <v>3.9940000000000003E-2</v>
      </c>
      <c r="F1649">
        <v>3.8899999999999997E-2</v>
      </c>
      <c r="G1649">
        <v>3.9539999999999999E-2</v>
      </c>
    </row>
    <row r="1650" spans="1:7">
      <c r="A1650">
        <v>8819.3251400000008</v>
      </c>
      <c r="B1650">
        <v>4.2320000000000003E-2</v>
      </c>
      <c r="C1650">
        <v>4.4060000000000002E-2</v>
      </c>
      <c r="D1650">
        <v>4.1529999999999997E-2</v>
      </c>
      <c r="E1650">
        <v>4.0160000000000001E-2</v>
      </c>
      <c r="F1650">
        <v>3.909E-2</v>
      </c>
      <c r="G1650">
        <v>3.9730000000000001E-2</v>
      </c>
    </row>
    <row r="1651" spans="1:7">
      <c r="A1651">
        <v>8817.3965700000008</v>
      </c>
      <c r="B1651">
        <v>4.2619999999999998E-2</v>
      </c>
      <c r="C1651">
        <v>4.4310000000000002E-2</v>
      </c>
      <c r="D1651">
        <v>4.1779999999999998E-2</v>
      </c>
      <c r="E1651">
        <v>4.0410000000000001E-2</v>
      </c>
      <c r="F1651">
        <v>3.9300000000000002E-2</v>
      </c>
      <c r="G1651">
        <v>3.9919999999999997E-2</v>
      </c>
    </row>
    <row r="1652" spans="1:7">
      <c r="A1652">
        <v>8815.4680100000005</v>
      </c>
      <c r="B1652">
        <v>4.2869999999999998E-2</v>
      </c>
      <c r="C1652">
        <v>4.4519999999999997E-2</v>
      </c>
      <c r="D1652">
        <v>4.1980000000000003E-2</v>
      </c>
      <c r="E1652">
        <v>4.061E-2</v>
      </c>
      <c r="F1652">
        <v>3.9469999999999998E-2</v>
      </c>
      <c r="G1652">
        <v>4.0070000000000001E-2</v>
      </c>
    </row>
    <row r="1653" spans="1:7">
      <c r="A1653">
        <v>8813.5394400000005</v>
      </c>
      <c r="B1653">
        <v>4.3090000000000003E-2</v>
      </c>
      <c r="C1653">
        <v>4.471E-2</v>
      </c>
      <c r="D1653">
        <v>4.2119999999999998E-2</v>
      </c>
      <c r="E1653">
        <v>4.0759999999999998E-2</v>
      </c>
      <c r="F1653">
        <v>3.9609999999999999E-2</v>
      </c>
      <c r="G1653">
        <v>4.018E-2</v>
      </c>
    </row>
    <row r="1654" spans="1:7">
      <c r="A1654">
        <v>8811.6108800000002</v>
      </c>
      <c r="B1654">
        <v>4.3369999999999999E-2</v>
      </c>
      <c r="C1654">
        <v>4.4979999999999999E-2</v>
      </c>
      <c r="D1654">
        <v>4.2340000000000003E-2</v>
      </c>
      <c r="E1654">
        <v>4.095E-2</v>
      </c>
      <c r="F1654">
        <v>3.9780000000000003E-2</v>
      </c>
      <c r="G1654">
        <v>4.0340000000000001E-2</v>
      </c>
    </row>
    <row r="1655" spans="1:7">
      <c r="A1655">
        <v>8809.6823100000001</v>
      </c>
      <c r="B1655">
        <v>4.3720000000000002E-2</v>
      </c>
      <c r="C1655">
        <v>4.5330000000000002E-2</v>
      </c>
      <c r="D1655">
        <v>4.2659999999999997E-2</v>
      </c>
      <c r="E1655">
        <v>4.122E-2</v>
      </c>
      <c r="F1655">
        <v>4.0050000000000002E-2</v>
      </c>
      <c r="G1655">
        <v>4.0570000000000002E-2</v>
      </c>
    </row>
    <row r="1656" spans="1:7">
      <c r="A1656">
        <v>8807.7537499999999</v>
      </c>
      <c r="B1656">
        <v>4.4080000000000001E-2</v>
      </c>
      <c r="C1656">
        <v>4.5670000000000002E-2</v>
      </c>
      <c r="D1656">
        <v>4.299E-2</v>
      </c>
      <c r="E1656">
        <v>4.1520000000000001E-2</v>
      </c>
      <c r="F1656">
        <v>4.0340000000000001E-2</v>
      </c>
      <c r="G1656">
        <v>4.0840000000000001E-2</v>
      </c>
    </row>
    <row r="1657" spans="1:7">
      <c r="A1657">
        <v>8805.8251799999998</v>
      </c>
      <c r="B1657">
        <v>4.4420000000000001E-2</v>
      </c>
      <c r="C1657">
        <v>4.598E-2</v>
      </c>
      <c r="D1657">
        <v>4.3279999999999999E-2</v>
      </c>
      <c r="E1657">
        <v>4.181E-2</v>
      </c>
      <c r="F1657">
        <v>4.0590000000000001E-2</v>
      </c>
      <c r="G1657">
        <v>4.1070000000000002E-2</v>
      </c>
    </row>
    <row r="1658" spans="1:7">
      <c r="A1658">
        <v>8803.8966199999995</v>
      </c>
      <c r="B1658">
        <v>4.4740000000000002E-2</v>
      </c>
      <c r="C1658">
        <v>4.6269999999999999E-2</v>
      </c>
      <c r="D1658">
        <v>4.3549999999999998E-2</v>
      </c>
      <c r="E1658">
        <v>4.2070000000000003E-2</v>
      </c>
      <c r="F1658">
        <v>4.0829999999999998E-2</v>
      </c>
      <c r="G1658">
        <v>4.1279999999999997E-2</v>
      </c>
    </row>
    <row r="1659" spans="1:7">
      <c r="A1659">
        <v>8801.9680599999992</v>
      </c>
      <c r="B1659">
        <v>4.5060000000000003E-2</v>
      </c>
      <c r="C1659">
        <v>4.6589999999999999E-2</v>
      </c>
      <c r="D1659">
        <v>4.3839999999999997E-2</v>
      </c>
      <c r="E1659">
        <v>4.2320000000000003E-2</v>
      </c>
      <c r="F1659">
        <v>4.1070000000000002E-2</v>
      </c>
      <c r="G1659">
        <v>4.1480000000000003E-2</v>
      </c>
    </row>
    <row r="1660" spans="1:7">
      <c r="A1660">
        <v>8800.0394899999992</v>
      </c>
      <c r="B1660">
        <v>4.5429999999999998E-2</v>
      </c>
      <c r="C1660">
        <v>4.6929999999999999E-2</v>
      </c>
      <c r="D1660">
        <v>4.4159999999999998E-2</v>
      </c>
      <c r="E1660">
        <v>4.2599999999999999E-2</v>
      </c>
      <c r="F1660">
        <v>4.1329999999999999E-2</v>
      </c>
      <c r="G1660">
        <v>4.1730000000000003E-2</v>
      </c>
    </row>
    <row r="1661" spans="1:7">
      <c r="A1661">
        <v>8798.1109300000007</v>
      </c>
      <c r="B1661">
        <v>4.582E-2</v>
      </c>
      <c r="C1661">
        <v>4.7280000000000003E-2</v>
      </c>
      <c r="D1661">
        <v>4.4490000000000002E-2</v>
      </c>
      <c r="E1661">
        <v>4.2909999999999997E-2</v>
      </c>
      <c r="F1661">
        <v>4.1619999999999997E-2</v>
      </c>
      <c r="G1661">
        <v>4.199E-2</v>
      </c>
    </row>
    <row r="1662" spans="1:7">
      <c r="A1662">
        <v>8796.1823600000007</v>
      </c>
      <c r="B1662">
        <v>4.6219999999999997E-2</v>
      </c>
      <c r="C1662">
        <v>4.7640000000000002E-2</v>
      </c>
      <c r="D1662">
        <v>4.4830000000000002E-2</v>
      </c>
      <c r="E1662">
        <v>4.3240000000000001E-2</v>
      </c>
      <c r="F1662">
        <v>4.1910000000000003E-2</v>
      </c>
      <c r="G1662">
        <v>4.2229999999999997E-2</v>
      </c>
    </row>
    <row r="1663" spans="1:7">
      <c r="A1663">
        <v>8794.2538000000004</v>
      </c>
      <c r="B1663">
        <v>4.6589999999999999E-2</v>
      </c>
      <c r="C1663">
        <v>4.7969999999999999E-2</v>
      </c>
      <c r="D1663">
        <v>4.5150000000000003E-2</v>
      </c>
      <c r="E1663">
        <v>4.3540000000000002E-2</v>
      </c>
      <c r="F1663">
        <v>4.2169999999999999E-2</v>
      </c>
      <c r="G1663">
        <v>4.2470000000000001E-2</v>
      </c>
    </row>
    <row r="1664" spans="1:7">
      <c r="A1664">
        <v>8792.3252300000004</v>
      </c>
      <c r="B1664">
        <v>4.6929999999999999E-2</v>
      </c>
      <c r="C1664">
        <v>4.827E-2</v>
      </c>
      <c r="D1664">
        <v>4.5429999999999998E-2</v>
      </c>
      <c r="E1664">
        <v>4.3819999999999998E-2</v>
      </c>
      <c r="F1664">
        <v>4.2419999999999999E-2</v>
      </c>
      <c r="G1664">
        <v>4.2689999999999999E-2</v>
      </c>
    </row>
    <row r="1665" spans="1:7">
      <c r="A1665">
        <v>8790.3966700000001</v>
      </c>
      <c r="B1665">
        <v>4.727E-2</v>
      </c>
      <c r="C1665">
        <v>4.8590000000000001E-2</v>
      </c>
      <c r="D1665">
        <v>4.573E-2</v>
      </c>
      <c r="E1665">
        <v>4.41E-2</v>
      </c>
      <c r="F1665">
        <v>4.2689999999999999E-2</v>
      </c>
      <c r="G1665">
        <v>4.2909999999999997E-2</v>
      </c>
    </row>
    <row r="1666" spans="1:7">
      <c r="A1666">
        <v>8788.4681</v>
      </c>
      <c r="B1666">
        <v>4.7649999999999998E-2</v>
      </c>
      <c r="C1666">
        <v>4.895E-2</v>
      </c>
      <c r="D1666">
        <v>4.6080000000000003E-2</v>
      </c>
      <c r="E1666">
        <v>4.4409999999999998E-2</v>
      </c>
      <c r="F1666">
        <v>4.2979999999999997E-2</v>
      </c>
      <c r="G1666">
        <v>4.317E-2</v>
      </c>
    </row>
    <row r="1667" spans="1:7">
      <c r="A1667">
        <v>8786.5395399999998</v>
      </c>
      <c r="B1667">
        <v>4.8070000000000002E-2</v>
      </c>
      <c r="C1667">
        <v>4.9329999999999999E-2</v>
      </c>
      <c r="D1667">
        <v>4.6449999999999998E-2</v>
      </c>
      <c r="E1667">
        <v>4.4729999999999999E-2</v>
      </c>
      <c r="F1667">
        <v>4.3270000000000003E-2</v>
      </c>
      <c r="G1667">
        <v>4.3430000000000003E-2</v>
      </c>
    </row>
    <row r="1668" spans="1:7">
      <c r="A1668">
        <v>8784.6109799999995</v>
      </c>
      <c r="B1668">
        <v>4.8469999999999999E-2</v>
      </c>
      <c r="C1668">
        <v>4.9680000000000002E-2</v>
      </c>
      <c r="D1668">
        <v>4.6789999999999998E-2</v>
      </c>
      <c r="E1668">
        <v>4.5039999999999997E-2</v>
      </c>
      <c r="F1668">
        <v>4.3529999999999999E-2</v>
      </c>
      <c r="G1668">
        <v>4.3679999999999997E-2</v>
      </c>
    </row>
    <row r="1669" spans="1:7">
      <c r="A1669">
        <v>8782.6824099999994</v>
      </c>
      <c r="B1669">
        <v>4.8840000000000001E-2</v>
      </c>
      <c r="C1669">
        <v>5.0040000000000001E-2</v>
      </c>
      <c r="D1669">
        <v>4.7109999999999999E-2</v>
      </c>
      <c r="E1669">
        <v>4.5350000000000001E-2</v>
      </c>
      <c r="F1669">
        <v>4.3799999999999999E-2</v>
      </c>
      <c r="G1669">
        <v>4.394E-2</v>
      </c>
    </row>
    <row r="1670" spans="1:7">
      <c r="A1670">
        <v>8780.7538499999991</v>
      </c>
      <c r="B1670">
        <v>4.9239999999999999E-2</v>
      </c>
      <c r="C1670">
        <v>5.0430000000000003E-2</v>
      </c>
      <c r="D1670">
        <v>4.7449999999999999E-2</v>
      </c>
      <c r="E1670">
        <v>4.5690000000000001E-2</v>
      </c>
      <c r="F1670">
        <v>4.4110000000000003E-2</v>
      </c>
      <c r="G1670">
        <v>4.4220000000000002E-2</v>
      </c>
    </row>
    <row r="1671" spans="1:7">
      <c r="A1671">
        <v>8778.8252799999991</v>
      </c>
      <c r="B1671">
        <v>4.9669999999999999E-2</v>
      </c>
      <c r="C1671">
        <v>5.0849999999999999E-2</v>
      </c>
      <c r="D1671">
        <v>4.7820000000000001E-2</v>
      </c>
      <c r="E1671">
        <v>4.6050000000000001E-2</v>
      </c>
      <c r="F1671">
        <v>4.444E-2</v>
      </c>
      <c r="G1671">
        <v>4.4510000000000001E-2</v>
      </c>
    </row>
    <row r="1672" spans="1:7">
      <c r="A1672">
        <v>8776.8967200000006</v>
      </c>
      <c r="B1672">
        <v>5.0099999999999999E-2</v>
      </c>
      <c r="C1672">
        <v>5.126E-2</v>
      </c>
      <c r="D1672">
        <v>4.8180000000000001E-2</v>
      </c>
      <c r="E1672">
        <v>4.6399999999999997E-2</v>
      </c>
      <c r="F1672">
        <v>4.4769999999999997E-2</v>
      </c>
      <c r="G1672">
        <v>4.4810000000000003E-2</v>
      </c>
    </row>
    <row r="1673" spans="1:7">
      <c r="A1673">
        <v>8774.9681500000006</v>
      </c>
      <c r="B1673">
        <v>5.0500000000000003E-2</v>
      </c>
      <c r="C1673">
        <v>5.1650000000000001E-2</v>
      </c>
      <c r="D1673">
        <v>4.8529999999999997E-2</v>
      </c>
      <c r="E1673">
        <v>4.675E-2</v>
      </c>
      <c r="F1673">
        <v>4.5080000000000002E-2</v>
      </c>
      <c r="G1673">
        <v>4.5100000000000001E-2</v>
      </c>
    </row>
    <row r="1674" spans="1:7">
      <c r="A1674">
        <v>8773.0395900000003</v>
      </c>
      <c r="B1674">
        <v>5.0900000000000001E-2</v>
      </c>
      <c r="C1674">
        <v>5.203E-2</v>
      </c>
      <c r="D1674">
        <v>4.8890000000000003E-2</v>
      </c>
      <c r="E1674">
        <v>4.7100000000000003E-2</v>
      </c>
      <c r="F1674">
        <v>4.5379999999999997E-2</v>
      </c>
      <c r="G1674">
        <v>4.5379999999999997E-2</v>
      </c>
    </row>
    <row r="1675" spans="1:7">
      <c r="A1675">
        <v>8771.1110200000003</v>
      </c>
      <c r="B1675">
        <v>5.1299999999999998E-2</v>
      </c>
      <c r="C1675">
        <v>5.2409999999999998E-2</v>
      </c>
      <c r="D1675">
        <v>4.9250000000000002E-2</v>
      </c>
      <c r="E1675">
        <v>4.7440000000000003E-2</v>
      </c>
      <c r="F1675">
        <v>4.5690000000000001E-2</v>
      </c>
      <c r="G1675">
        <v>4.564E-2</v>
      </c>
    </row>
    <row r="1676" spans="1:7">
      <c r="A1676">
        <v>8769.18246</v>
      </c>
      <c r="B1676">
        <v>5.169E-2</v>
      </c>
      <c r="C1676">
        <v>5.2780000000000001E-2</v>
      </c>
      <c r="D1676">
        <v>4.9619999999999997E-2</v>
      </c>
      <c r="E1676">
        <v>4.7759999999999997E-2</v>
      </c>
      <c r="F1676">
        <v>4.5999999999999999E-2</v>
      </c>
      <c r="G1676">
        <v>4.5900000000000003E-2</v>
      </c>
    </row>
    <row r="1677" spans="1:7">
      <c r="A1677">
        <v>8767.2538999999997</v>
      </c>
      <c r="B1677">
        <v>5.2089999999999997E-2</v>
      </c>
      <c r="C1677">
        <v>5.3179999999999998E-2</v>
      </c>
      <c r="D1677">
        <v>4.9979999999999997E-2</v>
      </c>
      <c r="E1677">
        <v>4.8090000000000001E-2</v>
      </c>
      <c r="F1677">
        <v>4.6330000000000003E-2</v>
      </c>
      <c r="G1677">
        <v>4.6190000000000002E-2</v>
      </c>
    </row>
    <row r="1678" spans="1:7">
      <c r="A1678">
        <v>8765.3253299999997</v>
      </c>
      <c r="B1678">
        <v>5.2519999999999997E-2</v>
      </c>
      <c r="C1678">
        <v>5.3620000000000001E-2</v>
      </c>
      <c r="D1678">
        <v>5.0360000000000002E-2</v>
      </c>
      <c r="E1678">
        <v>4.845E-2</v>
      </c>
      <c r="F1678">
        <v>4.6670000000000003E-2</v>
      </c>
      <c r="G1678">
        <v>4.6510000000000003E-2</v>
      </c>
    </row>
    <row r="1679" spans="1:7">
      <c r="A1679">
        <v>8763.3967699999994</v>
      </c>
      <c r="B1679">
        <v>5.2979999999999999E-2</v>
      </c>
      <c r="C1679">
        <v>5.4039999999999998E-2</v>
      </c>
      <c r="D1679">
        <v>5.074E-2</v>
      </c>
      <c r="E1679">
        <v>4.8829999999999998E-2</v>
      </c>
      <c r="F1679">
        <v>4.7E-2</v>
      </c>
      <c r="G1679">
        <v>4.684E-2</v>
      </c>
    </row>
    <row r="1680" spans="1:7">
      <c r="A1680">
        <v>8761.4681999999993</v>
      </c>
      <c r="B1680">
        <v>5.3429999999999998E-2</v>
      </c>
      <c r="C1680">
        <v>5.4440000000000002E-2</v>
      </c>
      <c r="D1680">
        <v>5.1119999999999999E-2</v>
      </c>
      <c r="E1680">
        <v>4.9200000000000001E-2</v>
      </c>
      <c r="F1680">
        <v>4.7320000000000001E-2</v>
      </c>
      <c r="G1680">
        <v>4.7169999999999997E-2</v>
      </c>
    </row>
    <row r="1681" spans="1:7">
      <c r="A1681">
        <v>8759.5396400000009</v>
      </c>
      <c r="B1681">
        <v>5.3879999999999997E-2</v>
      </c>
      <c r="C1681">
        <v>5.4850000000000003E-2</v>
      </c>
      <c r="D1681">
        <v>5.1529999999999999E-2</v>
      </c>
      <c r="E1681">
        <v>4.9570000000000003E-2</v>
      </c>
      <c r="F1681">
        <v>4.768E-2</v>
      </c>
      <c r="G1681">
        <v>4.7509999999999997E-2</v>
      </c>
    </row>
    <row r="1682" spans="1:7">
      <c r="A1682">
        <v>8757.6110700000008</v>
      </c>
      <c r="B1682">
        <v>5.4350000000000002E-2</v>
      </c>
      <c r="C1682">
        <v>5.5300000000000002E-2</v>
      </c>
      <c r="D1682">
        <v>5.1979999999999998E-2</v>
      </c>
      <c r="E1682">
        <v>4.9959999999999997E-2</v>
      </c>
      <c r="F1682">
        <v>4.8070000000000002E-2</v>
      </c>
      <c r="G1682">
        <v>4.7849999999999997E-2</v>
      </c>
    </row>
    <row r="1683" spans="1:7">
      <c r="A1683">
        <v>8755.6825100000005</v>
      </c>
      <c r="B1683">
        <v>5.4789999999999998E-2</v>
      </c>
      <c r="C1683">
        <v>5.5730000000000002E-2</v>
      </c>
      <c r="D1683">
        <v>5.2420000000000001E-2</v>
      </c>
      <c r="E1683">
        <v>5.0360000000000002E-2</v>
      </c>
      <c r="F1683">
        <v>4.8439999999999997E-2</v>
      </c>
      <c r="G1683">
        <v>4.82E-2</v>
      </c>
    </row>
    <row r="1684" spans="1:7">
      <c r="A1684">
        <v>8753.7539400000005</v>
      </c>
      <c r="B1684">
        <v>5.5239999999999997E-2</v>
      </c>
      <c r="C1684">
        <v>5.6129999999999999E-2</v>
      </c>
      <c r="D1684">
        <v>5.2830000000000002E-2</v>
      </c>
      <c r="E1684">
        <v>5.0750000000000003E-2</v>
      </c>
      <c r="F1684">
        <v>4.8809999999999999E-2</v>
      </c>
      <c r="G1684">
        <v>4.8550000000000003E-2</v>
      </c>
    </row>
    <row r="1685" spans="1:7">
      <c r="A1685">
        <v>8751.8253800000002</v>
      </c>
      <c r="B1685">
        <v>5.5719999999999999E-2</v>
      </c>
      <c r="C1685">
        <v>5.6559999999999999E-2</v>
      </c>
      <c r="D1685">
        <v>5.323E-2</v>
      </c>
      <c r="E1685">
        <v>5.1150000000000001E-2</v>
      </c>
      <c r="F1685">
        <v>4.9189999999999998E-2</v>
      </c>
      <c r="G1685">
        <v>4.8899999999999999E-2</v>
      </c>
    </row>
    <row r="1686" spans="1:7">
      <c r="A1686">
        <v>8749.8968199999999</v>
      </c>
      <c r="B1686">
        <v>5.6169999999999998E-2</v>
      </c>
      <c r="C1686">
        <v>5.6989999999999999E-2</v>
      </c>
      <c r="D1686">
        <v>5.3609999999999998E-2</v>
      </c>
      <c r="E1686">
        <v>5.1529999999999999E-2</v>
      </c>
      <c r="F1686">
        <v>4.9540000000000001E-2</v>
      </c>
      <c r="G1686">
        <v>4.9230000000000003E-2</v>
      </c>
    </row>
    <row r="1687" spans="1:7">
      <c r="A1687">
        <v>8747.9682499999999</v>
      </c>
      <c r="B1687">
        <v>5.6570000000000002E-2</v>
      </c>
      <c r="C1687">
        <v>5.7389999999999997E-2</v>
      </c>
      <c r="D1687">
        <v>5.3990000000000003E-2</v>
      </c>
      <c r="E1687">
        <v>5.1909999999999998E-2</v>
      </c>
      <c r="F1687">
        <v>4.9860000000000002E-2</v>
      </c>
      <c r="G1687">
        <v>4.9529999999999998E-2</v>
      </c>
    </row>
    <row r="1688" spans="1:7">
      <c r="A1688">
        <v>8746.0396899999996</v>
      </c>
      <c r="B1688">
        <v>5.7000000000000002E-2</v>
      </c>
      <c r="C1688">
        <v>5.7799999999999997E-2</v>
      </c>
      <c r="D1688">
        <v>5.4399999999999997E-2</v>
      </c>
      <c r="E1688">
        <v>5.2299999999999999E-2</v>
      </c>
      <c r="F1688">
        <v>5.0220000000000001E-2</v>
      </c>
      <c r="G1688">
        <v>4.9849999999999998E-2</v>
      </c>
    </row>
    <row r="1689" spans="1:7">
      <c r="A1689">
        <v>8744.1111199999996</v>
      </c>
      <c r="B1689">
        <v>5.7439999999999998E-2</v>
      </c>
      <c r="C1689">
        <v>5.8229999999999997E-2</v>
      </c>
      <c r="D1689">
        <v>5.4829999999999997E-2</v>
      </c>
      <c r="E1689">
        <v>5.2699999999999997E-2</v>
      </c>
      <c r="F1689">
        <v>5.0619999999999998E-2</v>
      </c>
      <c r="G1689">
        <v>5.0209999999999998E-2</v>
      </c>
    </row>
    <row r="1690" spans="1:7">
      <c r="A1690">
        <v>8742.1825599999993</v>
      </c>
      <c r="B1690">
        <v>5.7869999999999998E-2</v>
      </c>
      <c r="C1690">
        <v>5.8650000000000001E-2</v>
      </c>
      <c r="D1690">
        <v>5.5230000000000001E-2</v>
      </c>
      <c r="E1690">
        <v>5.3080000000000002E-2</v>
      </c>
      <c r="F1690">
        <v>5.101E-2</v>
      </c>
      <c r="G1690">
        <v>5.0549999999999998E-2</v>
      </c>
    </row>
    <row r="1691" spans="1:7">
      <c r="A1691">
        <v>8740.2539899999992</v>
      </c>
      <c r="B1691">
        <v>5.8270000000000002E-2</v>
      </c>
      <c r="C1691">
        <v>5.9060000000000001E-2</v>
      </c>
      <c r="D1691">
        <v>5.5590000000000001E-2</v>
      </c>
      <c r="E1691">
        <v>5.3429999999999998E-2</v>
      </c>
      <c r="F1691">
        <v>5.1339999999999997E-2</v>
      </c>
      <c r="G1691">
        <v>5.0860000000000002E-2</v>
      </c>
    </row>
    <row r="1692" spans="1:7">
      <c r="A1692">
        <v>8738.3254300000008</v>
      </c>
      <c r="B1692">
        <v>5.8700000000000002E-2</v>
      </c>
      <c r="C1692">
        <v>5.9470000000000002E-2</v>
      </c>
      <c r="D1692">
        <v>5.5980000000000002E-2</v>
      </c>
      <c r="E1692">
        <v>5.3809999999999997E-2</v>
      </c>
      <c r="F1692">
        <v>5.1679999999999997E-2</v>
      </c>
      <c r="G1692">
        <v>5.1180000000000003E-2</v>
      </c>
    </row>
    <row r="1693" spans="1:7">
      <c r="A1693">
        <v>8736.3968600000007</v>
      </c>
      <c r="B1693">
        <v>5.917E-2</v>
      </c>
      <c r="C1693">
        <v>5.9920000000000001E-2</v>
      </c>
      <c r="D1693">
        <v>5.6419999999999998E-2</v>
      </c>
      <c r="E1693">
        <v>5.4239999999999997E-2</v>
      </c>
      <c r="F1693">
        <v>5.2080000000000001E-2</v>
      </c>
      <c r="G1693">
        <v>5.1569999999999998E-2</v>
      </c>
    </row>
    <row r="1694" spans="1:7">
      <c r="A1694">
        <v>8734.4683000000005</v>
      </c>
      <c r="B1694">
        <v>5.9650000000000002E-2</v>
      </c>
      <c r="C1694">
        <v>6.0400000000000002E-2</v>
      </c>
      <c r="D1694">
        <v>5.6890000000000003E-2</v>
      </c>
      <c r="E1694">
        <v>5.4710000000000002E-2</v>
      </c>
      <c r="F1694">
        <v>5.2510000000000001E-2</v>
      </c>
      <c r="G1694">
        <v>5.1979999999999998E-2</v>
      </c>
    </row>
    <row r="1695" spans="1:7">
      <c r="A1695">
        <v>8732.5397400000002</v>
      </c>
      <c r="B1695">
        <v>6.012E-2</v>
      </c>
      <c r="C1695">
        <v>6.0859999999999997E-2</v>
      </c>
      <c r="D1695">
        <v>5.7329999999999999E-2</v>
      </c>
      <c r="E1695">
        <v>5.5160000000000001E-2</v>
      </c>
      <c r="F1695">
        <v>5.2940000000000001E-2</v>
      </c>
      <c r="G1695">
        <v>5.237E-2</v>
      </c>
    </row>
    <row r="1696" spans="1:7">
      <c r="A1696">
        <v>8730.6111700000001</v>
      </c>
      <c r="B1696">
        <v>6.0589999999999998E-2</v>
      </c>
      <c r="C1696">
        <v>6.132E-2</v>
      </c>
      <c r="D1696">
        <v>5.7770000000000002E-2</v>
      </c>
      <c r="E1696">
        <v>5.561E-2</v>
      </c>
      <c r="F1696">
        <v>5.3359999999999998E-2</v>
      </c>
      <c r="G1696">
        <v>5.2789999999999997E-2</v>
      </c>
    </row>
    <row r="1697" spans="1:7">
      <c r="A1697">
        <v>8728.6826099999998</v>
      </c>
      <c r="B1697">
        <v>6.105E-2</v>
      </c>
      <c r="C1697">
        <v>6.1789999999999998E-2</v>
      </c>
      <c r="D1697">
        <v>5.8220000000000001E-2</v>
      </c>
      <c r="E1697">
        <v>5.604E-2</v>
      </c>
      <c r="F1697">
        <v>5.3800000000000001E-2</v>
      </c>
      <c r="G1697">
        <v>5.321E-2</v>
      </c>
    </row>
    <row r="1698" spans="1:7">
      <c r="A1698">
        <v>8726.7540399999998</v>
      </c>
      <c r="B1698">
        <v>6.148E-2</v>
      </c>
      <c r="C1698">
        <v>6.2210000000000001E-2</v>
      </c>
      <c r="D1698">
        <v>5.8650000000000001E-2</v>
      </c>
      <c r="E1698">
        <v>5.6439999999999997E-2</v>
      </c>
      <c r="F1698">
        <v>5.4199999999999998E-2</v>
      </c>
      <c r="G1698">
        <v>5.3589999999999999E-2</v>
      </c>
    </row>
    <row r="1699" spans="1:7">
      <c r="A1699">
        <v>8724.8254799999995</v>
      </c>
      <c r="B1699">
        <v>6.1859999999999998E-2</v>
      </c>
      <c r="C1699">
        <v>6.2579999999999997E-2</v>
      </c>
      <c r="D1699">
        <v>5.9029999999999999E-2</v>
      </c>
      <c r="E1699">
        <v>5.679E-2</v>
      </c>
      <c r="F1699">
        <v>5.4539999999999998E-2</v>
      </c>
      <c r="G1699">
        <v>5.391E-2</v>
      </c>
    </row>
    <row r="1700" spans="1:7">
      <c r="A1700">
        <v>8722.8969099999995</v>
      </c>
      <c r="B1700">
        <v>6.2239999999999997E-2</v>
      </c>
      <c r="C1700">
        <v>6.2939999999999996E-2</v>
      </c>
      <c r="D1700">
        <v>5.9409999999999998E-2</v>
      </c>
      <c r="E1700">
        <v>5.7140000000000003E-2</v>
      </c>
      <c r="F1700">
        <v>5.4870000000000002E-2</v>
      </c>
      <c r="G1700">
        <v>5.4239999999999997E-2</v>
      </c>
    </row>
    <row r="1701" spans="1:7">
      <c r="A1701">
        <v>8720.9683499999992</v>
      </c>
      <c r="B1701">
        <v>6.2640000000000001E-2</v>
      </c>
      <c r="C1701">
        <v>6.3369999999999996E-2</v>
      </c>
      <c r="D1701">
        <v>5.9830000000000001E-2</v>
      </c>
      <c r="E1701">
        <v>5.7529999999999998E-2</v>
      </c>
      <c r="F1701">
        <v>5.525E-2</v>
      </c>
      <c r="G1701">
        <v>5.4609999999999999E-2</v>
      </c>
    </row>
    <row r="1702" spans="1:7">
      <c r="A1702">
        <v>8719.0397799999992</v>
      </c>
      <c r="B1702">
        <v>6.3070000000000001E-2</v>
      </c>
      <c r="C1702">
        <v>6.3820000000000002E-2</v>
      </c>
      <c r="D1702">
        <v>6.028E-2</v>
      </c>
      <c r="E1702">
        <v>5.7950000000000002E-2</v>
      </c>
      <c r="F1702">
        <v>5.5660000000000001E-2</v>
      </c>
      <c r="G1702">
        <v>5.4989999999999997E-2</v>
      </c>
    </row>
    <row r="1703" spans="1:7">
      <c r="A1703">
        <v>8717.1112200000007</v>
      </c>
      <c r="B1703">
        <v>6.3479999999999995E-2</v>
      </c>
      <c r="C1703">
        <v>6.4229999999999995E-2</v>
      </c>
      <c r="D1703">
        <v>6.0699999999999997E-2</v>
      </c>
      <c r="E1703">
        <v>5.8360000000000002E-2</v>
      </c>
      <c r="F1703">
        <v>5.6059999999999999E-2</v>
      </c>
      <c r="G1703">
        <v>5.5370000000000003E-2</v>
      </c>
    </row>
    <row r="1704" spans="1:7">
      <c r="A1704">
        <v>8715.1826600000004</v>
      </c>
      <c r="B1704">
        <v>6.386E-2</v>
      </c>
      <c r="C1704">
        <v>6.4640000000000003E-2</v>
      </c>
      <c r="D1704">
        <v>6.1109999999999998E-2</v>
      </c>
      <c r="E1704">
        <v>5.876E-2</v>
      </c>
      <c r="F1704">
        <v>5.6460000000000003E-2</v>
      </c>
      <c r="G1704">
        <v>5.5750000000000001E-2</v>
      </c>
    </row>
    <row r="1705" spans="1:7">
      <c r="A1705">
        <v>8713.2540900000004</v>
      </c>
      <c r="B1705">
        <v>6.4259999999999998E-2</v>
      </c>
      <c r="C1705">
        <v>6.5060000000000007E-2</v>
      </c>
      <c r="D1705">
        <v>6.1530000000000001E-2</v>
      </c>
      <c r="E1705">
        <v>5.919E-2</v>
      </c>
      <c r="F1705">
        <v>5.6890000000000003E-2</v>
      </c>
      <c r="G1705">
        <v>5.6160000000000002E-2</v>
      </c>
    </row>
    <row r="1706" spans="1:7">
      <c r="A1706">
        <v>8711.3255300000001</v>
      </c>
      <c r="B1706">
        <v>6.4680000000000001E-2</v>
      </c>
      <c r="C1706">
        <v>6.547E-2</v>
      </c>
      <c r="D1706">
        <v>6.1940000000000002E-2</v>
      </c>
      <c r="E1706">
        <v>5.9619999999999999E-2</v>
      </c>
      <c r="F1706">
        <v>5.731E-2</v>
      </c>
      <c r="G1706">
        <v>5.6559999999999999E-2</v>
      </c>
    </row>
    <row r="1707" spans="1:7">
      <c r="A1707">
        <v>8709.39696</v>
      </c>
      <c r="B1707">
        <v>6.5089999999999995E-2</v>
      </c>
      <c r="C1707">
        <v>6.5860000000000002E-2</v>
      </c>
      <c r="D1707">
        <v>6.2330000000000003E-2</v>
      </c>
      <c r="E1707">
        <v>6.0019999999999997E-2</v>
      </c>
      <c r="F1707">
        <v>5.7709999999999997E-2</v>
      </c>
      <c r="G1707">
        <v>5.6959999999999997E-2</v>
      </c>
    </row>
    <row r="1708" spans="1:7">
      <c r="A1708">
        <v>8707.4683999999997</v>
      </c>
      <c r="B1708">
        <v>6.5519999999999995E-2</v>
      </c>
      <c r="C1708">
        <v>6.6299999999999998E-2</v>
      </c>
      <c r="D1708">
        <v>6.275E-2</v>
      </c>
      <c r="E1708">
        <v>6.0449999999999997E-2</v>
      </c>
      <c r="F1708">
        <v>5.8130000000000001E-2</v>
      </c>
      <c r="G1708">
        <v>5.7389999999999997E-2</v>
      </c>
    </row>
    <row r="1709" spans="1:7">
      <c r="A1709">
        <v>8705.5398299999997</v>
      </c>
      <c r="B1709">
        <v>6.5979999999999997E-2</v>
      </c>
      <c r="C1709">
        <v>6.6780000000000006E-2</v>
      </c>
      <c r="D1709">
        <v>6.3200000000000006E-2</v>
      </c>
      <c r="E1709">
        <v>6.0920000000000002E-2</v>
      </c>
      <c r="F1709">
        <v>5.8590000000000003E-2</v>
      </c>
      <c r="G1709">
        <v>5.7829999999999999E-2</v>
      </c>
    </row>
    <row r="1710" spans="1:7">
      <c r="A1710">
        <v>8703.6112699999994</v>
      </c>
      <c r="B1710">
        <v>6.6400000000000001E-2</v>
      </c>
      <c r="C1710">
        <v>6.7210000000000006E-2</v>
      </c>
      <c r="D1710">
        <v>6.3619999999999996E-2</v>
      </c>
      <c r="E1710">
        <v>6.1350000000000002E-2</v>
      </c>
      <c r="F1710">
        <v>5.8999999999999997E-2</v>
      </c>
      <c r="G1710">
        <v>5.824E-2</v>
      </c>
    </row>
    <row r="1711" spans="1:7">
      <c r="A1711">
        <v>8701.6826999999994</v>
      </c>
      <c r="B1711">
        <v>6.6729999999999998E-2</v>
      </c>
      <c r="C1711">
        <v>6.7540000000000003E-2</v>
      </c>
      <c r="D1711">
        <v>6.3969999999999999E-2</v>
      </c>
      <c r="E1711">
        <v>6.1690000000000002E-2</v>
      </c>
      <c r="F1711">
        <v>5.9330000000000001E-2</v>
      </c>
      <c r="G1711">
        <v>5.8590000000000003E-2</v>
      </c>
    </row>
    <row r="1712" spans="1:7">
      <c r="A1712">
        <v>8699.7541399999991</v>
      </c>
      <c r="B1712">
        <v>6.7040000000000002E-2</v>
      </c>
      <c r="C1712">
        <v>6.7849999999999994E-2</v>
      </c>
      <c r="D1712">
        <v>6.4299999999999996E-2</v>
      </c>
      <c r="E1712">
        <v>6.2010000000000003E-2</v>
      </c>
      <c r="F1712">
        <v>5.9659999999999998E-2</v>
      </c>
      <c r="G1712">
        <v>5.892E-2</v>
      </c>
    </row>
    <row r="1713" spans="1:7">
      <c r="A1713">
        <v>8697.8255800000006</v>
      </c>
      <c r="B1713">
        <v>6.7369999999999999E-2</v>
      </c>
      <c r="C1713">
        <v>6.8180000000000004E-2</v>
      </c>
      <c r="D1713">
        <v>6.4659999999999995E-2</v>
      </c>
      <c r="E1713">
        <v>6.2370000000000002E-2</v>
      </c>
      <c r="F1713">
        <v>6.0019999999999997E-2</v>
      </c>
      <c r="G1713">
        <v>5.9270000000000003E-2</v>
      </c>
    </row>
    <row r="1714" spans="1:7">
      <c r="A1714">
        <v>8695.8970100000006</v>
      </c>
      <c r="B1714">
        <v>6.7729999999999999E-2</v>
      </c>
      <c r="C1714">
        <v>6.8570000000000006E-2</v>
      </c>
      <c r="D1714">
        <v>6.5040000000000001E-2</v>
      </c>
      <c r="E1714">
        <v>6.2770000000000006E-2</v>
      </c>
      <c r="F1714">
        <v>6.0440000000000001E-2</v>
      </c>
      <c r="G1714">
        <v>5.9659999999999998E-2</v>
      </c>
    </row>
    <row r="1715" spans="1:7">
      <c r="A1715">
        <v>8693.9684500000003</v>
      </c>
      <c r="B1715">
        <v>6.8110000000000004E-2</v>
      </c>
      <c r="C1715">
        <v>6.9000000000000006E-2</v>
      </c>
      <c r="D1715">
        <v>6.547E-2</v>
      </c>
      <c r="E1715">
        <v>6.3200000000000006E-2</v>
      </c>
      <c r="F1715">
        <v>6.089E-2</v>
      </c>
      <c r="G1715">
        <v>6.0100000000000001E-2</v>
      </c>
    </row>
    <row r="1716" spans="1:7">
      <c r="A1716">
        <v>8692.0398800000003</v>
      </c>
      <c r="B1716">
        <v>6.8479999999999999E-2</v>
      </c>
      <c r="C1716">
        <v>6.9379999999999997E-2</v>
      </c>
      <c r="D1716">
        <v>6.5879999999999994E-2</v>
      </c>
      <c r="E1716">
        <v>6.3600000000000004E-2</v>
      </c>
      <c r="F1716">
        <v>6.13E-2</v>
      </c>
      <c r="G1716">
        <v>6.0519999999999997E-2</v>
      </c>
    </row>
    <row r="1717" spans="1:7">
      <c r="A1717">
        <v>8690.11132</v>
      </c>
      <c r="B1717">
        <v>6.8779999999999994E-2</v>
      </c>
      <c r="C1717">
        <v>6.9680000000000006E-2</v>
      </c>
      <c r="D1717">
        <v>6.6220000000000001E-2</v>
      </c>
      <c r="E1717">
        <v>6.3939999999999997E-2</v>
      </c>
      <c r="F1717">
        <v>6.1629999999999997E-2</v>
      </c>
      <c r="G1717">
        <v>6.0859999999999997E-2</v>
      </c>
    </row>
    <row r="1718" spans="1:7">
      <c r="A1718">
        <v>8688.1827499999999</v>
      </c>
      <c r="B1718">
        <v>6.9040000000000004E-2</v>
      </c>
      <c r="C1718">
        <v>6.9949999999999998E-2</v>
      </c>
      <c r="D1718">
        <v>6.6519999999999996E-2</v>
      </c>
      <c r="E1718">
        <v>6.4259999999999998E-2</v>
      </c>
      <c r="F1718">
        <v>6.1929999999999999E-2</v>
      </c>
      <c r="G1718">
        <v>6.1159999999999999E-2</v>
      </c>
    </row>
    <row r="1719" spans="1:7">
      <c r="A1719">
        <v>8686.2541899999997</v>
      </c>
      <c r="B1719">
        <v>6.9309999999999997E-2</v>
      </c>
      <c r="C1719">
        <v>7.0260000000000003E-2</v>
      </c>
      <c r="D1719">
        <v>6.6850000000000007E-2</v>
      </c>
      <c r="E1719">
        <v>6.4610000000000001E-2</v>
      </c>
      <c r="F1719">
        <v>6.2289999999999998E-2</v>
      </c>
      <c r="G1719">
        <v>6.1519999999999998E-2</v>
      </c>
    </row>
    <row r="1720" spans="1:7">
      <c r="A1720">
        <v>8684.3256299999994</v>
      </c>
      <c r="B1720">
        <v>6.966E-2</v>
      </c>
      <c r="C1720">
        <v>7.0639999999999994E-2</v>
      </c>
      <c r="D1720">
        <v>6.7239999999999994E-2</v>
      </c>
      <c r="E1720">
        <v>6.5009999999999998E-2</v>
      </c>
      <c r="F1720">
        <v>6.2729999999999994E-2</v>
      </c>
      <c r="G1720">
        <v>6.1960000000000001E-2</v>
      </c>
    </row>
    <row r="1721" spans="1:7">
      <c r="A1721">
        <v>8682.3970599999993</v>
      </c>
      <c r="B1721">
        <v>7.0040000000000005E-2</v>
      </c>
      <c r="C1721">
        <v>7.1059999999999998E-2</v>
      </c>
      <c r="D1721">
        <v>6.7659999999999998E-2</v>
      </c>
      <c r="E1721">
        <v>6.5439999999999998E-2</v>
      </c>
      <c r="F1721">
        <v>6.318E-2</v>
      </c>
      <c r="G1721">
        <v>6.241E-2</v>
      </c>
    </row>
    <row r="1722" spans="1:7">
      <c r="A1722">
        <v>8680.4685000000009</v>
      </c>
      <c r="B1722">
        <v>7.0330000000000004E-2</v>
      </c>
      <c r="C1722">
        <v>7.1379999999999999E-2</v>
      </c>
      <c r="D1722">
        <v>6.7989999999999995E-2</v>
      </c>
      <c r="E1722">
        <v>6.5790000000000001E-2</v>
      </c>
      <c r="F1722">
        <v>6.3549999999999995E-2</v>
      </c>
      <c r="G1722">
        <v>6.2759999999999996E-2</v>
      </c>
    </row>
    <row r="1723" spans="1:7">
      <c r="A1723">
        <v>8678.5399300000008</v>
      </c>
      <c r="B1723">
        <v>7.0550000000000002E-2</v>
      </c>
      <c r="C1723">
        <v>7.1620000000000003E-2</v>
      </c>
      <c r="D1723">
        <v>6.8239999999999995E-2</v>
      </c>
      <c r="E1723">
        <v>6.6049999999999998E-2</v>
      </c>
      <c r="F1723">
        <v>6.3829999999999998E-2</v>
      </c>
      <c r="G1723">
        <v>6.3030000000000003E-2</v>
      </c>
    </row>
    <row r="1724" spans="1:7">
      <c r="A1724">
        <v>8676.6113700000005</v>
      </c>
      <c r="B1724">
        <v>7.0760000000000003E-2</v>
      </c>
      <c r="C1724">
        <v>7.1849999999999997E-2</v>
      </c>
      <c r="D1724">
        <v>6.8500000000000005E-2</v>
      </c>
      <c r="E1724">
        <v>6.6299999999999998E-2</v>
      </c>
      <c r="F1724">
        <v>6.4100000000000004E-2</v>
      </c>
      <c r="G1724">
        <v>6.3329999999999997E-2</v>
      </c>
    </row>
    <row r="1725" spans="1:7">
      <c r="A1725">
        <v>8674.6828000000005</v>
      </c>
      <c r="B1725">
        <v>7.0999999999999994E-2</v>
      </c>
      <c r="C1725">
        <v>7.2099999999999997E-2</v>
      </c>
      <c r="D1725">
        <v>6.8779999999999994E-2</v>
      </c>
      <c r="E1725">
        <v>6.658E-2</v>
      </c>
      <c r="F1725">
        <v>6.4380000000000007E-2</v>
      </c>
      <c r="G1725">
        <v>6.3659999999999994E-2</v>
      </c>
    </row>
    <row r="1726" spans="1:7">
      <c r="A1726">
        <v>8672.7542400000002</v>
      </c>
      <c r="B1726">
        <v>7.1239999999999998E-2</v>
      </c>
      <c r="C1726">
        <v>7.2370000000000004E-2</v>
      </c>
      <c r="D1726">
        <v>6.905E-2</v>
      </c>
      <c r="E1726">
        <v>6.6890000000000005E-2</v>
      </c>
      <c r="F1726">
        <v>6.4699999999999994E-2</v>
      </c>
      <c r="G1726">
        <v>6.4009999999999997E-2</v>
      </c>
    </row>
    <row r="1727" spans="1:7">
      <c r="A1727">
        <v>8670.8256700000002</v>
      </c>
      <c r="B1727">
        <v>7.1480000000000002E-2</v>
      </c>
      <c r="C1727">
        <v>7.2650000000000006E-2</v>
      </c>
      <c r="D1727">
        <v>6.9339999999999999E-2</v>
      </c>
      <c r="E1727">
        <v>6.7210000000000006E-2</v>
      </c>
      <c r="F1727">
        <v>6.5040000000000001E-2</v>
      </c>
      <c r="G1727">
        <v>6.4369999999999997E-2</v>
      </c>
    </row>
    <row r="1728" spans="1:7">
      <c r="A1728">
        <v>8668.8971099999999</v>
      </c>
      <c r="B1728">
        <v>7.1720000000000006E-2</v>
      </c>
      <c r="C1728">
        <v>7.2940000000000005E-2</v>
      </c>
      <c r="D1728">
        <v>6.966E-2</v>
      </c>
      <c r="E1728">
        <v>6.7540000000000003E-2</v>
      </c>
      <c r="F1728">
        <v>6.5390000000000004E-2</v>
      </c>
      <c r="G1728">
        <v>6.472E-2</v>
      </c>
    </row>
    <row r="1729" spans="1:7">
      <c r="A1729">
        <v>8666.9685499999996</v>
      </c>
      <c r="B1729">
        <v>7.1980000000000002E-2</v>
      </c>
      <c r="C1729">
        <v>7.3219999999999993E-2</v>
      </c>
      <c r="D1729">
        <v>6.9980000000000001E-2</v>
      </c>
      <c r="E1729">
        <v>6.7860000000000004E-2</v>
      </c>
      <c r="F1729">
        <v>6.5729999999999997E-2</v>
      </c>
      <c r="G1729">
        <v>6.5060000000000007E-2</v>
      </c>
    </row>
    <row r="1730" spans="1:7">
      <c r="A1730">
        <v>8665.0399799999996</v>
      </c>
      <c r="B1730">
        <v>7.2239999999999999E-2</v>
      </c>
      <c r="C1730">
        <v>7.3480000000000004E-2</v>
      </c>
      <c r="D1730">
        <v>7.0269999999999999E-2</v>
      </c>
      <c r="E1730">
        <v>6.8180000000000004E-2</v>
      </c>
      <c r="F1730">
        <v>6.6059999999999994E-2</v>
      </c>
      <c r="G1730">
        <v>6.5409999999999996E-2</v>
      </c>
    </row>
    <row r="1731" spans="1:7">
      <c r="A1731">
        <v>8663.1114199999993</v>
      </c>
      <c r="B1731">
        <v>7.2499999999999995E-2</v>
      </c>
      <c r="C1731">
        <v>7.3749999999999996E-2</v>
      </c>
      <c r="D1731">
        <v>7.0580000000000004E-2</v>
      </c>
      <c r="E1731">
        <v>6.8529999999999994E-2</v>
      </c>
      <c r="F1731">
        <v>6.6400000000000001E-2</v>
      </c>
      <c r="G1731">
        <v>6.5780000000000005E-2</v>
      </c>
    </row>
    <row r="1732" spans="1:7">
      <c r="A1732">
        <v>8661.1828499999992</v>
      </c>
      <c r="B1732">
        <v>7.2770000000000001E-2</v>
      </c>
      <c r="C1732">
        <v>7.4050000000000005E-2</v>
      </c>
      <c r="D1732">
        <v>7.0910000000000001E-2</v>
      </c>
      <c r="E1732">
        <v>6.8909999999999999E-2</v>
      </c>
      <c r="F1732">
        <v>6.676E-2</v>
      </c>
      <c r="G1732">
        <v>6.615E-2</v>
      </c>
    </row>
    <row r="1733" spans="1:7">
      <c r="A1733">
        <v>8659.2542900000008</v>
      </c>
      <c r="B1733">
        <v>7.3020000000000002E-2</v>
      </c>
      <c r="C1733">
        <v>7.4329999999999993E-2</v>
      </c>
      <c r="D1733">
        <v>7.1199999999999999E-2</v>
      </c>
      <c r="E1733">
        <v>6.923E-2</v>
      </c>
      <c r="F1733">
        <v>6.7070000000000005E-2</v>
      </c>
      <c r="G1733">
        <v>6.6479999999999997E-2</v>
      </c>
    </row>
    <row r="1734" spans="1:7">
      <c r="A1734">
        <v>8657.3257200000007</v>
      </c>
      <c r="B1734">
        <v>7.3209999999999997E-2</v>
      </c>
      <c r="C1734">
        <v>7.4539999999999995E-2</v>
      </c>
      <c r="D1734">
        <v>7.1429999999999993E-2</v>
      </c>
      <c r="E1734">
        <v>6.9459999999999994E-2</v>
      </c>
      <c r="F1734">
        <v>6.7330000000000001E-2</v>
      </c>
      <c r="G1734">
        <v>6.6739999999999994E-2</v>
      </c>
    </row>
    <row r="1735" spans="1:7">
      <c r="A1735">
        <v>8655.3971600000004</v>
      </c>
      <c r="B1735">
        <v>7.3370000000000005E-2</v>
      </c>
      <c r="C1735">
        <v>7.4740000000000001E-2</v>
      </c>
      <c r="D1735">
        <v>7.1660000000000001E-2</v>
      </c>
      <c r="E1735">
        <v>6.9669999999999996E-2</v>
      </c>
      <c r="F1735">
        <v>6.7589999999999997E-2</v>
      </c>
      <c r="G1735">
        <v>6.7030000000000006E-2</v>
      </c>
    </row>
    <row r="1736" spans="1:7">
      <c r="A1736">
        <v>8653.4685900000004</v>
      </c>
      <c r="B1736">
        <v>7.3529999999999998E-2</v>
      </c>
      <c r="C1736">
        <v>7.4929999999999997E-2</v>
      </c>
      <c r="D1736">
        <v>7.1879999999999999E-2</v>
      </c>
      <c r="E1736">
        <v>6.9900000000000004E-2</v>
      </c>
      <c r="F1736">
        <v>6.7860000000000004E-2</v>
      </c>
      <c r="G1736">
        <v>6.7330000000000001E-2</v>
      </c>
    </row>
    <row r="1737" spans="1:7">
      <c r="A1737">
        <v>8651.5400300000001</v>
      </c>
      <c r="B1737">
        <v>7.3660000000000003E-2</v>
      </c>
      <c r="C1737">
        <v>7.5079999999999994E-2</v>
      </c>
      <c r="D1737">
        <v>7.2059999999999999E-2</v>
      </c>
      <c r="E1737">
        <v>7.0120000000000002E-2</v>
      </c>
      <c r="F1737">
        <v>6.8089999999999998E-2</v>
      </c>
      <c r="G1737">
        <v>6.7599999999999993E-2</v>
      </c>
    </row>
    <row r="1738" spans="1:7">
      <c r="A1738">
        <v>8649.6114699999998</v>
      </c>
      <c r="B1738">
        <v>7.3789999999999994E-2</v>
      </c>
      <c r="C1738">
        <v>7.5230000000000005E-2</v>
      </c>
      <c r="D1738">
        <v>7.2249999999999995E-2</v>
      </c>
      <c r="E1738">
        <v>7.034E-2</v>
      </c>
      <c r="F1738">
        <v>6.8320000000000006E-2</v>
      </c>
      <c r="G1738">
        <v>6.7839999999999998E-2</v>
      </c>
    </row>
    <row r="1739" spans="1:7">
      <c r="A1739">
        <v>8647.6828999999998</v>
      </c>
      <c r="B1739">
        <v>7.3969999999999994E-2</v>
      </c>
      <c r="C1739">
        <v>7.5429999999999997E-2</v>
      </c>
      <c r="D1739">
        <v>7.2480000000000003E-2</v>
      </c>
      <c r="E1739">
        <v>7.0580000000000004E-2</v>
      </c>
      <c r="F1739">
        <v>6.8589999999999998E-2</v>
      </c>
      <c r="G1739">
        <v>6.812E-2</v>
      </c>
    </row>
    <row r="1740" spans="1:7">
      <c r="A1740">
        <v>8645.7543399999995</v>
      </c>
      <c r="B1740">
        <v>7.4160000000000004E-2</v>
      </c>
      <c r="C1740">
        <v>7.5630000000000003E-2</v>
      </c>
      <c r="D1740">
        <v>7.2700000000000001E-2</v>
      </c>
      <c r="E1740">
        <v>7.0819999999999994E-2</v>
      </c>
      <c r="F1740">
        <v>6.8870000000000001E-2</v>
      </c>
      <c r="G1740">
        <v>6.8419999999999995E-2</v>
      </c>
    </row>
    <row r="1741" spans="1:7">
      <c r="A1741">
        <v>8643.8257699999995</v>
      </c>
      <c r="B1741">
        <v>7.4319999999999997E-2</v>
      </c>
      <c r="C1741">
        <v>7.5819999999999999E-2</v>
      </c>
      <c r="D1741">
        <v>7.2910000000000003E-2</v>
      </c>
      <c r="E1741">
        <v>7.1050000000000002E-2</v>
      </c>
      <c r="F1741">
        <v>6.9129999999999997E-2</v>
      </c>
      <c r="G1741">
        <v>6.8699999999999997E-2</v>
      </c>
    </row>
    <row r="1742" spans="1:7">
      <c r="A1742">
        <v>8641.8972099999992</v>
      </c>
      <c r="B1742">
        <v>7.4499999999999997E-2</v>
      </c>
      <c r="C1742">
        <v>7.603E-2</v>
      </c>
      <c r="D1742">
        <v>7.3130000000000001E-2</v>
      </c>
      <c r="E1742">
        <v>7.1300000000000002E-2</v>
      </c>
      <c r="F1742">
        <v>6.9400000000000003E-2</v>
      </c>
      <c r="G1742">
        <v>6.8989999999999996E-2</v>
      </c>
    </row>
    <row r="1743" spans="1:7">
      <c r="A1743">
        <v>8639.9686399999991</v>
      </c>
      <c r="B1743">
        <v>7.4719999999999995E-2</v>
      </c>
      <c r="C1743">
        <v>7.6280000000000001E-2</v>
      </c>
      <c r="D1743">
        <v>7.3400000000000007E-2</v>
      </c>
      <c r="E1743">
        <v>7.1590000000000001E-2</v>
      </c>
      <c r="F1743">
        <v>6.9709999999999994E-2</v>
      </c>
      <c r="G1743">
        <v>6.93E-2</v>
      </c>
    </row>
    <row r="1744" spans="1:7">
      <c r="A1744">
        <v>8638.0400800000007</v>
      </c>
      <c r="B1744">
        <v>7.4940000000000007E-2</v>
      </c>
      <c r="C1744">
        <v>7.6490000000000002E-2</v>
      </c>
      <c r="D1744">
        <v>7.3649999999999993E-2</v>
      </c>
      <c r="E1744">
        <v>7.1859999999999993E-2</v>
      </c>
      <c r="F1744">
        <v>7.0019999999999999E-2</v>
      </c>
      <c r="G1744">
        <v>6.9610000000000005E-2</v>
      </c>
    </row>
    <row r="1745" spans="1:7">
      <c r="A1745">
        <v>8636.1115100000006</v>
      </c>
      <c r="B1745">
        <v>7.5069999999999998E-2</v>
      </c>
      <c r="C1745">
        <v>7.6619999999999994E-2</v>
      </c>
      <c r="D1745">
        <v>7.3819999999999997E-2</v>
      </c>
      <c r="E1745">
        <v>7.2050000000000003E-2</v>
      </c>
      <c r="F1745">
        <v>7.0230000000000001E-2</v>
      </c>
      <c r="G1745">
        <v>6.9860000000000005E-2</v>
      </c>
    </row>
    <row r="1746" spans="1:7">
      <c r="A1746">
        <v>8634.1829500000003</v>
      </c>
      <c r="B1746">
        <v>7.5200000000000003E-2</v>
      </c>
      <c r="C1746">
        <v>7.6759999999999995E-2</v>
      </c>
      <c r="D1746">
        <v>7.3969999999999994E-2</v>
      </c>
      <c r="E1746">
        <v>7.2220000000000006E-2</v>
      </c>
      <c r="F1746">
        <v>7.0430000000000006E-2</v>
      </c>
      <c r="G1746">
        <v>7.009E-2</v>
      </c>
    </row>
    <row r="1747" spans="1:7">
      <c r="A1747">
        <v>8632.2543900000001</v>
      </c>
      <c r="B1747">
        <v>7.535E-2</v>
      </c>
      <c r="C1747">
        <v>7.6950000000000005E-2</v>
      </c>
      <c r="D1747">
        <v>7.417E-2</v>
      </c>
      <c r="E1747">
        <v>7.2440000000000004E-2</v>
      </c>
      <c r="F1747">
        <v>7.0660000000000001E-2</v>
      </c>
      <c r="G1747">
        <v>7.0360000000000006E-2</v>
      </c>
    </row>
    <row r="1748" spans="1:7">
      <c r="A1748">
        <v>8630.32582</v>
      </c>
      <c r="B1748">
        <v>7.5480000000000005E-2</v>
      </c>
      <c r="C1748">
        <v>7.7130000000000004E-2</v>
      </c>
      <c r="D1748">
        <v>7.4349999999999999E-2</v>
      </c>
      <c r="E1748">
        <v>7.2650000000000006E-2</v>
      </c>
      <c r="F1748">
        <v>7.0889999999999995E-2</v>
      </c>
      <c r="G1748">
        <v>7.0620000000000002E-2</v>
      </c>
    </row>
    <row r="1749" spans="1:7">
      <c r="A1749">
        <v>8628.3972599999997</v>
      </c>
      <c r="B1749">
        <v>7.5550000000000006E-2</v>
      </c>
      <c r="C1749">
        <v>7.7240000000000003E-2</v>
      </c>
      <c r="D1749">
        <v>7.4480000000000005E-2</v>
      </c>
      <c r="E1749">
        <v>7.2789999999999994E-2</v>
      </c>
      <c r="F1749">
        <v>7.1050000000000002E-2</v>
      </c>
      <c r="G1749">
        <v>7.0809999999999998E-2</v>
      </c>
    </row>
    <row r="1750" spans="1:7">
      <c r="A1750">
        <v>8626.4686899999997</v>
      </c>
      <c r="B1750">
        <v>7.5630000000000003E-2</v>
      </c>
      <c r="C1750">
        <v>7.7329999999999996E-2</v>
      </c>
      <c r="D1750">
        <v>7.4590000000000004E-2</v>
      </c>
      <c r="E1750">
        <v>7.2929999999999995E-2</v>
      </c>
      <c r="F1750">
        <v>7.1209999999999996E-2</v>
      </c>
      <c r="G1750">
        <v>7.0980000000000001E-2</v>
      </c>
    </row>
    <row r="1751" spans="1:7">
      <c r="A1751">
        <v>8624.5401299999994</v>
      </c>
      <c r="B1751">
        <v>7.5770000000000004E-2</v>
      </c>
      <c r="C1751">
        <v>7.7460000000000001E-2</v>
      </c>
      <c r="D1751">
        <v>7.4749999999999997E-2</v>
      </c>
      <c r="E1751">
        <v>7.3109999999999994E-2</v>
      </c>
      <c r="F1751">
        <v>7.1419999999999997E-2</v>
      </c>
      <c r="G1751">
        <v>7.1190000000000003E-2</v>
      </c>
    </row>
    <row r="1752" spans="1:7">
      <c r="A1752">
        <v>8622.6115599999994</v>
      </c>
      <c r="B1752">
        <v>7.5910000000000005E-2</v>
      </c>
      <c r="C1752">
        <v>7.7600000000000002E-2</v>
      </c>
      <c r="D1752">
        <v>7.4929999999999997E-2</v>
      </c>
      <c r="E1752">
        <v>7.3300000000000004E-2</v>
      </c>
      <c r="F1752">
        <v>7.1639999999999995E-2</v>
      </c>
      <c r="G1752">
        <v>7.1419999999999997E-2</v>
      </c>
    </row>
    <row r="1753" spans="1:7">
      <c r="A1753">
        <v>8620.6830000000009</v>
      </c>
      <c r="B1753">
        <v>7.6039999999999996E-2</v>
      </c>
      <c r="C1753">
        <v>7.775E-2</v>
      </c>
      <c r="D1753">
        <v>7.5120000000000006E-2</v>
      </c>
      <c r="E1753">
        <v>7.349E-2</v>
      </c>
      <c r="F1753">
        <v>7.1849999999999997E-2</v>
      </c>
      <c r="G1753">
        <v>7.1660000000000001E-2</v>
      </c>
    </row>
    <row r="1754" spans="1:7">
      <c r="A1754">
        <v>8618.7544300000009</v>
      </c>
      <c r="B1754">
        <v>7.6200000000000004E-2</v>
      </c>
      <c r="C1754">
        <v>7.7929999999999999E-2</v>
      </c>
      <c r="D1754">
        <v>7.5329999999999994E-2</v>
      </c>
      <c r="E1754">
        <v>7.3709999999999998E-2</v>
      </c>
      <c r="F1754">
        <v>7.2080000000000005E-2</v>
      </c>
      <c r="G1754">
        <v>7.1919999999999998E-2</v>
      </c>
    </row>
    <row r="1755" spans="1:7">
      <c r="A1755">
        <v>8616.8258700000006</v>
      </c>
      <c r="B1755">
        <v>7.6340000000000005E-2</v>
      </c>
      <c r="C1755">
        <v>7.8109999999999999E-2</v>
      </c>
      <c r="D1755">
        <v>7.5520000000000004E-2</v>
      </c>
      <c r="E1755">
        <v>7.3910000000000003E-2</v>
      </c>
      <c r="F1755">
        <v>7.2300000000000003E-2</v>
      </c>
      <c r="G1755">
        <v>7.2169999999999998E-2</v>
      </c>
    </row>
    <row r="1756" spans="1:7">
      <c r="A1756">
        <v>8614.8973100000003</v>
      </c>
      <c r="B1756">
        <v>7.6399999999999996E-2</v>
      </c>
      <c r="C1756">
        <v>7.8210000000000002E-2</v>
      </c>
      <c r="D1756">
        <v>7.5630000000000003E-2</v>
      </c>
      <c r="E1756">
        <v>7.4039999999999995E-2</v>
      </c>
      <c r="F1756">
        <v>7.2440000000000004E-2</v>
      </c>
      <c r="G1756">
        <v>7.2340000000000002E-2</v>
      </c>
    </row>
    <row r="1757" spans="1:7">
      <c r="A1757">
        <v>8612.9687400000003</v>
      </c>
      <c r="B1757">
        <v>7.6439999999999994E-2</v>
      </c>
      <c r="C1757">
        <v>7.8280000000000002E-2</v>
      </c>
      <c r="D1757">
        <v>7.571E-2</v>
      </c>
      <c r="E1757">
        <v>7.4130000000000001E-2</v>
      </c>
      <c r="F1757">
        <v>7.2550000000000003E-2</v>
      </c>
      <c r="G1757">
        <v>7.2470000000000007E-2</v>
      </c>
    </row>
    <row r="1758" spans="1:7">
      <c r="A1758">
        <v>8611.04018</v>
      </c>
      <c r="B1758">
        <v>7.6530000000000001E-2</v>
      </c>
      <c r="C1758">
        <v>7.8369999999999995E-2</v>
      </c>
      <c r="D1758">
        <v>7.5810000000000002E-2</v>
      </c>
      <c r="E1758">
        <v>7.4260000000000007E-2</v>
      </c>
      <c r="F1758">
        <v>7.2700000000000001E-2</v>
      </c>
      <c r="G1758">
        <v>7.2639999999999996E-2</v>
      </c>
    </row>
    <row r="1759" spans="1:7">
      <c r="A1759">
        <v>8609.1116099999999</v>
      </c>
      <c r="B1759">
        <v>7.6649999999999996E-2</v>
      </c>
      <c r="C1759">
        <v>7.85E-2</v>
      </c>
      <c r="D1759">
        <v>7.5939999999999994E-2</v>
      </c>
      <c r="E1759">
        <v>7.4429999999999996E-2</v>
      </c>
      <c r="F1759">
        <v>7.2889999999999996E-2</v>
      </c>
      <c r="G1759">
        <v>7.2849999999999998E-2</v>
      </c>
    </row>
    <row r="1760" spans="1:7">
      <c r="A1760">
        <v>8607.1830499999996</v>
      </c>
      <c r="B1760">
        <v>7.6749999999999999E-2</v>
      </c>
      <c r="C1760">
        <v>7.8619999999999995E-2</v>
      </c>
      <c r="D1760">
        <v>7.6079999999999995E-2</v>
      </c>
      <c r="E1760">
        <v>7.4579999999999994E-2</v>
      </c>
      <c r="F1760">
        <v>7.3069999999999996E-2</v>
      </c>
      <c r="G1760">
        <v>7.3039999999999994E-2</v>
      </c>
    </row>
    <row r="1761" spans="1:7">
      <c r="A1761">
        <v>8605.2544799999996</v>
      </c>
      <c r="B1761">
        <v>7.6829999999999996E-2</v>
      </c>
      <c r="C1761">
        <v>7.8729999999999994E-2</v>
      </c>
      <c r="D1761">
        <v>7.621E-2</v>
      </c>
      <c r="E1761">
        <v>7.4709999999999999E-2</v>
      </c>
      <c r="F1761">
        <v>7.3230000000000003E-2</v>
      </c>
      <c r="G1761">
        <v>7.3200000000000001E-2</v>
      </c>
    </row>
    <row r="1762" spans="1:7">
      <c r="A1762">
        <v>8603.3259199999993</v>
      </c>
      <c r="B1762">
        <v>7.6939999999999995E-2</v>
      </c>
      <c r="C1762">
        <v>7.8850000000000003E-2</v>
      </c>
      <c r="D1762">
        <v>7.6340000000000005E-2</v>
      </c>
      <c r="E1762">
        <v>7.4840000000000004E-2</v>
      </c>
      <c r="F1762">
        <v>7.3389999999999997E-2</v>
      </c>
      <c r="G1762">
        <v>7.3359999999999995E-2</v>
      </c>
    </row>
    <row r="1763" spans="1:7">
      <c r="A1763">
        <v>8601.3973499999993</v>
      </c>
      <c r="B1763">
        <v>7.7049999999999993E-2</v>
      </c>
      <c r="C1763">
        <v>7.8950000000000006E-2</v>
      </c>
      <c r="D1763">
        <v>7.6480000000000006E-2</v>
      </c>
      <c r="E1763">
        <v>7.4980000000000005E-2</v>
      </c>
      <c r="F1763">
        <v>7.3550000000000004E-2</v>
      </c>
      <c r="G1763">
        <v>7.3550000000000004E-2</v>
      </c>
    </row>
    <row r="1764" spans="1:7">
      <c r="A1764">
        <v>8599.4687900000008</v>
      </c>
      <c r="B1764">
        <v>7.7149999999999996E-2</v>
      </c>
      <c r="C1764">
        <v>7.9049999999999995E-2</v>
      </c>
      <c r="D1764">
        <v>7.6609999999999998E-2</v>
      </c>
      <c r="E1764">
        <v>7.5130000000000002E-2</v>
      </c>
      <c r="F1764">
        <v>7.3690000000000005E-2</v>
      </c>
      <c r="G1764">
        <v>7.3730000000000004E-2</v>
      </c>
    </row>
    <row r="1765" spans="1:7">
      <c r="A1765">
        <v>8597.5402300000005</v>
      </c>
      <c r="B1765">
        <v>7.7249999999999999E-2</v>
      </c>
      <c r="C1765">
        <v>7.9170000000000004E-2</v>
      </c>
      <c r="D1765">
        <v>7.6749999999999999E-2</v>
      </c>
      <c r="E1765">
        <v>7.5289999999999996E-2</v>
      </c>
      <c r="F1765">
        <v>7.3840000000000003E-2</v>
      </c>
      <c r="G1765">
        <v>7.3929999999999996E-2</v>
      </c>
    </row>
    <row r="1766" spans="1:7">
      <c r="A1766">
        <v>8595.6116600000005</v>
      </c>
      <c r="B1766">
        <v>7.7380000000000004E-2</v>
      </c>
      <c r="C1766">
        <v>7.9299999999999995E-2</v>
      </c>
      <c r="D1766">
        <v>7.689E-2</v>
      </c>
      <c r="E1766">
        <v>7.5450000000000003E-2</v>
      </c>
      <c r="F1766">
        <v>7.4010000000000006E-2</v>
      </c>
      <c r="G1766">
        <v>7.4139999999999998E-2</v>
      </c>
    </row>
    <row r="1767" spans="1:7">
      <c r="A1767">
        <v>8593.6831000000002</v>
      </c>
      <c r="B1767">
        <v>7.7479999999999993E-2</v>
      </c>
      <c r="C1767">
        <v>7.9399999999999998E-2</v>
      </c>
      <c r="D1767">
        <v>7.7009999999999995E-2</v>
      </c>
      <c r="E1767">
        <v>7.5579999999999994E-2</v>
      </c>
      <c r="F1767">
        <v>7.4160000000000004E-2</v>
      </c>
      <c r="G1767">
        <v>7.4310000000000001E-2</v>
      </c>
    </row>
    <row r="1768" spans="1:7">
      <c r="A1768">
        <v>8591.7545300000002</v>
      </c>
      <c r="B1768">
        <v>7.7539999999999998E-2</v>
      </c>
      <c r="C1768">
        <v>7.9439999999999997E-2</v>
      </c>
      <c r="D1768">
        <v>7.707E-2</v>
      </c>
      <c r="E1768">
        <v>7.5660000000000005E-2</v>
      </c>
      <c r="F1768">
        <v>7.4260000000000007E-2</v>
      </c>
      <c r="G1768">
        <v>7.4399999999999994E-2</v>
      </c>
    </row>
    <row r="1769" spans="1:7">
      <c r="A1769">
        <v>8589.8259699999999</v>
      </c>
      <c r="B1769">
        <v>7.7600000000000002E-2</v>
      </c>
      <c r="C1769">
        <v>7.9490000000000005E-2</v>
      </c>
      <c r="D1769">
        <v>7.714E-2</v>
      </c>
      <c r="E1769">
        <v>7.5730000000000006E-2</v>
      </c>
      <c r="F1769">
        <v>7.4370000000000006E-2</v>
      </c>
      <c r="G1769">
        <v>7.4490000000000001E-2</v>
      </c>
    </row>
    <row r="1770" spans="1:7">
      <c r="A1770">
        <v>8587.8973999999998</v>
      </c>
      <c r="B1770">
        <v>7.7679999999999999E-2</v>
      </c>
      <c r="C1770">
        <v>7.9600000000000004E-2</v>
      </c>
      <c r="D1770">
        <v>7.7240000000000003E-2</v>
      </c>
      <c r="E1770">
        <v>7.5829999999999995E-2</v>
      </c>
      <c r="F1770">
        <v>7.4520000000000003E-2</v>
      </c>
      <c r="G1770">
        <v>7.4630000000000002E-2</v>
      </c>
    </row>
    <row r="1771" spans="1:7">
      <c r="A1771">
        <v>8585.9688399999995</v>
      </c>
      <c r="B1771">
        <v>7.7759999999999996E-2</v>
      </c>
      <c r="C1771">
        <v>7.9719999999999999E-2</v>
      </c>
      <c r="D1771">
        <v>7.7350000000000002E-2</v>
      </c>
      <c r="E1771">
        <v>7.596E-2</v>
      </c>
      <c r="F1771">
        <v>7.467E-2</v>
      </c>
      <c r="G1771">
        <v>7.4789999999999995E-2</v>
      </c>
    </row>
    <row r="1772" spans="1:7">
      <c r="A1772">
        <v>8584.0402699999995</v>
      </c>
      <c r="B1772">
        <v>7.7829999999999996E-2</v>
      </c>
      <c r="C1772">
        <v>7.9799999999999996E-2</v>
      </c>
      <c r="D1772">
        <v>7.7450000000000005E-2</v>
      </c>
      <c r="E1772">
        <v>7.6079999999999995E-2</v>
      </c>
      <c r="F1772">
        <v>7.4770000000000003E-2</v>
      </c>
      <c r="G1772">
        <v>7.492E-2</v>
      </c>
    </row>
    <row r="1773" spans="1:7">
      <c r="A1773">
        <v>8582.1117099999992</v>
      </c>
      <c r="B1773">
        <v>7.7909999999999993E-2</v>
      </c>
      <c r="C1773">
        <v>7.9869999999999997E-2</v>
      </c>
      <c r="D1773">
        <v>7.7539999999999998E-2</v>
      </c>
      <c r="E1773">
        <v>7.6189999999999994E-2</v>
      </c>
      <c r="F1773">
        <v>7.485E-2</v>
      </c>
      <c r="G1773">
        <v>7.5050000000000006E-2</v>
      </c>
    </row>
    <row r="1774" spans="1:7">
      <c r="A1774">
        <v>8580.1831500000008</v>
      </c>
      <c r="B1774">
        <v>7.8009999999999996E-2</v>
      </c>
      <c r="C1774">
        <v>7.9960000000000003E-2</v>
      </c>
      <c r="D1774">
        <v>7.7649999999999997E-2</v>
      </c>
      <c r="E1774">
        <v>7.6310000000000003E-2</v>
      </c>
      <c r="F1774">
        <v>7.4969999999999995E-2</v>
      </c>
      <c r="G1774">
        <v>7.5170000000000001E-2</v>
      </c>
    </row>
    <row r="1775" spans="1:7">
      <c r="A1775">
        <v>8578.2545800000007</v>
      </c>
      <c r="B1775">
        <v>7.8079999999999997E-2</v>
      </c>
      <c r="C1775">
        <v>8.0049999999999996E-2</v>
      </c>
      <c r="D1775">
        <v>7.7740000000000004E-2</v>
      </c>
      <c r="E1775">
        <v>7.6420000000000002E-2</v>
      </c>
      <c r="F1775">
        <v>7.5090000000000004E-2</v>
      </c>
      <c r="G1775">
        <v>7.528E-2</v>
      </c>
    </row>
    <row r="1776" spans="1:7">
      <c r="A1776">
        <v>8576.3260200000004</v>
      </c>
      <c r="B1776">
        <v>7.8109999999999999E-2</v>
      </c>
      <c r="C1776">
        <v>8.0119999999999997E-2</v>
      </c>
      <c r="D1776">
        <v>7.7810000000000004E-2</v>
      </c>
      <c r="E1776">
        <v>7.6480000000000006E-2</v>
      </c>
      <c r="F1776">
        <v>7.5190000000000007E-2</v>
      </c>
      <c r="G1776">
        <v>7.5380000000000003E-2</v>
      </c>
    </row>
    <row r="1777" spans="1:7">
      <c r="A1777">
        <v>8574.3974500000004</v>
      </c>
      <c r="B1777">
        <v>7.8170000000000003E-2</v>
      </c>
      <c r="C1777">
        <v>8.0189999999999997E-2</v>
      </c>
      <c r="D1777">
        <v>7.7890000000000001E-2</v>
      </c>
      <c r="E1777">
        <v>7.6550000000000007E-2</v>
      </c>
      <c r="F1777">
        <v>7.5319999999999998E-2</v>
      </c>
      <c r="G1777">
        <v>7.5499999999999998E-2</v>
      </c>
    </row>
    <row r="1778" spans="1:7">
      <c r="A1778">
        <v>8572.4688900000001</v>
      </c>
      <c r="B1778">
        <v>7.8270000000000006E-2</v>
      </c>
      <c r="C1778">
        <v>8.0280000000000004E-2</v>
      </c>
      <c r="D1778">
        <v>7.7990000000000004E-2</v>
      </c>
      <c r="E1778">
        <v>7.6660000000000006E-2</v>
      </c>
      <c r="F1778">
        <v>7.5469999999999995E-2</v>
      </c>
      <c r="G1778">
        <v>7.5649999999999995E-2</v>
      </c>
    </row>
    <row r="1779" spans="1:7">
      <c r="A1779">
        <v>8570.5403200000001</v>
      </c>
      <c r="B1779">
        <v>7.8380000000000005E-2</v>
      </c>
      <c r="C1779">
        <v>8.0360000000000001E-2</v>
      </c>
      <c r="D1779">
        <v>7.8100000000000003E-2</v>
      </c>
      <c r="E1779">
        <v>7.6789999999999997E-2</v>
      </c>
      <c r="F1779">
        <v>7.5590000000000004E-2</v>
      </c>
      <c r="G1779">
        <v>7.5810000000000002E-2</v>
      </c>
    </row>
    <row r="1780" spans="1:7">
      <c r="A1780">
        <v>8568.6117599999998</v>
      </c>
      <c r="B1780">
        <v>7.8490000000000004E-2</v>
      </c>
      <c r="C1780">
        <v>8.0439999999999998E-2</v>
      </c>
      <c r="D1780">
        <v>7.8210000000000002E-2</v>
      </c>
      <c r="E1780">
        <v>7.6920000000000002E-2</v>
      </c>
      <c r="F1780">
        <v>7.571E-2</v>
      </c>
      <c r="G1780">
        <v>7.5950000000000004E-2</v>
      </c>
    </row>
    <row r="1781" spans="1:7">
      <c r="A1781">
        <v>8566.6831899999997</v>
      </c>
      <c r="B1781">
        <v>7.8570000000000001E-2</v>
      </c>
      <c r="C1781">
        <v>8.0519999999999994E-2</v>
      </c>
      <c r="D1781">
        <v>7.8289999999999998E-2</v>
      </c>
      <c r="E1781">
        <v>7.7020000000000005E-2</v>
      </c>
      <c r="F1781">
        <v>7.5810000000000002E-2</v>
      </c>
      <c r="G1781">
        <v>7.6079999999999995E-2</v>
      </c>
    </row>
    <row r="1782" spans="1:7">
      <c r="A1782">
        <v>8564.7546299999995</v>
      </c>
      <c r="B1782">
        <v>7.8589999999999993E-2</v>
      </c>
      <c r="C1782">
        <v>8.0579999999999999E-2</v>
      </c>
      <c r="D1782">
        <v>7.8329999999999997E-2</v>
      </c>
      <c r="E1782">
        <v>7.7079999999999996E-2</v>
      </c>
      <c r="F1782">
        <v>7.5880000000000003E-2</v>
      </c>
      <c r="G1782">
        <v>7.6160000000000005E-2</v>
      </c>
    </row>
    <row r="1783" spans="1:7">
      <c r="A1783">
        <v>8562.8260699999992</v>
      </c>
      <c r="B1783">
        <v>7.8589999999999993E-2</v>
      </c>
      <c r="C1783">
        <v>8.0619999999999997E-2</v>
      </c>
      <c r="D1783">
        <v>7.8359999999999999E-2</v>
      </c>
      <c r="E1783">
        <v>7.7109999999999998E-2</v>
      </c>
      <c r="F1783">
        <v>7.5920000000000001E-2</v>
      </c>
      <c r="G1783">
        <v>7.621E-2</v>
      </c>
    </row>
    <row r="1784" spans="1:7">
      <c r="A1784">
        <v>8560.8974999999991</v>
      </c>
      <c r="B1784">
        <v>7.8619999999999995E-2</v>
      </c>
      <c r="C1784">
        <v>8.0649999999999999E-2</v>
      </c>
      <c r="D1784">
        <v>7.8409999999999994E-2</v>
      </c>
      <c r="E1784">
        <v>7.7149999999999996E-2</v>
      </c>
      <c r="F1784">
        <v>7.5969999999999996E-2</v>
      </c>
      <c r="G1784">
        <v>7.6259999999999994E-2</v>
      </c>
    </row>
    <row r="1785" spans="1:7">
      <c r="A1785">
        <v>8558.9689400000007</v>
      </c>
      <c r="B1785">
        <v>7.8710000000000002E-2</v>
      </c>
      <c r="C1785">
        <v>8.0740000000000006E-2</v>
      </c>
      <c r="D1785">
        <v>7.8490000000000004E-2</v>
      </c>
      <c r="E1785">
        <v>7.7259999999999995E-2</v>
      </c>
      <c r="F1785">
        <v>7.6079999999999995E-2</v>
      </c>
      <c r="G1785">
        <v>7.6380000000000003E-2</v>
      </c>
    </row>
    <row r="1786" spans="1:7">
      <c r="A1786">
        <v>8557.0403700000006</v>
      </c>
      <c r="B1786">
        <v>7.8829999999999997E-2</v>
      </c>
      <c r="C1786">
        <v>8.0839999999999995E-2</v>
      </c>
      <c r="D1786">
        <v>7.8619999999999995E-2</v>
      </c>
      <c r="E1786">
        <v>7.739E-2</v>
      </c>
      <c r="F1786">
        <v>7.6219999999999996E-2</v>
      </c>
      <c r="G1786">
        <v>7.6520000000000005E-2</v>
      </c>
    </row>
    <row r="1787" spans="1:7">
      <c r="A1787">
        <v>8555.1118100000003</v>
      </c>
      <c r="B1787">
        <v>7.8880000000000006E-2</v>
      </c>
      <c r="C1787">
        <v>8.0890000000000004E-2</v>
      </c>
      <c r="D1787">
        <v>7.8689999999999996E-2</v>
      </c>
      <c r="E1787">
        <v>7.7469999999999997E-2</v>
      </c>
      <c r="F1787">
        <v>7.6289999999999997E-2</v>
      </c>
      <c r="G1787">
        <v>7.6609999999999998E-2</v>
      </c>
    </row>
    <row r="1788" spans="1:7">
      <c r="A1788">
        <v>8553.1832400000003</v>
      </c>
      <c r="B1788">
        <v>7.8850000000000003E-2</v>
      </c>
      <c r="C1788">
        <v>8.0879999999999994E-2</v>
      </c>
      <c r="D1788">
        <v>7.8689999999999996E-2</v>
      </c>
      <c r="E1788">
        <v>7.7479999999999993E-2</v>
      </c>
      <c r="F1788">
        <v>7.6289999999999997E-2</v>
      </c>
      <c r="G1788">
        <v>7.664E-2</v>
      </c>
    </row>
    <row r="1789" spans="1:7">
      <c r="A1789">
        <v>8551.25468</v>
      </c>
      <c r="B1789">
        <v>7.8850000000000003E-2</v>
      </c>
      <c r="C1789">
        <v>8.09E-2</v>
      </c>
      <c r="D1789">
        <v>7.8710000000000002E-2</v>
      </c>
      <c r="E1789">
        <v>7.7509999999999996E-2</v>
      </c>
      <c r="F1789">
        <v>7.6319999999999999E-2</v>
      </c>
      <c r="G1789">
        <v>7.6700000000000004E-2</v>
      </c>
    </row>
    <row r="1790" spans="1:7">
      <c r="A1790">
        <v>8549.3261199999997</v>
      </c>
      <c r="B1790">
        <v>7.893E-2</v>
      </c>
      <c r="C1790">
        <v>8.0960000000000004E-2</v>
      </c>
      <c r="D1790">
        <v>7.8780000000000003E-2</v>
      </c>
      <c r="E1790">
        <v>7.7590000000000006E-2</v>
      </c>
      <c r="F1790">
        <v>7.6410000000000006E-2</v>
      </c>
      <c r="G1790">
        <v>7.6799999999999993E-2</v>
      </c>
    </row>
    <row r="1791" spans="1:7">
      <c r="A1791">
        <v>8547.3975499999997</v>
      </c>
      <c r="B1791">
        <v>7.9020000000000007E-2</v>
      </c>
      <c r="C1791">
        <v>8.1030000000000005E-2</v>
      </c>
      <c r="D1791">
        <v>7.886E-2</v>
      </c>
      <c r="E1791">
        <v>7.7670000000000003E-2</v>
      </c>
      <c r="F1791">
        <v>7.6509999999999995E-2</v>
      </c>
      <c r="G1791">
        <v>7.6910000000000006E-2</v>
      </c>
    </row>
    <row r="1792" spans="1:7">
      <c r="A1792">
        <v>8545.4689899999994</v>
      </c>
      <c r="B1792">
        <v>7.9060000000000005E-2</v>
      </c>
      <c r="C1792">
        <v>8.1079999999999999E-2</v>
      </c>
      <c r="D1792">
        <v>7.8909999999999994E-2</v>
      </c>
      <c r="E1792">
        <v>7.7729999999999994E-2</v>
      </c>
      <c r="F1792">
        <v>7.6590000000000005E-2</v>
      </c>
      <c r="G1792">
        <v>7.6969999999999997E-2</v>
      </c>
    </row>
    <row r="1793" spans="1:7">
      <c r="A1793">
        <v>8543.5404199999994</v>
      </c>
      <c r="B1793">
        <v>7.9079999999999998E-2</v>
      </c>
      <c r="C1793">
        <v>8.1129999999999994E-2</v>
      </c>
      <c r="D1793">
        <v>7.8950000000000006E-2</v>
      </c>
      <c r="E1793">
        <v>7.7780000000000002E-2</v>
      </c>
      <c r="F1793">
        <v>7.6660000000000006E-2</v>
      </c>
      <c r="G1793">
        <v>7.7030000000000001E-2</v>
      </c>
    </row>
    <row r="1794" spans="1:7">
      <c r="A1794">
        <v>8541.6118600000009</v>
      </c>
      <c r="B1794">
        <v>7.911E-2</v>
      </c>
      <c r="C1794">
        <v>8.1180000000000002E-2</v>
      </c>
      <c r="D1794">
        <v>7.9009999999999997E-2</v>
      </c>
      <c r="E1794">
        <v>7.7829999999999996E-2</v>
      </c>
      <c r="F1794">
        <v>7.6730000000000007E-2</v>
      </c>
      <c r="G1794">
        <v>7.7109999999999998E-2</v>
      </c>
    </row>
    <row r="1795" spans="1:7">
      <c r="A1795">
        <v>8539.6832900000009</v>
      </c>
      <c r="B1795">
        <v>7.9170000000000004E-2</v>
      </c>
      <c r="C1795">
        <v>8.1210000000000004E-2</v>
      </c>
      <c r="D1795">
        <v>7.9049999999999995E-2</v>
      </c>
      <c r="E1795">
        <v>7.7890000000000001E-2</v>
      </c>
      <c r="F1795">
        <v>7.6780000000000001E-2</v>
      </c>
      <c r="G1795">
        <v>7.7179999999999999E-2</v>
      </c>
    </row>
    <row r="1796" spans="1:7">
      <c r="A1796">
        <v>8537.7547300000006</v>
      </c>
      <c r="B1796">
        <v>7.9219999999999999E-2</v>
      </c>
      <c r="C1796">
        <v>8.1250000000000003E-2</v>
      </c>
      <c r="D1796">
        <v>7.9100000000000004E-2</v>
      </c>
      <c r="E1796">
        <v>7.7960000000000002E-2</v>
      </c>
      <c r="F1796">
        <v>7.6829999999999996E-2</v>
      </c>
      <c r="G1796">
        <v>7.7240000000000003E-2</v>
      </c>
    </row>
    <row r="1797" spans="1:7">
      <c r="A1797">
        <v>8535.8261600000005</v>
      </c>
      <c r="B1797">
        <v>7.9269999999999993E-2</v>
      </c>
      <c r="C1797">
        <v>8.1290000000000001E-2</v>
      </c>
      <c r="D1797">
        <v>7.9159999999999994E-2</v>
      </c>
      <c r="E1797">
        <v>7.8020000000000006E-2</v>
      </c>
      <c r="F1797">
        <v>7.689E-2</v>
      </c>
      <c r="G1797">
        <v>7.7289999999999998E-2</v>
      </c>
    </row>
    <row r="1798" spans="1:7">
      <c r="A1798">
        <v>8533.8976000000002</v>
      </c>
      <c r="B1798">
        <v>7.9310000000000005E-2</v>
      </c>
      <c r="C1798">
        <v>8.133E-2</v>
      </c>
      <c r="D1798">
        <v>7.9229999999999995E-2</v>
      </c>
      <c r="E1798">
        <v>7.8060000000000004E-2</v>
      </c>
      <c r="F1798">
        <v>7.6939999999999995E-2</v>
      </c>
      <c r="G1798">
        <v>7.7340000000000006E-2</v>
      </c>
    </row>
    <row r="1799" spans="1:7">
      <c r="A1799">
        <v>8531.9690399999999</v>
      </c>
      <c r="B1799">
        <v>7.9339999999999994E-2</v>
      </c>
      <c r="C1799">
        <v>8.1360000000000002E-2</v>
      </c>
      <c r="D1799">
        <v>7.9280000000000003E-2</v>
      </c>
      <c r="E1799">
        <v>7.8109999999999999E-2</v>
      </c>
      <c r="F1799">
        <v>7.6999999999999999E-2</v>
      </c>
      <c r="G1799">
        <v>7.7399999999999997E-2</v>
      </c>
    </row>
    <row r="1800" spans="1:7">
      <c r="A1800">
        <v>8530.0404699999999</v>
      </c>
      <c r="B1800">
        <v>7.9369999999999996E-2</v>
      </c>
      <c r="C1800">
        <v>8.14E-2</v>
      </c>
      <c r="D1800">
        <v>7.9310000000000005E-2</v>
      </c>
      <c r="E1800">
        <v>7.8159999999999993E-2</v>
      </c>
      <c r="F1800">
        <v>7.7060000000000003E-2</v>
      </c>
      <c r="G1800">
        <v>7.7460000000000001E-2</v>
      </c>
    </row>
    <row r="1801" spans="1:7">
      <c r="A1801">
        <v>8528.1119099999996</v>
      </c>
      <c r="B1801">
        <v>7.9420000000000004E-2</v>
      </c>
      <c r="C1801">
        <v>8.1449999999999995E-2</v>
      </c>
      <c r="D1801">
        <v>7.9350000000000004E-2</v>
      </c>
      <c r="E1801">
        <v>7.8200000000000006E-2</v>
      </c>
      <c r="F1801">
        <v>7.7119999999999994E-2</v>
      </c>
      <c r="G1801">
        <v>7.7520000000000006E-2</v>
      </c>
    </row>
    <row r="1802" spans="1:7">
      <c r="A1802">
        <v>8526.1833399999996</v>
      </c>
      <c r="B1802">
        <v>7.9490000000000005E-2</v>
      </c>
      <c r="C1802">
        <v>8.1509999999999999E-2</v>
      </c>
      <c r="D1802">
        <v>7.9409999999999994E-2</v>
      </c>
      <c r="E1802">
        <v>7.825E-2</v>
      </c>
      <c r="F1802">
        <v>7.7170000000000002E-2</v>
      </c>
      <c r="G1802">
        <v>7.7590000000000006E-2</v>
      </c>
    </row>
    <row r="1803" spans="1:7">
      <c r="A1803">
        <v>8524.2547799999993</v>
      </c>
      <c r="B1803">
        <v>7.9530000000000003E-2</v>
      </c>
      <c r="C1803">
        <v>8.1549999999999997E-2</v>
      </c>
      <c r="D1803">
        <v>7.9460000000000003E-2</v>
      </c>
      <c r="E1803">
        <v>7.8289999999999998E-2</v>
      </c>
      <c r="F1803">
        <v>7.7200000000000005E-2</v>
      </c>
      <c r="G1803">
        <v>7.7649999999999997E-2</v>
      </c>
    </row>
    <row r="1804" spans="1:7">
      <c r="A1804">
        <v>8522.3262099999993</v>
      </c>
      <c r="B1804">
        <v>7.9549999999999996E-2</v>
      </c>
      <c r="C1804">
        <v>8.158E-2</v>
      </c>
      <c r="D1804">
        <v>7.9490000000000005E-2</v>
      </c>
      <c r="E1804">
        <v>7.8340000000000007E-2</v>
      </c>
      <c r="F1804">
        <v>7.7240000000000003E-2</v>
      </c>
      <c r="G1804">
        <v>7.7700000000000005E-2</v>
      </c>
    </row>
    <row r="1805" spans="1:7">
      <c r="A1805">
        <v>8520.3976500000008</v>
      </c>
      <c r="B1805">
        <v>7.9600000000000004E-2</v>
      </c>
      <c r="C1805">
        <v>8.1640000000000004E-2</v>
      </c>
      <c r="D1805">
        <v>7.9530000000000003E-2</v>
      </c>
      <c r="E1805">
        <v>7.8399999999999997E-2</v>
      </c>
      <c r="F1805">
        <v>7.7310000000000004E-2</v>
      </c>
      <c r="G1805">
        <v>7.7770000000000006E-2</v>
      </c>
    </row>
    <row r="1806" spans="1:7">
      <c r="A1806">
        <v>8518.4690800000008</v>
      </c>
      <c r="B1806">
        <v>7.9640000000000002E-2</v>
      </c>
      <c r="C1806">
        <v>8.1689999999999999E-2</v>
      </c>
      <c r="D1806">
        <v>7.9570000000000002E-2</v>
      </c>
      <c r="E1806">
        <v>7.8460000000000002E-2</v>
      </c>
      <c r="F1806">
        <v>7.7369999999999994E-2</v>
      </c>
      <c r="G1806">
        <v>7.7840000000000006E-2</v>
      </c>
    </row>
    <row r="1807" spans="1:7">
      <c r="A1807">
        <v>8516.5405200000005</v>
      </c>
      <c r="B1807">
        <v>7.9670000000000005E-2</v>
      </c>
      <c r="C1807">
        <v>8.1720000000000001E-2</v>
      </c>
      <c r="D1807">
        <v>7.9600000000000004E-2</v>
      </c>
      <c r="E1807">
        <v>7.8490000000000004E-2</v>
      </c>
      <c r="F1807">
        <v>7.7410000000000007E-2</v>
      </c>
      <c r="G1807">
        <v>7.7880000000000005E-2</v>
      </c>
    </row>
    <row r="1808" spans="1:7">
      <c r="A1808">
        <v>8514.6119600000002</v>
      </c>
      <c r="B1808">
        <v>7.9699999999999993E-2</v>
      </c>
      <c r="C1808">
        <v>8.1750000000000003E-2</v>
      </c>
      <c r="D1808">
        <v>7.9649999999999999E-2</v>
      </c>
      <c r="E1808">
        <v>7.8530000000000003E-2</v>
      </c>
      <c r="F1808">
        <v>7.7450000000000005E-2</v>
      </c>
      <c r="G1808">
        <v>7.7899999999999997E-2</v>
      </c>
    </row>
    <row r="1809" spans="1:7">
      <c r="A1809">
        <v>8512.6833900000001</v>
      </c>
      <c r="B1809">
        <v>7.9759999999999998E-2</v>
      </c>
      <c r="C1809">
        <v>8.1799999999999998E-2</v>
      </c>
      <c r="D1809">
        <v>7.9719999999999999E-2</v>
      </c>
      <c r="E1809">
        <v>7.8600000000000003E-2</v>
      </c>
      <c r="F1809">
        <v>7.7520000000000006E-2</v>
      </c>
      <c r="G1809">
        <v>7.7950000000000005E-2</v>
      </c>
    </row>
    <row r="1810" spans="1:7">
      <c r="A1810">
        <v>8510.7548299999999</v>
      </c>
      <c r="B1810">
        <v>7.9829999999999998E-2</v>
      </c>
      <c r="C1810">
        <v>8.1860000000000002E-2</v>
      </c>
      <c r="D1810">
        <v>7.9769999999999994E-2</v>
      </c>
      <c r="E1810">
        <v>7.8649999999999998E-2</v>
      </c>
      <c r="F1810">
        <v>7.7590000000000006E-2</v>
      </c>
      <c r="G1810">
        <v>7.8009999999999996E-2</v>
      </c>
    </row>
    <row r="1811" spans="1:7">
      <c r="A1811">
        <v>8508.8262599999998</v>
      </c>
      <c r="B1811">
        <v>7.9869999999999997E-2</v>
      </c>
      <c r="C1811">
        <v>8.1890000000000004E-2</v>
      </c>
      <c r="D1811">
        <v>7.9780000000000004E-2</v>
      </c>
      <c r="E1811">
        <v>7.8670000000000004E-2</v>
      </c>
      <c r="F1811">
        <v>7.7630000000000005E-2</v>
      </c>
      <c r="G1811">
        <v>7.8060000000000004E-2</v>
      </c>
    </row>
    <row r="1812" spans="1:7">
      <c r="A1812">
        <v>8506.8976999999995</v>
      </c>
      <c r="B1812">
        <v>7.9920000000000005E-2</v>
      </c>
      <c r="C1812">
        <v>8.1930000000000003E-2</v>
      </c>
      <c r="D1812">
        <v>7.9820000000000002E-2</v>
      </c>
      <c r="E1812">
        <v>7.8700000000000006E-2</v>
      </c>
      <c r="F1812">
        <v>7.7679999999999999E-2</v>
      </c>
      <c r="G1812">
        <v>7.8109999999999999E-2</v>
      </c>
    </row>
    <row r="1813" spans="1:7">
      <c r="A1813">
        <v>8504.9691299999995</v>
      </c>
      <c r="B1813">
        <v>0.08</v>
      </c>
      <c r="C1813">
        <v>8.1989999999999993E-2</v>
      </c>
      <c r="D1813">
        <v>7.9909999999999995E-2</v>
      </c>
      <c r="E1813">
        <v>7.8759999999999997E-2</v>
      </c>
      <c r="F1813">
        <v>7.775E-2</v>
      </c>
      <c r="G1813">
        <v>7.8179999999999999E-2</v>
      </c>
    </row>
    <row r="1814" spans="1:7">
      <c r="A1814">
        <v>8503.0405699999992</v>
      </c>
      <c r="B1814">
        <v>8.004E-2</v>
      </c>
      <c r="C1814">
        <v>8.2019999999999996E-2</v>
      </c>
      <c r="D1814">
        <v>7.9949999999999993E-2</v>
      </c>
      <c r="E1814">
        <v>7.8789999999999999E-2</v>
      </c>
      <c r="F1814">
        <v>7.7789999999999998E-2</v>
      </c>
      <c r="G1814">
        <v>7.8210000000000002E-2</v>
      </c>
    </row>
    <row r="1815" spans="1:7">
      <c r="A1815">
        <v>8501.1119999999992</v>
      </c>
      <c r="B1815">
        <v>8.0049999999999996E-2</v>
      </c>
      <c r="C1815">
        <v>8.2019999999999996E-2</v>
      </c>
      <c r="D1815">
        <v>7.9969999999999999E-2</v>
      </c>
      <c r="E1815">
        <v>7.8810000000000005E-2</v>
      </c>
      <c r="F1815">
        <v>7.7810000000000004E-2</v>
      </c>
      <c r="G1815">
        <v>7.8240000000000004E-2</v>
      </c>
    </row>
    <row r="1816" spans="1:7">
      <c r="A1816">
        <v>8499.1834400000007</v>
      </c>
      <c r="B1816">
        <v>8.0070000000000002E-2</v>
      </c>
      <c r="C1816">
        <v>8.2049999999999998E-2</v>
      </c>
      <c r="D1816">
        <v>7.9990000000000006E-2</v>
      </c>
      <c r="E1816">
        <v>7.8839999999999993E-2</v>
      </c>
      <c r="F1816">
        <v>7.7840000000000006E-2</v>
      </c>
      <c r="G1816">
        <v>7.8299999999999995E-2</v>
      </c>
    </row>
    <row r="1817" spans="1:7">
      <c r="A1817">
        <v>8497.2548800000004</v>
      </c>
      <c r="B1817">
        <v>8.0119999999999997E-2</v>
      </c>
      <c r="C1817">
        <v>8.2100000000000006E-2</v>
      </c>
      <c r="D1817">
        <v>8.0019999999999994E-2</v>
      </c>
      <c r="E1817">
        <v>7.8890000000000002E-2</v>
      </c>
      <c r="F1817">
        <v>7.7880000000000005E-2</v>
      </c>
      <c r="G1817">
        <v>7.8350000000000003E-2</v>
      </c>
    </row>
    <row r="1818" spans="1:7">
      <c r="A1818">
        <v>8495.3263100000004</v>
      </c>
      <c r="B1818">
        <v>8.0180000000000001E-2</v>
      </c>
      <c r="C1818">
        <v>8.2129999999999995E-2</v>
      </c>
      <c r="D1818">
        <v>8.0049999999999996E-2</v>
      </c>
      <c r="E1818">
        <v>7.893E-2</v>
      </c>
      <c r="F1818">
        <v>7.7909999999999993E-2</v>
      </c>
      <c r="G1818">
        <v>7.8369999999999995E-2</v>
      </c>
    </row>
    <row r="1819" spans="1:7">
      <c r="A1819">
        <v>8493.3977500000001</v>
      </c>
      <c r="B1819">
        <v>8.0229999999999996E-2</v>
      </c>
      <c r="C1819">
        <v>8.2159999999999997E-2</v>
      </c>
      <c r="D1819">
        <v>8.0089999999999995E-2</v>
      </c>
      <c r="E1819">
        <v>7.8969999999999999E-2</v>
      </c>
      <c r="F1819">
        <v>7.7950000000000005E-2</v>
      </c>
      <c r="G1819">
        <v>7.8409999999999994E-2</v>
      </c>
    </row>
    <row r="1820" spans="1:7">
      <c r="A1820">
        <v>8491.4691800000001</v>
      </c>
      <c r="B1820">
        <v>8.0269999999999994E-2</v>
      </c>
      <c r="C1820">
        <v>8.2210000000000005E-2</v>
      </c>
      <c r="D1820">
        <v>8.0140000000000003E-2</v>
      </c>
      <c r="E1820">
        <v>7.9039999999999999E-2</v>
      </c>
      <c r="F1820">
        <v>7.8009999999999996E-2</v>
      </c>
      <c r="G1820">
        <v>7.8450000000000006E-2</v>
      </c>
    </row>
    <row r="1821" spans="1:7">
      <c r="A1821">
        <v>8489.5406199999998</v>
      </c>
      <c r="B1821">
        <v>8.0310000000000006E-2</v>
      </c>
      <c r="C1821">
        <v>8.2280000000000006E-2</v>
      </c>
      <c r="D1821">
        <v>8.0189999999999997E-2</v>
      </c>
      <c r="E1821">
        <v>7.911E-2</v>
      </c>
      <c r="F1821">
        <v>7.8070000000000001E-2</v>
      </c>
      <c r="G1821">
        <v>7.85E-2</v>
      </c>
    </row>
    <row r="1822" spans="1:7">
      <c r="A1822">
        <v>8487.6120499999997</v>
      </c>
      <c r="B1822">
        <v>8.0339999999999995E-2</v>
      </c>
      <c r="C1822">
        <v>8.233E-2</v>
      </c>
      <c r="D1822">
        <v>8.0229999999999996E-2</v>
      </c>
      <c r="E1822">
        <v>7.9140000000000002E-2</v>
      </c>
      <c r="F1822">
        <v>7.8109999999999999E-2</v>
      </c>
      <c r="G1822">
        <v>7.8539999999999999E-2</v>
      </c>
    </row>
    <row r="1823" spans="1:7">
      <c r="A1823">
        <v>8485.6834899999994</v>
      </c>
      <c r="B1823">
        <v>8.0360000000000001E-2</v>
      </c>
      <c r="C1823">
        <v>8.2350000000000007E-2</v>
      </c>
      <c r="D1823">
        <v>8.0250000000000002E-2</v>
      </c>
      <c r="E1823">
        <v>7.9149999999999998E-2</v>
      </c>
      <c r="F1823">
        <v>7.8130000000000005E-2</v>
      </c>
      <c r="G1823">
        <v>7.8560000000000005E-2</v>
      </c>
    </row>
    <row r="1824" spans="1:7">
      <c r="A1824">
        <v>8483.7549199999994</v>
      </c>
      <c r="B1824">
        <v>8.0399999999999999E-2</v>
      </c>
      <c r="C1824">
        <v>8.2350000000000007E-2</v>
      </c>
      <c r="D1824">
        <v>8.0280000000000004E-2</v>
      </c>
      <c r="E1824">
        <v>7.9189999999999997E-2</v>
      </c>
      <c r="F1824">
        <v>7.8170000000000003E-2</v>
      </c>
      <c r="G1824">
        <v>7.8600000000000003E-2</v>
      </c>
    </row>
    <row r="1825" spans="1:7">
      <c r="A1825">
        <v>8481.8263599999991</v>
      </c>
      <c r="B1825">
        <v>8.0449999999999994E-2</v>
      </c>
      <c r="C1825">
        <v>8.2390000000000005E-2</v>
      </c>
      <c r="D1825">
        <v>8.0320000000000003E-2</v>
      </c>
      <c r="E1825">
        <v>7.9240000000000005E-2</v>
      </c>
      <c r="F1825">
        <v>7.8219999999999998E-2</v>
      </c>
      <c r="G1825">
        <v>7.8659999999999994E-2</v>
      </c>
    </row>
    <row r="1826" spans="1:7">
      <c r="A1826">
        <v>8479.8978000000006</v>
      </c>
      <c r="B1826">
        <v>8.047E-2</v>
      </c>
      <c r="C1826">
        <v>8.2430000000000003E-2</v>
      </c>
      <c r="D1826">
        <v>8.0369999999999997E-2</v>
      </c>
      <c r="E1826">
        <v>7.9259999999999997E-2</v>
      </c>
      <c r="F1826">
        <v>7.8259999999999996E-2</v>
      </c>
      <c r="G1826">
        <v>7.8689999999999996E-2</v>
      </c>
    </row>
    <row r="1827" spans="1:7">
      <c r="A1827">
        <v>8477.9692300000006</v>
      </c>
      <c r="B1827">
        <v>8.0490000000000006E-2</v>
      </c>
      <c r="C1827">
        <v>8.2460000000000006E-2</v>
      </c>
      <c r="D1827">
        <v>8.0409999999999995E-2</v>
      </c>
      <c r="E1827">
        <v>7.9299999999999995E-2</v>
      </c>
      <c r="F1827">
        <v>7.8289999999999998E-2</v>
      </c>
      <c r="G1827">
        <v>7.8710000000000002E-2</v>
      </c>
    </row>
    <row r="1828" spans="1:7">
      <c r="A1828">
        <v>8476.0406700000003</v>
      </c>
      <c r="B1828">
        <v>8.0570000000000003E-2</v>
      </c>
      <c r="C1828">
        <v>8.251E-2</v>
      </c>
      <c r="D1828">
        <v>8.047E-2</v>
      </c>
      <c r="E1828">
        <v>7.936E-2</v>
      </c>
      <c r="F1828">
        <v>7.8320000000000001E-2</v>
      </c>
      <c r="G1828">
        <v>7.8750000000000001E-2</v>
      </c>
    </row>
    <row r="1829" spans="1:7">
      <c r="A1829">
        <v>8474.1121000000003</v>
      </c>
      <c r="B1829">
        <v>8.0649999999999999E-2</v>
      </c>
      <c r="C1829">
        <v>8.2580000000000001E-2</v>
      </c>
      <c r="D1829">
        <v>8.054E-2</v>
      </c>
      <c r="E1829">
        <v>7.9420000000000004E-2</v>
      </c>
      <c r="F1829">
        <v>7.8369999999999995E-2</v>
      </c>
      <c r="G1829">
        <v>7.8799999999999995E-2</v>
      </c>
    </row>
    <row r="1830" spans="1:7">
      <c r="A1830">
        <v>8472.18354</v>
      </c>
      <c r="B1830">
        <v>8.0699999999999994E-2</v>
      </c>
      <c r="C1830">
        <v>8.2629999999999995E-2</v>
      </c>
      <c r="D1830">
        <v>8.0589999999999995E-2</v>
      </c>
      <c r="E1830">
        <v>7.9460000000000003E-2</v>
      </c>
      <c r="F1830">
        <v>7.8420000000000004E-2</v>
      </c>
      <c r="G1830">
        <v>7.8839999999999993E-2</v>
      </c>
    </row>
    <row r="1831" spans="1:7">
      <c r="A1831">
        <v>8470.25497</v>
      </c>
      <c r="B1831">
        <v>8.072E-2</v>
      </c>
      <c r="C1831">
        <v>8.2650000000000001E-2</v>
      </c>
      <c r="D1831">
        <v>8.0610000000000001E-2</v>
      </c>
      <c r="E1831">
        <v>7.9469999999999999E-2</v>
      </c>
      <c r="F1831">
        <v>7.8450000000000006E-2</v>
      </c>
      <c r="G1831">
        <v>7.8869999999999996E-2</v>
      </c>
    </row>
    <row r="1832" spans="1:7">
      <c r="A1832">
        <v>8468.3264099999997</v>
      </c>
      <c r="B1832">
        <v>8.0750000000000002E-2</v>
      </c>
      <c r="C1832">
        <v>8.2680000000000003E-2</v>
      </c>
      <c r="D1832">
        <v>8.0629999999999993E-2</v>
      </c>
      <c r="E1832">
        <v>7.9490000000000005E-2</v>
      </c>
      <c r="F1832">
        <v>7.8469999999999998E-2</v>
      </c>
      <c r="G1832">
        <v>7.8899999999999998E-2</v>
      </c>
    </row>
    <row r="1833" spans="1:7">
      <c r="A1833">
        <v>8466.3978399999996</v>
      </c>
      <c r="B1833">
        <v>8.0799999999999997E-2</v>
      </c>
      <c r="C1833">
        <v>8.2729999999999998E-2</v>
      </c>
      <c r="D1833">
        <v>8.0670000000000006E-2</v>
      </c>
      <c r="E1833">
        <v>7.954E-2</v>
      </c>
      <c r="F1833">
        <v>7.85E-2</v>
      </c>
      <c r="G1833">
        <v>7.8920000000000004E-2</v>
      </c>
    </row>
    <row r="1834" spans="1:7">
      <c r="A1834">
        <v>8464.4692799999993</v>
      </c>
      <c r="B1834">
        <v>8.0850000000000005E-2</v>
      </c>
      <c r="C1834">
        <v>8.276E-2</v>
      </c>
      <c r="D1834">
        <v>8.0689999999999998E-2</v>
      </c>
      <c r="E1834">
        <v>7.9570000000000002E-2</v>
      </c>
      <c r="F1834">
        <v>7.8530000000000003E-2</v>
      </c>
      <c r="G1834">
        <v>7.893E-2</v>
      </c>
    </row>
    <row r="1835" spans="1:7">
      <c r="A1835">
        <v>8462.5407200000009</v>
      </c>
      <c r="B1835">
        <v>8.09E-2</v>
      </c>
      <c r="C1835">
        <v>8.2790000000000002E-2</v>
      </c>
      <c r="D1835">
        <v>8.0729999999999996E-2</v>
      </c>
      <c r="E1835">
        <v>7.9619999999999996E-2</v>
      </c>
      <c r="F1835">
        <v>7.8570000000000001E-2</v>
      </c>
      <c r="G1835">
        <v>7.8979999999999995E-2</v>
      </c>
    </row>
    <row r="1836" spans="1:7">
      <c r="A1836">
        <v>8460.6121500000008</v>
      </c>
      <c r="B1836">
        <v>8.0979999999999996E-2</v>
      </c>
      <c r="C1836">
        <v>8.2869999999999999E-2</v>
      </c>
      <c r="D1836">
        <v>8.0799999999999997E-2</v>
      </c>
      <c r="E1836">
        <v>7.9699999999999993E-2</v>
      </c>
      <c r="F1836">
        <v>7.8640000000000002E-2</v>
      </c>
      <c r="G1836">
        <v>7.9049999999999995E-2</v>
      </c>
    </row>
    <row r="1837" spans="1:7">
      <c r="A1837">
        <v>8458.6835900000005</v>
      </c>
      <c r="B1837">
        <v>8.1059999999999993E-2</v>
      </c>
      <c r="C1837">
        <v>8.294E-2</v>
      </c>
      <c r="D1837">
        <v>8.0850000000000005E-2</v>
      </c>
      <c r="E1837">
        <v>7.9769999999999994E-2</v>
      </c>
      <c r="F1837">
        <v>7.8700000000000006E-2</v>
      </c>
      <c r="G1837">
        <v>7.911E-2</v>
      </c>
    </row>
    <row r="1838" spans="1:7">
      <c r="A1838">
        <v>8456.7550200000005</v>
      </c>
      <c r="B1838">
        <v>8.1089999999999995E-2</v>
      </c>
      <c r="C1838">
        <v>8.2970000000000002E-2</v>
      </c>
      <c r="D1838">
        <v>8.0869999999999997E-2</v>
      </c>
      <c r="E1838">
        <v>7.979E-2</v>
      </c>
      <c r="F1838">
        <v>7.8719999999999998E-2</v>
      </c>
      <c r="G1838">
        <v>7.9119999999999996E-2</v>
      </c>
    </row>
    <row r="1839" spans="1:7">
      <c r="A1839">
        <v>8454.8264600000002</v>
      </c>
      <c r="B1839">
        <v>8.1110000000000002E-2</v>
      </c>
      <c r="C1839">
        <v>8.2979999999999998E-2</v>
      </c>
      <c r="D1839">
        <v>8.0890000000000004E-2</v>
      </c>
      <c r="E1839">
        <v>7.979E-2</v>
      </c>
      <c r="F1839">
        <v>7.8729999999999994E-2</v>
      </c>
      <c r="G1839">
        <v>7.9130000000000006E-2</v>
      </c>
    </row>
    <row r="1840" spans="1:7">
      <c r="A1840">
        <v>8452.8978900000002</v>
      </c>
      <c r="B1840">
        <v>8.1170000000000006E-2</v>
      </c>
      <c r="C1840">
        <v>8.3019999999999997E-2</v>
      </c>
      <c r="D1840">
        <v>8.0960000000000004E-2</v>
      </c>
      <c r="E1840">
        <v>7.9829999999999998E-2</v>
      </c>
      <c r="F1840">
        <v>7.8789999999999999E-2</v>
      </c>
      <c r="G1840">
        <v>7.9189999999999997E-2</v>
      </c>
    </row>
    <row r="1841" spans="1:7">
      <c r="A1841">
        <v>8450.9693299999999</v>
      </c>
      <c r="B1841">
        <v>8.1220000000000001E-2</v>
      </c>
      <c r="C1841">
        <v>8.3070000000000005E-2</v>
      </c>
      <c r="D1841">
        <v>8.1009999999999999E-2</v>
      </c>
      <c r="E1841">
        <v>7.9869999999999997E-2</v>
      </c>
      <c r="F1841">
        <v>7.8850000000000003E-2</v>
      </c>
      <c r="G1841">
        <v>7.9240000000000005E-2</v>
      </c>
    </row>
    <row r="1842" spans="1:7">
      <c r="A1842">
        <v>8449.0407599999999</v>
      </c>
      <c r="B1842">
        <v>8.1240000000000007E-2</v>
      </c>
      <c r="C1842">
        <v>8.3110000000000003E-2</v>
      </c>
      <c r="D1842">
        <v>8.1030000000000005E-2</v>
      </c>
      <c r="E1842">
        <v>7.9890000000000003E-2</v>
      </c>
      <c r="F1842">
        <v>7.8880000000000006E-2</v>
      </c>
      <c r="G1842">
        <v>7.9259999999999997E-2</v>
      </c>
    </row>
    <row r="1843" spans="1:7">
      <c r="A1843">
        <v>8447.1121999999996</v>
      </c>
      <c r="B1843">
        <v>8.1290000000000001E-2</v>
      </c>
      <c r="C1843">
        <v>8.3159999999999998E-2</v>
      </c>
      <c r="D1843">
        <v>8.1059999999999993E-2</v>
      </c>
      <c r="E1843">
        <v>7.9930000000000001E-2</v>
      </c>
      <c r="F1843">
        <v>7.8920000000000004E-2</v>
      </c>
      <c r="G1843">
        <v>7.9299999999999995E-2</v>
      </c>
    </row>
    <row r="1844" spans="1:7">
      <c r="A1844">
        <v>8445.1836399999993</v>
      </c>
      <c r="B1844">
        <v>8.1369999999999998E-2</v>
      </c>
      <c r="C1844">
        <v>8.3220000000000002E-2</v>
      </c>
      <c r="D1844">
        <v>8.1119999999999998E-2</v>
      </c>
      <c r="E1844">
        <v>0.08</v>
      </c>
      <c r="F1844">
        <v>7.8969999999999999E-2</v>
      </c>
      <c r="G1844">
        <v>7.936E-2</v>
      </c>
    </row>
    <row r="1845" spans="1:7">
      <c r="A1845">
        <v>8443.2550699999993</v>
      </c>
      <c r="B1845">
        <v>8.1439999999999999E-2</v>
      </c>
      <c r="C1845">
        <v>8.3260000000000001E-2</v>
      </c>
      <c r="D1845">
        <v>8.1170000000000006E-2</v>
      </c>
      <c r="E1845">
        <v>8.004E-2</v>
      </c>
      <c r="F1845">
        <v>7.9009999999999997E-2</v>
      </c>
      <c r="G1845">
        <v>7.9409999999999994E-2</v>
      </c>
    </row>
    <row r="1846" spans="1:7">
      <c r="A1846">
        <v>8441.3265100000008</v>
      </c>
      <c r="B1846">
        <v>8.1479999999999997E-2</v>
      </c>
      <c r="C1846">
        <v>8.3290000000000003E-2</v>
      </c>
      <c r="D1846">
        <v>8.1199999999999994E-2</v>
      </c>
      <c r="E1846">
        <v>8.0049999999999996E-2</v>
      </c>
      <c r="F1846">
        <v>7.9030000000000003E-2</v>
      </c>
      <c r="G1846">
        <v>7.9420000000000004E-2</v>
      </c>
    </row>
    <row r="1847" spans="1:7">
      <c r="A1847">
        <v>8439.3979400000007</v>
      </c>
      <c r="B1847">
        <v>8.1509999999999999E-2</v>
      </c>
      <c r="C1847">
        <v>8.3349999999999994E-2</v>
      </c>
      <c r="D1847">
        <v>8.1220000000000001E-2</v>
      </c>
      <c r="E1847">
        <v>8.0089999999999995E-2</v>
      </c>
      <c r="F1847">
        <v>7.9060000000000005E-2</v>
      </c>
      <c r="G1847">
        <v>7.9430000000000001E-2</v>
      </c>
    </row>
    <row r="1848" spans="1:7">
      <c r="A1848">
        <v>8437.4693800000005</v>
      </c>
      <c r="B1848">
        <v>8.1570000000000004E-2</v>
      </c>
      <c r="C1848">
        <v>8.3419999999999994E-2</v>
      </c>
      <c r="D1848">
        <v>8.1269999999999995E-2</v>
      </c>
      <c r="E1848">
        <v>8.0140000000000003E-2</v>
      </c>
      <c r="F1848">
        <v>7.9100000000000004E-2</v>
      </c>
      <c r="G1848">
        <v>7.9460000000000003E-2</v>
      </c>
    </row>
    <row r="1849" spans="1:7">
      <c r="A1849">
        <v>8435.5408100000004</v>
      </c>
      <c r="B1849">
        <v>8.1610000000000002E-2</v>
      </c>
      <c r="C1849">
        <v>8.3470000000000003E-2</v>
      </c>
      <c r="D1849">
        <v>8.1320000000000003E-2</v>
      </c>
      <c r="E1849">
        <v>8.0180000000000001E-2</v>
      </c>
      <c r="F1849">
        <v>7.9130000000000006E-2</v>
      </c>
      <c r="G1849">
        <v>7.9509999999999997E-2</v>
      </c>
    </row>
    <row r="1850" spans="1:7">
      <c r="A1850">
        <v>8433.6122500000001</v>
      </c>
      <c r="B1850">
        <v>8.1659999999999996E-2</v>
      </c>
      <c r="C1850">
        <v>8.3489999999999995E-2</v>
      </c>
      <c r="D1850">
        <v>8.1360000000000002E-2</v>
      </c>
      <c r="E1850">
        <v>8.022E-2</v>
      </c>
      <c r="F1850">
        <v>7.9170000000000004E-2</v>
      </c>
      <c r="G1850">
        <v>7.954E-2</v>
      </c>
    </row>
    <row r="1851" spans="1:7">
      <c r="A1851">
        <v>8431.6836800000001</v>
      </c>
      <c r="B1851">
        <v>8.1739999999999993E-2</v>
      </c>
      <c r="C1851">
        <v>8.3519999999999997E-2</v>
      </c>
      <c r="D1851">
        <v>8.1409999999999996E-2</v>
      </c>
      <c r="E1851">
        <v>8.0280000000000004E-2</v>
      </c>
      <c r="F1851">
        <v>7.9210000000000003E-2</v>
      </c>
      <c r="G1851">
        <v>7.9570000000000002E-2</v>
      </c>
    </row>
    <row r="1852" spans="1:7">
      <c r="A1852">
        <v>8429.7551199999998</v>
      </c>
      <c r="B1852">
        <v>8.1820000000000004E-2</v>
      </c>
      <c r="C1852">
        <v>8.3570000000000005E-2</v>
      </c>
      <c r="D1852">
        <v>8.1449999999999995E-2</v>
      </c>
      <c r="E1852">
        <v>8.0320000000000003E-2</v>
      </c>
      <c r="F1852">
        <v>7.9259999999999997E-2</v>
      </c>
      <c r="G1852">
        <v>7.9600000000000004E-2</v>
      </c>
    </row>
    <row r="1853" spans="1:7">
      <c r="A1853">
        <v>8427.8265599999995</v>
      </c>
      <c r="B1853">
        <v>8.1850000000000006E-2</v>
      </c>
      <c r="C1853">
        <v>8.362E-2</v>
      </c>
      <c r="D1853">
        <v>8.1479999999999997E-2</v>
      </c>
      <c r="E1853">
        <v>8.0339999999999995E-2</v>
      </c>
      <c r="F1853">
        <v>7.9280000000000003E-2</v>
      </c>
      <c r="G1853">
        <v>7.9649999999999999E-2</v>
      </c>
    </row>
    <row r="1854" spans="1:7">
      <c r="A1854">
        <v>8425.8979899999995</v>
      </c>
      <c r="B1854">
        <v>8.1860000000000002E-2</v>
      </c>
      <c r="C1854">
        <v>8.3669999999999994E-2</v>
      </c>
      <c r="D1854">
        <v>8.1530000000000005E-2</v>
      </c>
      <c r="E1854">
        <v>8.0369999999999997E-2</v>
      </c>
      <c r="F1854">
        <v>7.9320000000000002E-2</v>
      </c>
      <c r="G1854">
        <v>7.9699999999999993E-2</v>
      </c>
    </row>
    <row r="1855" spans="1:7">
      <c r="A1855">
        <v>8423.9694299999992</v>
      </c>
      <c r="B1855">
        <v>8.1909999999999997E-2</v>
      </c>
      <c r="C1855">
        <v>8.3720000000000003E-2</v>
      </c>
      <c r="D1855">
        <v>8.1589999999999996E-2</v>
      </c>
      <c r="E1855">
        <v>8.0420000000000005E-2</v>
      </c>
      <c r="F1855">
        <v>7.9380000000000006E-2</v>
      </c>
      <c r="G1855">
        <v>7.9750000000000001E-2</v>
      </c>
    </row>
    <row r="1856" spans="1:7">
      <c r="A1856">
        <v>8422.0408599999992</v>
      </c>
      <c r="B1856">
        <v>8.1979999999999997E-2</v>
      </c>
      <c r="C1856">
        <v>8.3769999999999997E-2</v>
      </c>
      <c r="D1856">
        <v>8.1640000000000004E-2</v>
      </c>
      <c r="E1856">
        <v>8.047E-2</v>
      </c>
      <c r="F1856">
        <v>7.9430000000000001E-2</v>
      </c>
      <c r="G1856">
        <v>7.979E-2</v>
      </c>
    </row>
    <row r="1857" spans="1:7">
      <c r="A1857">
        <v>8420.1123000000007</v>
      </c>
      <c r="B1857">
        <v>8.2040000000000002E-2</v>
      </c>
      <c r="C1857">
        <v>8.3799999999999999E-2</v>
      </c>
      <c r="D1857">
        <v>8.1659999999999996E-2</v>
      </c>
      <c r="E1857">
        <v>8.0500000000000002E-2</v>
      </c>
      <c r="F1857">
        <v>7.9439999999999997E-2</v>
      </c>
      <c r="G1857">
        <v>7.9799999999999996E-2</v>
      </c>
    </row>
    <row r="1858" spans="1:7">
      <c r="A1858">
        <v>8418.1837300000007</v>
      </c>
      <c r="B1858">
        <v>8.2100000000000006E-2</v>
      </c>
      <c r="C1858">
        <v>8.3830000000000002E-2</v>
      </c>
      <c r="D1858">
        <v>8.1699999999999995E-2</v>
      </c>
      <c r="E1858">
        <v>8.054E-2</v>
      </c>
      <c r="F1858">
        <v>7.9460000000000003E-2</v>
      </c>
      <c r="G1858">
        <v>7.9829999999999998E-2</v>
      </c>
    </row>
    <row r="1859" spans="1:7">
      <c r="A1859">
        <v>8416.2551700000004</v>
      </c>
      <c r="B1859">
        <v>8.2150000000000001E-2</v>
      </c>
      <c r="C1859">
        <v>8.3890000000000006E-2</v>
      </c>
      <c r="D1859">
        <v>8.1769999999999995E-2</v>
      </c>
      <c r="E1859">
        <v>8.0600000000000005E-2</v>
      </c>
      <c r="F1859">
        <v>7.9509999999999997E-2</v>
      </c>
      <c r="G1859">
        <v>7.9880000000000007E-2</v>
      </c>
    </row>
    <row r="1860" spans="1:7">
      <c r="A1860">
        <v>8414.3266000000003</v>
      </c>
      <c r="B1860">
        <v>8.2199999999999995E-2</v>
      </c>
      <c r="C1860">
        <v>8.3960000000000007E-2</v>
      </c>
      <c r="D1860">
        <v>8.183E-2</v>
      </c>
      <c r="E1860">
        <v>8.0649999999999999E-2</v>
      </c>
      <c r="F1860">
        <v>7.9549999999999996E-2</v>
      </c>
      <c r="G1860">
        <v>7.9920000000000005E-2</v>
      </c>
    </row>
    <row r="1861" spans="1:7">
      <c r="A1861">
        <v>8412.39804</v>
      </c>
      <c r="B1861">
        <v>8.2250000000000004E-2</v>
      </c>
      <c r="C1861">
        <v>8.4000000000000005E-2</v>
      </c>
      <c r="D1861">
        <v>8.1860000000000002E-2</v>
      </c>
      <c r="E1861">
        <v>8.0680000000000002E-2</v>
      </c>
      <c r="F1861">
        <v>7.9589999999999994E-2</v>
      </c>
      <c r="G1861">
        <v>7.9939999999999997E-2</v>
      </c>
    </row>
    <row r="1862" spans="1:7">
      <c r="A1862">
        <v>8410.4694799999997</v>
      </c>
      <c r="B1862">
        <v>8.2290000000000002E-2</v>
      </c>
      <c r="C1862">
        <v>8.4029999999999994E-2</v>
      </c>
      <c r="D1862">
        <v>8.1879999999999994E-2</v>
      </c>
      <c r="E1862">
        <v>8.0689999999999998E-2</v>
      </c>
      <c r="F1862">
        <v>7.9630000000000006E-2</v>
      </c>
      <c r="G1862">
        <v>7.9960000000000003E-2</v>
      </c>
    </row>
    <row r="1863" spans="1:7">
      <c r="A1863">
        <v>8408.5409099999997</v>
      </c>
      <c r="B1863">
        <v>8.2350000000000007E-2</v>
      </c>
      <c r="C1863">
        <v>8.4059999999999996E-2</v>
      </c>
      <c r="D1863">
        <v>8.1920000000000007E-2</v>
      </c>
      <c r="E1863">
        <v>8.0729999999999996E-2</v>
      </c>
      <c r="F1863">
        <v>7.9680000000000001E-2</v>
      </c>
      <c r="G1863">
        <v>8.0009999999999998E-2</v>
      </c>
    </row>
    <row r="1864" spans="1:7">
      <c r="A1864">
        <v>8406.6123499999994</v>
      </c>
      <c r="B1864">
        <v>8.2400000000000001E-2</v>
      </c>
      <c r="C1864">
        <v>8.4099999999999994E-2</v>
      </c>
      <c r="D1864">
        <v>8.1970000000000001E-2</v>
      </c>
      <c r="E1864">
        <v>8.0780000000000005E-2</v>
      </c>
      <c r="F1864">
        <v>7.9729999999999995E-2</v>
      </c>
      <c r="G1864">
        <v>8.004E-2</v>
      </c>
    </row>
    <row r="1865" spans="1:7">
      <c r="A1865">
        <v>8404.6837799999994</v>
      </c>
      <c r="B1865">
        <v>8.2419999999999993E-2</v>
      </c>
      <c r="C1865">
        <v>8.4129999999999996E-2</v>
      </c>
      <c r="D1865">
        <v>8.1989999999999993E-2</v>
      </c>
      <c r="E1865">
        <v>8.0820000000000003E-2</v>
      </c>
      <c r="F1865">
        <v>7.9759999999999998E-2</v>
      </c>
      <c r="G1865">
        <v>8.0049999999999996E-2</v>
      </c>
    </row>
    <row r="1866" spans="1:7">
      <c r="A1866">
        <v>8402.7552199999991</v>
      </c>
      <c r="B1866">
        <v>8.2460000000000006E-2</v>
      </c>
      <c r="C1866">
        <v>8.4180000000000005E-2</v>
      </c>
      <c r="D1866">
        <v>8.201E-2</v>
      </c>
      <c r="E1866">
        <v>8.0869999999999997E-2</v>
      </c>
      <c r="F1866">
        <v>7.9780000000000004E-2</v>
      </c>
      <c r="G1866">
        <v>8.0089999999999995E-2</v>
      </c>
    </row>
    <row r="1867" spans="1:7">
      <c r="A1867">
        <v>8400.8266500000009</v>
      </c>
      <c r="B1867">
        <v>8.251E-2</v>
      </c>
      <c r="C1867">
        <v>8.4229999999999999E-2</v>
      </c>
      <c r="D1867">
        <v>8.2040000000000002E-2</v>
      </c>
      <c r="E1867">
        <v>8.0909999999999996E-2</v>
      </c>
      <c r="F1867">
        <v>7.9820000000000002E-2</v>
      </c>
      <c r="G1867">
        <v>8.0149999999999999E-2</v>
      </c>
    </row>
    <row r="1868" spans="1:7">
      <c r="A1868">
        <v>8398.8980900000006</v>
      </c>
      <c r="B1868">
        <v>8.2549999999999998E-2</v>
      </c>
      <c r="C1868">
        <v>8.4250000000000005E-2</v>
      </c>
      <c r="D1868">
        <v>8.208E-2</v>
      </c>
      <c r="E1868">
        <v>8.0939999999999998E-2</v>
      </c>
      <c r="F1868">
        <v>7.9839999999999994E-2</v>
      </c>
      <c r="G1868">
        <v>8.0199999999999994E-2</v>
      </c>
    </row>
    <row r="1869" spans="1:7">
      <c r="A1869">
        <v>8396.9695300000003</v>
      </c>
      <c r="B1869">
        <v>8.2580000000000001E-2</v>
      </c>
      <c r="C1869">
        <v>8.4269999999999998E-2</v>
      </c>
      <c r="D1869">
        <v>8.2119999999999999E-2</v>
      </c>
      <c r="E1869">
        <v>8.097E-2</v>
      </c>
      <c r="F1869">
        <v>7.986E-2</v>
      </c>
      <c r="G1869">
        <v>8.022E-2</v>
      </c>
    </row>
    <row r="1870" spans="1:7">
      <c r="A1870">
        <v>8395.0409600000003</v>
      </c>
      <c r="B1870">
        <v>8.2610000000000003E-2</v>
      </c>
      <c r="C1870">
        <v>8.4320000000000006E-2</v>
      </c>
      <c r="D1870">
        <v>8.2170000000000007E-2</v>
      </c>
      <c r="E1870">
        <v>8.1009999999999999E-2</v>
      </c>
      <c r="F1870">
        <v>7.9890000000000003E-2</v>
      </c>
      <c r="G1870">
        <v>8.0250000000000002E-2</v>
      </c>
    </row>
    <row r="1871" spans="1:7">
      <c r="A1871">
        <v>8393.1124</v>
      </c>
      <c r="B1871">
        <v>8.2659999999999997E-2</v>
      </c>
      <c r="C1871">
        <v>8.4379999999999997E-2</v>
      </c>
      <c r="D1871">
        <v>8.2210000000000005E-2</v>
      </c>
      <c r="E1871">
        <v>8.1040000000000001E-2</v>
      </c>
      <c r="F1871">
        <v>7.9949999999999993E-2</v>
      </c>
      <c r="G1871">
        <v>8.0280000000000004E-2</v>
      </c>
    </row>
    <row r="1872" spans="1:7">
      <c r="A1872">
        <v>8391.1838299999999</v>
      </c>
      <c r="B1872">
        <v>8.2710000000000006E-2</v>
      </c>
      <c r="C1872">
        <v>8.4419999999999995E-2</v>
      </c>
      <c r="D1872">
        <v>8.2239999999999994E-2</v>
      </c>
      <c r="E1872">
        <v>8.1059999999999993E-2</v>
      </c>
      <c r="F1872">
        <v>7.9990000000000006E-2</v>
      </c>
      <c r="G1872">
        <v>8.0310000000000006E-2</v>
      </c>
    </row>
    <row r="1873" spans="1:7">
      <c r="A1873">
        <v>8389.2552699999997</v>
      </c>
      <c r="B1873">
        <v>8.2739999999999994E-2</v>
      </c>
      <c r="C1873">
        <v>8.4430000000000005E-2</v>
      </c>
      <c r="D1873">
        <v>8.2269999999999996E-2</v>
      </c>
      <c r="E1873">
        <v>8.1089999999999995E-2</v>
      </c>
      <c r="F1873">
        <v>8.0009999999999998E-2</v>
      </c>
      <c r="G1873">
        <v>8.0339999999999995E-2</v>
      </c>
    </row>
    <row r="1874" spans="1:7">
      <c r="A1874">
        <v>8387.3266999999996</v>
      </c>
      <c r="B1874">
        <v>8.2780000000000006E-2</v>
      </c>
      <c r="C1874">
        <v>8.4449999999999997E-2</v>
      </c>
      <c r="D1874">
        <v>8.2299999999999998E-2</v>
      </c>
      <c r="E1874">
        <v>8.1129999999999994E-2</v>
      </c>
      <c r="F1874">
        <v>8.004E-2</v>
      </c>
      <c r="G1874">
        <v>8.0369999999999997E-2</v>
      </c>
    </row>
    <row r="1875" spans="1:7">
      <c r="A1875">
        <v>8385.3981399999993</v>
      </c>
      <c r="B1875">
        <v>8.2820000000000005E-2</v>
      </c>
      <c r="C1875">
        <v>8.448E-2</v>
      </c>
      <c r="D1875">
        <v>8.2350000000000007E-2</v>
      </c>
      <c r="E1875">
        <v>8.1189999999999998E-2</v>
      </c>
      <c r="F1875">
        <v>8.0070000000000002E-2</v>
      </c>
      <c r="G1875">
        <v>8.0399999999999999E-2</v>
      </c>
    </row>
    <row r="1876" spans="1:7">
      <c r="A1876">
        <v>8383.4695699999993</v>
      </c>
      <c r="B1876">
        <v>8.2830000000000001E-2</v>
      </c>
      <c r="C1876">
        <v>8.4519999999999998E-2</v>
      </c>
      <c r="D1876">
        <v>8.2379999999999995E-2</v>
      </c>
      <c r="E1876">
        <v>8.1220000000000001E-2</v>
      </c>
      <c r="F1876">
        <v>8.0100000000000005E-2</v>
      </c>
      <c r="G1876">
        <v>8.0430000000000001E-2</v>
      </c>
    </row>
    <row r="1877" spans="1:7">
      <c r="A1877">
        <v>8381.5410100000008</v>
      </c>
      <c r="B1877">
        <v>8.2839999999999997E-2</v>
      </c>
      <c r="C1877">
        <v>8.4540000000000004E-2</v>
      </c>
      <c r="D1877">
        <v>8.2390000000000005E-2</v>
      </c>
      <c r="E1877">
        <v>8.1229999999999997E-2</v>
      </c>
      <c r="F1877">
        <v>8.0110000000000001E-2</v>
      </c>
      <c r="G1877">
        <v>8.0439999999999998E-2</v>
      </c>
    </row>
    <row r="1878" spans="1:7">
      <c r="A1878">
        <v>8379.6124500000005</v>
      </c>
      <c r="B1878">
        <v>8.2860000000000003E-2</v>
      </c>
      <c r="C1878">
        <v>8.4580000000000002E-2</v>
      </c>
      <c r="D1878">
        <v>8.2400000000000001E-2</v>
      </c>
      <c r="E1878">
        <v>8.1240000000000007E-2</v>
      </c>
      <c r="F1878">
        <v>8.0140000000000003E-2</v>
      </c>
      <c r="G1878">
        <v>8.047E-2</v>
      </c>
    </row>
    <row r="1879" spans="1:7">
      <c r="A1879">
        <v>8377.6838800000005</v>
      </c>
      <c r="B1879">
        <v>8.2890000000000005E-2</v>
      </c>
      <c r="C1879">
        <v>8.4620000000000001E-2</v>
      </c>
      <c r="D1879">
        <v>8.2419999999999993E-2</v>
      </c>
      <c r="E1879">
        <v>8.1280000000000005E-2</v>
      </c>
      <c r="F1879">
        <v>8.0170000000000005E-2</v>
      </c>
      <c r="G1879">
        <v>8.0509999999999998E-2</v>
      </c>
    </row>
    <row r="1880" spans="1:7">
      <c r="A1880">
        <v>8375.7553200000002</v>
      </c>
      <c r="B1880">
        <v>8.2919999999999994E-2</v>
      </c>
      <c r="C1880">
        <v>8.4640000000000007E-2</v>
      </c>
      <c r="D1880">
        <v>8.2449999999999996E-2</v>
      </c>
      <c r="E1880">
        <v>8.1320000000000003E-2</v>
      </c>
      <c r="F1880">
        <v>8.0180000000000001E-2</v>
      </c>
      <c r="G1880">
        <v>8.054E-2</v>
      </c>
    </row>
    <row r="1881" spans="1:7">
      <c r="A1881">
        <v>8373.8267500000002</v>
      </c>
      <c r="B1881">
        <v>8.2930000000000004E-2</v>
      </c>
      <c r="C1881">
        <v>8.4640000000000007E-2</v>
      </c>
      <c r="D1881">
        <v>8.2470000000000002E-2</v>
      </c>
      <c r="E1881">
        <v>8.133E-2</v>
      </c>
      <c r="F1881">
        <v>8.0189999999999997E-2</v>
      </c>
      <c r="G1881">
        <v>8.0549999999999997E-2</v>
      </c>
    </row>
    <row r="1882" spans="1:7">
      <c r="A1882">
        <v>8371.8981899999999</v>
      </c>
      <c r="B1882">
        <v>8.2960000000000006E-2</v>
      </c>
      <c r="C1882">
        <v>8.4650000000000003E-2</v>
      </c>
      <c r="D1882">
        <v>8.2489999999999994E-2</v>
      </c>
      <c r="E1882">
        <v>8.1350000000000006E-2</v>
      </c>
      <c r="F1882">
        <v>8.022E-2</v>
      </c>
      <c r="G1882">
        <v>8.0570000000000003E-2</v>
      </c>
    </row>
    <row r="1883" spans="1:7">
      <c r="A1883">
        <v>8369.9696199999998</v>
      </c>
      <c r="B1883">
        <v>8.3000000000000004E-2</v>
      </c>
      <c r="C1883">
        <v>8.4680000000000005E-2</v>
      </c>
      <c r="D1883">
        <v>8.2519999999999996E-2</v>
      </c>
      <c r="E1883">
        <v>8.1369999999999998E-2</v>
      </c>
      <c r="F1883">
        <v>8.0269999999999994E-2</v>
      </c>
      <c r="G1883">
        <v>8.0600000000000005E-2</v>
      </c>
    </row>
    <row r="1884" spans="1:7">
      <c r="A1884">
        <v>8368.0410599999996</v>
      </c>
      <c r="B1884">
        <v>8.3019999999999997E-2</v>
      </c>
      <c r="C1884">
        <v>8.4699999999999998E-2</v>
      </c>
      <c r="D1884">
        <v>8.2530000000000006E-2</v>
      </c>
      <c r="E1884">
        <v>8.1369999999999998E-2</v>
      </c>
      <c r="F1884">
        <v>8.0299999999999996E-2</v>
      </c>
      <c r="G1884">
        <v>8.0619999999999997E-2</v>
      </c>
    </row>
    <row r="1885" spans="1:7">
      <c r="A1885">
        <v>8366.1124899999995</v>
      </c>
      <c r="B1885">
        <v>8.3030000000000007E-2</v>
      </c>
      <c r="C1885">
        <v>8.4699999999999998E-2</v>
      </c>
      <c r="D1885">
        <v>8.2540000000000002E-2</v>
      </c>
      <c r="E1885">
        <v>8.1379999999999994E-2</v>
      </c>
      <c r="F1885">
        <v>8.0310000000000006E-2</v>
      </c>
      <c r="G1885">
        <v>8.0629999999999993E-2</v>
      </c>
    </row>
    <row r="1886" spans="1:7">
      <c r="A1886">
        <v>8364.1839299999992</v>
      </c>
      <c r="B1886">
        <v>8.3040000000000003E-2</v>
      </c>
      <c r="C1886">
        <v>8.4720000000000004E-2</v>
      </c>
      <c r="D1886">
        <v>8.2559999999999995E-2</v>
      </c>
      <c r="E1886">
        <v>8.1409999999999996E-2</v>
      </c>
      <c r="F1886">
        <v>8.0329999999999999E-2</v>
      </c>
      <c r="G1886">
        <v>8.0659999999999996E-2</v>
      </c>
    </row>
    <row r="1887" spans="1:7">
      <c r="A1887">
        <v>8362.2553700000008</v>
      </c>
      <c r="B1887">
        <v>8.3049999999999999E-2</v>
      </c>
      <c r="C1887">
        <v>8.4720000000000004E-2</v>
      </c>
      <c r="D1887">
        <v>8.2589999999999997E-2</v>
      </c>
      <c r="E1887">
        <v>8.1439999999999999E-2</v>
      </c>
      <c r="F1887">
        <v>8.0350000000000005E-2</v>
      </c>
      <c r="G1887">
        <v>8.0670000000000006E-2</v>
      </c>
    </row>
    <row r="1888" spans="1:7">
      <c r="A1888">
        <v>8360.3268000000007</v>
      </c>
      <c r="B1888">
        <v>8.3059999999999995E-2</v>
      </c>
      <c r="C1888">
        <v>8.4709999999999994E-2</v>
      </c>
      <c r="D1888">
        <v>8.2589999999999997E-2</v>
      </c>
      <c r="E1888">
        <v>8.1449999999999995E-2</v>
      </c>
      <c r="F1888">
        <v>8.0350000000000005E-2</v>
      </c>
      <c r="G1888">
        <v>8.0680000000000002E-2</v>
      </c>
    </row>
    <row r="1889" spans="1:7">
      <c r="A1889">
        <v>8358.3982400000004</v>
      </c>
      <c r="B1889">
        <v>8.3089999999999997E-2</v>
      </c>
      <c r="C1889">
        <v>8.4699999999999998E-2</v>
      </c>
      <c r="D1889">
        <v>8.2580000000000001E-2</v>
      </c>
      <c r="E1889">
        <v>8.1439999999999999E-2</v>
      </c>
      <c r="F1889">
        <v>8.0360000000000001E-2</v>
      </c>
      <c r="G1889">
        <v>8.0680000000000002E-2</v>
      </c>
    </row>
    <row r="1890" spans="1:7">
      <c r="A1890">
        <v>8356.4696700000004</v>
      </c>
      <c r="B1890">
        <v>8.3119999999999999E-2</v>
      </c>
      <c r="C1890">
        <v>8.473E-2</v>
      </c>
      <c r="D1890">
        <v>8.2600000000000007E-2</v>
      </c>
      <c r="E1890">
        <v>8.1460000000000005E-2</v>
      </c>
      <c r="F1890">
        <v>8.0379999999999993E-2</v>
      </c>
      <c r="G1890">
        <v>8.0689999999999998E-2</v>
      </c>
    </row>
    <row r="1891" spans="1:7">
      <c r="A1891">
        <v>8354.5411100000001</v>
      </c>
      <c r="B1891">
        <v>8.3119999999999999E-2</v>
      </c>
      <c r="C1891">
        <v>8.4739999999999996E-2</v>
      </c>
      <c r="D1891">
        <v>8.2610000000000003E-2</v>
      </c>
      <c r="E1891">
        <v>8.1460000000000005E-2</v>
      </c>
      <c r="F1891">
        <v>8.0399999999999999E-2</v>
      </c>
      <c r="G1891">
        <v>8.0710000000000004E-2</v>
      </c>
    </row>
    <row r="1892" spans="1:7">
      <c r="A1892">
        <v>8352.6125400000001</v>
      </c>
      <c r="B1892">
        <v>8.3089999999999997E-2</v>
      </c>
      <c r="C1892">
        <v>8.473E-2</v>
      </c>
      <c r="D1892">
        <v>8.2610000000000003E-2</v>
      </c>
      <c r="E1892">
        <v>8.1449999999999995E-2</v>
      </c>
      <c r="F1892">
        <v>8.0390000000000003E-2</v>
      </c>
      <c r="G1892">
        <v>8.0710000000000004E-2</v>
      </c>
    </row>
    <row r="1893" spans="1:7">
      <c r="A1893">
        <v>8350.6839799999998</v>
      </c>
      <c r="B1893">
        <v>8.3070000000000005E-2</v>
      </c>
      <c r="C1893">
        <v>8.4720000000000004E-2</v>
      </c>
      <c r="D1893">
        <v>8.2610000000000003E-2</v>
      </c>
      <c r="E1893">
        <v>8.1460000000000005E-2</v>
      </c>
      <c r="F1893">
        <v>8.0390000000000003E-2</v>
      </c>
      <c r="G1893">
        <v>8.0710000000000004E-2</v>
      </c>
    </row>
    <row r="1894" spans="1:7">
      <c r="A1894">
        <v>8348.7554099999998</v>
      </c>
      <c r="B1894">
        <v>8.3089999999999997E-2</v>
      </c>
      <c r="C1894">
        <v>8.4750000000000006E-2</v>
      </c>
      <c r="D1894">
        <v>8.2619999999999999E-2</v>
      </c>
      <c r="E1894">
        <v>8.1479999999999997E-2</v>
      </c>
      <c r="F1894">
        <v>8.0399999999999999E-2</v>
      </c>
      <c r="G1894">
        <v>8.072E-2</v>
      </c>
    </row>
    <row r="1895" spans="1:7">
      <c r="A1895">
        <v>8346.8268499999995</v>
      </c>
      <c r="B1895">
        <v>8.3110000000000003E-2</v>
      </c>
      <c r="C1895">
        <v>8.4760000000000002E-2</v>
      </c>
      <c r="D1895">
        <v>8.2629999999999995E-2</v>
      </c>
      <c r="E1895">
        <v>8.1479999999999997E-2</v>
      </c>
      <c r="F1895">
        <v>8.0409999999999995E-2</v>
      </c>
      <c r="G1895">
        <v>8.0740000000000006E-2</v>
      </c>
    </row>
    <row r="1896" spans="1:7">
      <c r="A1896">
        <v>8344.8982899999992</v>
      </c>
      <c r="B1896">
        <v>8.3110000000000003E-2</v>
      </c>
      <c r="C1896">
        <v>8.4750000000000006E-2</v>
      </c>
      <c r="D1896">
        <v>8.2619999999999999E-2</v>
      </c>
      <c r="E1896">
        <v>8.1479999999999997E-2</v>
      </c>
      <c r="F1896">
        <v>8.0399999999999999E-2</v>
      </c>
      <c r="G1896">
        <v>8.0750000000000002E-2</v>
      </c>
    </row>
    <row r="1897" spans="1:7">
      <c r="A1897">
        <v>8342.9697199999991</v>
      </c>
      <c r="B1897">
        <v>8.3119999999999999E-2</v>
      </c>
      <c r="C1897">
        <v>8.4750000000000006E-2</v>
      </c>
      <c r="D1897">
        <v>8.2629999999999995E-2</v>
      </c>
      <c r="E1897">
        <v>8.1479999999999997E-2</v>
      </c>
      <c r="F1897">
        <v>8.0409999999999995E-2</v>
      </c>
      <c r="G1897">
        <v>8.0759999999999998E-2</v>
      </c>
    </row>
    <row r="1898" spans="1:7">
      <c r="A1898">
        <v>8341.0411600000007</v>
      </c>
      <c r="B1898">
        <v>8.3119999999999999E-2</v>
      </c>
      <c r="C1898">
        <v>8.4750000000000006E-2</v>
      </c>
      <c r="D1898">
        <v>8.2640000000000005E-2</v>
      </c>
      <c r="E1898">
        <v>8.1479999999999997E-2</v>
      </c>
      <c r="F1898">
        <v>8.0420000000000005E-2</v>
      </c>
      <c r="G1898">
        <v>8.0769999999999995E-2</v>
      </c>
    </row>
    <row r="1899" spans="1:7">
      <c r="A1899">
        <v>8339.1125900000006</v>
      </c>
      <c r="B1899">
        <v>8.3110000000000003E-2</v>
      </c>
      <c r="C1899">
        <v>8.4750000000000006E-2</v>
      </c>
      <c r="D1899">
        <v>8.2640000000000005E-2</v>
      </c>
      <c r="E1899">
        <v>8.1479999999999997E-2</v>
      </c>
      <c r="F1899">
        <v>8.0430000000000001E-2</v>
      </c>
      <c r="G1899">
        <v>8.0759999999999998E-2</v>
      </c>
    </row>
    <row r="1900" spans="1:7">
      <c r="A1900">
        <v>8337.1840300000003</v>
      </c>
      <c r="B1900">
        <v>8.3080000000000001E-2</v>
      </c>
      <c r="C1900">
        <v>8.4739999999999996E-2</v>
      </c>
      <c r="D1900">
        <v>8.2629999999999995E-2</v>
      </c>
      <c r="E1900">
        <v>8.1470000000000001E-2</v>
      </c>
      <c r="F1900">
        <v>8.0409999999999995E-2</v>
      </c>
      <c r="G1900">
        <v>8.0740000000000006E-2</v>
      </c>
    </row>
    <row r="1901" spans="1:7">
      <c r="A1901">
        <v>8335.2554600000003</v>
      </c>
      <c r="B1901">
        <v>8.3080000000000001E-2</v>
      </c>
      <c r="C1901">
        <v>8.4739999999999996E-2</v>
      </c>
      <c r="D1901">
        <v>8.2619999999999999E-2</v>
      </c>
      <c r="E1901">
        <v>8.1460000000000005E-2</v>
      </c>
      <c r="F1901">
        <v>8.0390000000000003E-2</v>
      </c>
      <c r="G1901">
        <v>8.0750000000000002E-2</v>
      </c>
    </row>
    <row r="1902" spans="1:7">
      <c r="A1902">
        <v>8333.3269</v>
      </c>
      <c r="B1902">
        <v>8.3099999999999993E-2</v>
      </c>
      <c r="C1902">
        <v>8.4739999999999996E-2</v>
      </c>
      <c r="D1902">
        <v>8.2610000000000003E-2</v>
      </c>
      <c r="E1902">
        <v>8.1470000000000001E-2</v>
      </c>
      <c r="F1902">
        <v>8.0390000000000003E-2</v>
      </c>
      <c r="G1902">
        <v>8.0769999999999995E-2</v>
      </c>
    </row>
    <row r="1903" spans="1:7">
      <c r="A1903">
        <v>8331.39833</v>
      </c>
      <c r="B1903">
        <v>8.3099999999999993E-2</v>
      </c>
      <c r="C1903">
        <v>8.4739999999999996E-2</v>
      </c>
      <c r="D1903">
        <v>8.2580000000000001E-2</v>
      </c>
      <c r="E1903">
        <v>8.1470000000000001E-2</v>
      </c>
      <c r="F1903">
        <v>8.0390000000000003E-2</v>
      </c>
      <c r="G1903">
        <v>8.0769999999999995E-2</v>
      </c>
    </row>
    <row r="1904" spans="1:7">
      <c r="A1904">
        <v>8329.4697699999997</v>
      </c>
      <c r="B1904">
        <v>8.3070000000000005E-2</v>
      </c>
      <c r="C1904">
        <v>8.473E-2</v>
      </c>
      <c r="D1904">
        <v>8.2559999999999995E-2</v>
      </c>
      <c r="E1904">
        <v>8.1439999999999999E-2</v>
      </c>
      <c r="F1904">
        <v>8.0390000000000003E-2</v>
      </c>
      <c r="G1904">
        <v>8.0750000000000002E-2</v>
      </c>
    </row>
    <row r="1905" spans="1:7">
      <c r="A1905">
        <v>8327.5412099999994</v>
      </c>
      <c r="B1905">
        <v>8.3049999999999999E-2</v>
      </c>
      <c r="C1905">
        <v>8.4709999999999994E-2</v>
      </c>
      <c r="D1905">
        <v>8.2549999999999998E-2</v>
      </c>
      <c r="E1905">
        <v>8.1430000000000002E-2</v>
      </c>
      <c r="F1905">
        <v>8.0390000000000003E-2</v>
      </c>
      <c r="G1905">
        <v>8.0729999999999996E-2</v>
      </c>
    </row>
    <row r="1906" spans="1:7">
      <c r="A1906">
        <v>8325.6126399999994</v>
      </c>
      <c r="B1906">
        <v>8.3059999999999995E-2</v>
      </c>
      <c r="C1906">
        <v>8.4690000000000001E-2</v>
      </c>
      <c r="D1906">
        <v>8.2549999999999998E-2</v>
      </c>
      <c r="E1906">
        <v>8.1439999999999999E-2</v>
      </c>
      <c r="F1906">
        <v>8.0390000000000003E-2</v>
      </c>
      <c r="G1906">
        <v>8.0729999999999996E-2</v>
      </c>
    </row>
    <row r="1907" spans="1:7">
      <c r="A1907">
        <v>8323.6840800000009</v>
      </c>
      <c r="B1907">
        <v>8.3049999999999999E-2</v>
      </c>
      <c r="C1907">
        <v>8.4669999999999995E-2</v>
      </c>
      <c r="D1907">
        <v>8.2549999999999998E-2</v>
      </c>
      <c r="E1907">
        <v>8.1439999999999999E-2</v>
      </c>
      <c r="F1907">
        <v>8.0369999999999997E-2</v>
      </c>
      <c r="G1907">
        <v>8.0710000000000004E-2</v>
      </c>
    </row>
    <row r="1908" spans="1:7">
      <c r="A1908">
        <v>8321.7555100000009</v>
      </c>
      <c r="B1908">
        <v>8.3019999999999997E-2</v>
      </c>
      <c r="C1908">
        <v>8.4650000000000003E-2</v>
      </c>
      <c r="D1908">
        <v>8.2530000000000006E-2</v>
      </c>
      <c r="E1908">
        <v>8.1409999999999996E-2</v>
      </c>
      <c r="F1908">
        <v>8.0350000000000005E-2</v>
      </c>
      <c r="G1908">
        <v>8.0689999999999998E-2</v>
      </c>
    </row>
    <row r="1909" spans="1:7">
      <c r="A1909">
        <v>8319.8269500000006</v>
      </c>
      <c r="B1909">
        <v>8.301E-2</v>
      </c>
      <c r="C1909">
        <v>8.4640000000000007E-2</v>
      </c>
      <c r="D1909">
        <v>8.2530000000000006E-2</v>
      </c>
      <c r="E1909">
        <v>8.14E-2</v>
      </c>
      <c r="F1909">
        <v>8.0350000000000005E-2</v>
      </c>
      <c r="G1909">
        <v>8.0699999999999994E-2</v>
      </c>
    </row>
    <row r="1910" spans="1:7">
      <c r="A1910">
        <v>8317.8983800000005</v>
      </c>
      <c r="B1910">
        <v>8.301E-2</v>
      </c>
      <c r="C1910">
        <v>8.4629999999999997E-2</v>
      </c>
      <c r="D1910">
        <v>8.2519999999999996E-2</v>
      </c>
      <c r="E1910">
        <v>8.1409999999999996E-2</v>
      </c>
      <c r="F1910">
        <v>8.0339999999999995E-2</v>
      </c>
      <c r="G1910">
        <v>8.072E-2</v>
      </c>
    </row>
    <row r="1911" spans="1:7">
      <c r="A1911">
        <v>8315.9698200000003</v>
      </c>
      <c r="B1911">
        <v>8.2970000000000002E-2</v>
      </c>
      <c r="C1911">
        <v>8.4589999999999999E-2</v>
      </c>
      <c r="D1911">
        <v>8.2500000000000004E-2</v>
      </c>
      <c r="E1911">
        <v>8.14E-2</v>
      </c>
      <c r="F1911">
        <v>8.0320000000000003E-2</v>
      </c>
      <c r="G1911">
        <v>8.0699999999999994E-2</v>
      </c>
    </row>
    <row r="1912" spans="1:7">
      <c r="A1912">
        <v>8314.0412500000002</v>
      </c>
      <c r="B1912">
        <v>8.294E-2</v>
      </c>
      <c r="C1912">
        <v>8.4570000000000006E-2</v>
      </c>
      <c r="D1912">
        <v>8.2470000000000002E-2</v>
      </c>
      <c r="E1912">
        <v>8.1369999999999998E-2</v>
      </c>
      <c r="F1912">
        <v>8.0310000000000006E-2</v>
      </c>
      <c r="G1912">
        <v>8.0670000000000006E-2</v>
      </c>
    </row>
    <row r="1913" spans="1:7">
      <c r="A1913">
        <v>8312.1126899999999</v>
      </c>
      <c r="B1913">
        <v>8.2949999999999996E-2</v>
      </c>
      <c r="C1913">
        <v>8.4570000000000006E-2</v>
      </c>
      <c r="D1913">
        <v>8.2439999999999999E-2</v>
      </c>
      <c r="E1913">
        <v>8.1350000000000006E-2</v>
      </c>
      <c r="F1913">
        <v>8.0320000000000003E-2</v>
      </c>
      <c r="G1913">
        <v>8.0649999999999999E-2</v>
      </c>
    </row>
    <row r="1914" spans="1:7">
      <c r="A1914">
        <v>8310.1841299999996</v>
      </c>
      <c r="B1914">
        <v>8.2949999999999996E-2</v>
      </c>
      <c r="C1914">
        <v>8.4570000000000006E-2</v>
      </c>
      <c r="D1914">
        <v>8.2439999999999999E-2</v>
      </c>
      <c r="E1914">
        <v>8.1339999999999996E-2</v>
      </c>
      <c r="F1914">
        <v>8.0320000000000003E-2</v>
      </c>
      <c r="G1914">
        <v>8.0640000000000003E-2</v>
      </c>
    </row>
    <row r="1915" spans="1:7">
      <c r="A1915">
        <v>8308.2555599999996</v>
      </c>
      <c r="B1915">
        <v>8.2919999999999994E-2</v>
      </c>
      <c r="C1915">
        <v>8.455E-2</v>
      </c>
      <c r="D1915">
        <v>8.2419999999999993E-2</v>
      </c>
      <c r="E1915">
        <v>8.1320000000000003E-2</v>
      </c>
      <c r="F1915">
        <v>8.0269999999999994E-2</v>
      </c>
      <c r="G1915">
        <v>8.0610000000000001E-2</v>
      </c>
    </row>
    <row r="1916" spans="1:7">
      <c r="A1916">
        <v>8306.3269999999993</v>
      </c>
      <c r="B1916">
        <v>8.2869999999999999E-2</v>
      </c>
      <c r="C1916">
        <v>8.4529999999999994E-2</v>
      </c>
      <c r="D1916">
        <v>8.2390000000000005E-2</v>
      </c>
      <c r="E1916">
        <v>8.1299999999999997E-2</v>
      </c>
      <c r="F1916">
        <v>8.0229999999999996E-2</v>
      </c>
      <c r="G1916">
        <v>8.0570000000000003E-2</v>
      </c>
    </row>
    <row r="1917" spans="1:7">
      <c r="A1917">
        <v>8304.3984299999993</v>
      </c>
      <c r="B1917">
        <v>8.2839999999999997E-2</v>
      </c>
      <c r="C1917">
        <v>8.4510000000000002E-2</v>
      </c>
      <c r="D1917">
        <v>8.2360000000000003E-2</v>
      </c>
      <c r="E1917">
        <v>8.1290000000000001E-2</v>
      </c>
      <c r="F1917">
        <v>8.022E-2</v>
      </c>
      <c r="G1917">
        <v>8.0560000000000007E-2</v>
      </c>
    </row>
    <row r="1918" spans="1:7">
      <c r="A1918">
        <v>8302.4698700000008</v>
      </c>
      <c r="B1918">
        <v>8.2830000000000001E-2</v>
      </c>
      <c r="C1918">
        <v>8.448E-2</v>
      </c>
      <c r="D1918">
        <v>8.233E-2</v>
      </c>
      <c r="E1918">
        <v>8.1259999999999999E-2</v>
      </c>
      <c r="F1918">
        <v>8.0199999999999994E-2</v>
      </c>
      <c r="G1918">
        <v>8.0560000000000007E-2</v>
      </c>
    </row>
    <row r="1919" spans="1:7">
      <c r="A1919">
        <v>8300.5413000000008</v>
      </c>
      <c r="B1919">
        <v>8.2820000000000005E-2</v>
      </c>
      <c r="C1919">
        <v>8.4440000000000001E-2</v>
      </c>
      <c r="D1919">
        <v>8.2299999999999998E-2</v>
      </c>
      <c r="E1919">
        <v>8.1199999999999994E-2</v>
      </c>
      <c r="F1919">
        <v>8.0159999999999995E-2</v>
      </c>
      <c r="G1919">
        <v>8.054E-2</v>
      </c>
    </row>
    <row r="1920" spans="1:7">
      <c r="A1920">
        <v>8298.6127400000005</v>
      </c>
      <c r="B1920">
        <v>8.2820000000000005E-2</v>
      </c>
      <c r="C1920">
        <v>8.4409999999999999E-2</v>
      </c>
      <c r="D1920">
        <v>8.2280000000000006E-2</v>
      </c>
      <c r="E1920">
        <v>8.1159999999999996E-2</v>
      </c>
      <c r="F1920">
        <v>8.0140000000000003E-2</v>
      </c>
      <c r="G1920">
        <v>8.0509999999999998E-2</v>
      </c>
    </row>
    <row r="1921" spans="1:7">
      <c r="A1921">
        <v>8296.6841700000004</v>
      </c>
      <c r="B1921">
        <v>8.2809999999999995E-2</v>
      </c>
      <c r="C1921">
        <v>8.4379999999999997E-2</v>
      </c>
      <c r="D1921">
        <v>8.2269999999999996E-2</v>
      </c>
      <c r="E1921">
        <v>8.1159999999999996E-2</v>
      </c>
      <c r="F1921">
        <v>8.0140000000000003E-2</v>
      </c>
      <c r="G1921">
        <v>8.0479999999999996E-2</v>
      </c>
    </row>
    <row r="1922" spans="1:7">
      <c r="A1922">
        <v>8294.7556100000002</v>
      </c>
      <c r="B1922">
        <v>8.2780000000000006E-2</v>
      </c>
      <c r="C1922">
        <v>8.4360000000000004E-2</v>
      </c>
      <c r="D1922">
        <v>8.2269999999999996E-2</v>
      </c>
      <c r="E1922">
        <v>8.1159999999999996E-2</v>
      </c>
      <c r="F1922">
        <v>8.0119999999999997E-2</v>
      </c>
      <c r="G1922">
        <v>8.0460000000000004E-2</v>
      </c>
    </row>
    <row r="1923" spans="1:7">
      <c r="A1923">
        <v>8292.8270499999999</v>
      </c>
      <c r="B1923">
        <v>8.276E-2</v>
      </c>
      <c r="C1923">
        <v>8.4339999999999998E-2</v>
      </c>
      <c r="D1923">
        <v>8.2229999999999998E-2</v>
      </c>
      <c r="E1923">
        <v>8.1140000000000004E-2</v>
      </c>
      <c r="F1923">
        <v>8.0100000000000005E-2</v>
      </c>
      <c r="G1923">
        <v>8.0420000000000005E-2</v>
      </c>
    </row>
    <row r="1924" spans="1:7">
      <c r="A1924">
        <v>8290.8984799999998</v>
      </c>
      <c r="B1924">
        <v>8.2739999999999994E-2</v>
      </c>
      <c r="C1924">
        <v>8.4320000000000006E-2</v>
      </c>
      <c r="D1924">
        <v>8.2189999999999999E-2</v>
      </c>
      <c r="E1924">
        <v>8.1119999999999998E-2</v>
      </c>
      <c r="F1924">
        <v>8.0070000000000002E-2</v>
      </c>
      <c r="G1924">
        <v>8.0399999999999999E-2</v>
      </c>
    </row>
    <row r="1925" spans="1:7">
      <c r="A1925">
        <v>8288.9699199999995</v>
      </c>
      <c r="B1925">
        <v>8.2720000000000002E-2</v>
      </c>
      <c r="C1925">
        <v>8.43E-2</v>
      </c>
      <c r="D1925">
        <v>8.2159999999999997E-2</v>
      </c>
      <c r="E1925">
        <v>8.1089999999999995E-2</v>
      </c>
      <c r="F1925">
        <v>8.004E-2</v>
      </c>
      <c r="G1925">
        <v>8.0390000000000003E-2</v>
      </c>
    </row>
    <row r="1926" spans="1:7">
      <c r="A1926">
        <v>8287.0413499999995</v>
      </c>
      <c r="B1926">
        <v>8.2680000000000003E-2</v>
      </c>
      <c r="C1926">
        <v>8.4269999999999998E-2</v>
      </c>
      <c r="D1926">
        <v>8.2129999999999995E-2</v>
      </c>
      <c r="E1926">
        <v>8.1059999999999993E-2</v>
      </c>
      <c r="F1926">
        <v>8.0009999999999998E-2</v>
      </c>
      <c r="G1926">
        <v>8.0369999999999997E-2</v>
      </c>
    </row>
    <row r="1927" spans="1:7">
      <c r="A1927">
        <v>8285.1127899999992</v>
      </c>
      <c r="B1927">
        <v>8.2650000000000001E-2</v>
      </c>
      <c r="C1927">
        <v>8.4229999999999999E-2</v>
      </c>
      <c r="D1927">
        <v>8.2110000000000002E-2</v>
      </c>
      <c r="E1927">
        <v>8.1030000000000005E-2</v>
      </c>
      <c r="F1927">
        <v>7.9969999999999999E-2</v>
      </c>
      <c r="G1927">
        <v>8.0339999999999995E-2</v>
      </c>
    </row>
    <row r="1928" spans="1:7">
      <c r="A1928">
        <v>8283.1842199999992</v>
      </c>
      <c r="B1928">
        <v>8.2619999999999999E-2</v>
      </c>
      <c r="C1928">
        <v>8.4190000000000001E-2</v>
      </c>
      <c r="D1928">
        <v>8.208E-2</v>
      </c>
      <c r="E1928">
        <v>8.0990000000000006E-2</v>
      </c>
      <c r="F1928">
        <v>7.9960000000000003E-2</v>
      </c>
      <c r="G1928">
        <v>8.0299999999999996E-2</v>
      </c>
    </row>
    <row r="1929" spans="1:7">
      <c r="A1929">
        <v>8281.2556600000007</v>
      </c>
      <c r="B1929">
        <v>8.2610000000000003E-2</v>
      </c>
      <c r="C1929">
        <v>8.4169999999999995E-2</v>
      </c>
      <c r="D1929">
        <v>8.2059999999999994E-2</v>
      </c>
      <c r="E1929">
        <v>8.097E-2</v>
      </c>
      <c r="F1929">
        <v>7.9949999999999993E-2</v>
      </c>
      <c r="G1929">
        <v>8.0269999999999994E-2</v>
      </c>
    </row>
    <row r="1930" spans="1:7">
      <c r="A1930">
        <v>8279.3270900000007</v>
      </c>
      <c r="B1930">
        <v>8.2589999999999997E-2</v>
      </c>
      <c r="C1930">
        <v>8.4159999999999999E-2</v>
      </c>
      <c r="D1930">
        <v>8.2040000000000002E-2</v>
      </c>
      <c r="E1930">
        <v>8.0949999999999994E-2</v>
      </c>
      <c r="F1930">
        <v>7.9930000000000001E-2</v>
      </c>
      <c r="G1930">
        <v>8.0250000000000002E-2</v>
      </c>
    </row>
    <row r="1931" spans="1:7">
      <c r="A1931">
        <v>8277.3985300000004</v>
      </c>
      <c r="B1931">
        <v>8.2559999999999995E-2</v>
      </c>
      <c r="C1931">
        <v>8.4140000000000006E-2</v>
      </c>
      <c r="D1931">
        <v>8.201E-2</v>
      </c>
      <c r="E1931">
        <v>8.0920000000000006E-2</v>
      </c>
      <c r="F1931">
        <v>7.9880000000000007E-2</v>
      </c>
      <c r="G1931">
        <v>8.0199999999999994E-2</v>
      </c>
    </row>
    <row r="1932" spans="1:7">
      <c r="A1932">
        <v>8275.4699700000001</v>
      </c>
      <c r="B1932">
        <v>8.251E-2</v>
      </c>
      <c r="C1932">
        <v>8.4099999999999994E-2</v>
      </c>
      <c r="D1932">
        <v>8.1960000000000005E-2</v>
      </c>
      <c r="E1932">
        <v>8.0890000000000004E-2</v>
      </c>
      <c r="F1932">
        <v>7.9820000000000002E-2</v>
      </c>
      <c r="G1932">
        <v>8.0159999999999995E-2</v>
      </c>
    </row>
    <row r="1933" spans="1:7">
      <c r="A1933">
        <v>8273.5414000000001</v>
      </c>
      <c r="B1933">
        <v>8.2479999999999998E-2</v>
      </c>
      <c r="C1933">
        <v>8.4070000000000006E-2</v>
      </c>
      <c r="D1933">
        <v>8.1930000000000003E-2</v>
      </c>
      <c r="E1933">
        <v>8.0860000000000001E-2</v>
      </c>
      <c r="F1933">
        <v>7.9780000000000004E-2</v>
      </c>
      <c r="G1933">
        <v>8.0130000000000007E-2</v>
      </c>
    </row>
    <row r="1934" spans="1:7">
      <c r="A1934">
        <v>8271.6128399999998</v>
      </c>
      <c r="B1934">
        <v>8.2470000000000002E-2</v>
      </c>
      <c r="C1934">
        <v>8.4040000000000004E-2</v>
      </c>
      <c r="D1934">
        <v>8.1909999999999997E-2</v>
      </c>
      <c r="E1934">
        <v>8.0829999999999999E-2</v>
      </c>
      <c r="F1934">
        <v>7.9759999999999998E-2</v>
      </c>
      <c r="G1934">
        <v>8.0110000000000001E-2</v>
      </c>
    </row>
    <row r="1935" spans="1:7">
      <c r="A1935">
        <v>8269.6842699999997</v>
      </c>
      <c r="B1935">
        <v>8.2460000000000006E-2</v>
      </c>
      <c r="C1935">
        <v>8.4010000000000001E-2</v>
      </c>
      <c r="D1935">
        <v>8.1869999999999998E-2</v>
      </c>
      <c r="E1935">
        <v>8.0799999999999997E-2</v>
      </c>
      <c r="F1935">
        <v>7.9729999999999995E-2</v>
      </c>
      <c r="G1935">
        <v>8.0089999999999995E-2</v>
      </c>
    </row>
    <row r="1936" spans="1:7">
      <c r="A1936">
        <v>8267.7557099999995</v>
      </c>
      <c r="B1936">
        <v>8.2449999999999996E-2</v>
      </c>
      <c r="C1936">
        <v>8.4000000000000005E-2</v>
      </c>
      <c r="D1936">
        <v>8.1850000000000006E-2</v>
      </c>
      <c r="E1936">
        <v>8.0759999999999998E-2</v>
      </c>
      <c r="F1936">
        <v>7.9710000000000003E-2</v>
      </c>
      <c r="G1936">
        <v>8.0079999999999998E-2</v>
      </c>
    </row>
    <row r="1937" spans="1:7">
      <c r="A1937">
        <v>8265.8271399999994</v>
      </c>
      <c r="B1937">
        <v>8.2430000000000003E-2</v>
      </c>
      <c r="C1937">
        <v>8.3979999999999999E-2</v>
      </c>
      <c r="D1937">
        <v>8.1809999999999994E-2</v>
      </c>
      <c r="E1937">
        <v>8.0729999999999996E-2</v>
      </c>
      <c r="F1937">
        <v>7.9680000000000001E-2</v>
      </c>
      <c r="G1937">
        <v>8.004E-2</v>
      </c>
    </row>
    <row r="1938" spans="1:7">
      <c r="A1938">
        <v>8263.8985799999991</v>
      </c>
      <c r="B1938">
        <v>8.2379999999999995E-2</v>
      </c>
      <c r="C1938">
        <v>8.3919999999999995E-2</v>
      </c>
      <c r="D1938">
        <v>8.1769999999999995E-2</v>
      </c>
      <c r="E1938">
        <v>8.0689999999999998E-2</v>
      </c>
      <c r="F1938">
        <v>7.9630000000000006E-2</v>
      </c>
      <c r="G1938">
        <v>7.9979999999999996E-2</v>
      </c>
    </row>
    <row r="1939" spans="1:7">
      <c r="A1939">
        <v>8261.9700200000007</v>
      </c>
      <c r="B1939">
        <v>8.233E-2</v>
      </c>
      <c r="C1939">
        <v>8.3849999999999994E-2</v>
      </c>
      <c r="D1939">
        <v>8.1720000000000001E-2</v>
      </c>
      <c r="E1939">
        <v>8.0640000000000003E-2</v>
      </c>
      <c r="F1939">
        <v>7.9579999999999998E-2</v>
      </c>
      <c r="G1939">
        <v>7.9909999999999995E-2</v>
      </c>
    </row>
    <row r="1940" spans="1:7">
      <c r="A1940">
        <v>8260.0414500000006</v>
      </c>
      <c r="B1940">
        <v>8.2320000000000004E-2</v>
      </c>
      <c r="C1940">
        <v>8.3809999999999996E-2</v>
      </c>
      <c r="D1940">
        <v>8.1680000000000003E-2</v>
      </c>
      <c r="E1940">
        <v>8.0600000000000005E-2</v>
      </c>
      <c r="F1940">
        <v>7.954E-2</v>
      </c>
      <c r="G1940">
        <v>7.9869999999999997E-2</v>
      </c>
    </row>
    <row r="1941" spans="1:7">
      <c r="A1941">
        <v>8258.1128900000003</v>
      </c>
      <c r="B1941">
        <v>8.2299999999999998E-2</v>
      </c>
      <c r="C1941">
        <v>8.3779999999999993E-2</v>
      </c>
      <c r="D1941">
        <v>8.1659999999999996E-2</v>
      </c>
      <c r="E1941">
        <v>8.0560000000000007E-2</v>
      </c>
      <c r="F1941">
        <v>7.9509999999999997E-2</v>
      </c>
      <c r="G1941">
        <v>7.9850000000000004E-2</v>
      </c>
    </row>
    <row r="1942" spans="1:7">
      <c r="A1942">
        <v>8256.1843200000003</v>
      </c>
      <c r="B1942">
        <v>8.226E-2</v>
      </c>
      <c r="C1942">
        <v>8.3750000000000005E-2</v>
      </c>
      <c r="D1942">
        <v>8.1619999999999998E-2</v>
      </c>
      <c r="E1942">
        <v>8.0509999999999998E-2</v>
      </c>
      <c r="F1942">
        <v>7.9479999999999995E-2</v>
      </c>
      <c r="G1942">
        <v>7.9820000000000002E-2</v>
      </c>
    </row>
    <row r="1943" spans="1:7">
      <c r="A1943">
        <v>8254.25576</v>
      </c>
      <c r="B1943">
        <v>8.2210000000000005E-2</v>
      </c>
      <c r="C1943">
        <v>8.3720000000000003E-2</v>
      </c>
      <c r="D1943">
        <v>8.158E-2</v>
      </c>
      <c r="E1943">
        <v>8.0479999999999996E-2</v>
      </c>
      <c r="F1943">
        <v>7.9439999999999997E-2</v>
      </c>
      <c r="G1943">
        <v>7.9780000000000004E-2</v>
      </c>
    </row>
    <row r="1944" spans="1:7">
      <c r="A1944">
        <v>8252.32719</v>
      </c>
      <c r="B1944">
        <v>8.2170000000000007E-2</v>
      </c>
      <c r="C1944">
        <v>8.3699999999999997E-2</v>
      </c>
      <c r="D1944">
        <v>8.1549999999999997E-2</v>
      </c>
      <c r="E1944">
        <v>8.0460000000000004E-2</v>
      </c>
      <c r="F1944">
        <v>7.9399999999999998E-2</v>
      </c>
      <c r="G1944">
        <v>7.9759999999999998E-2</v>
      </c>
    </row>
    <row r="1945" spans="1:7">
      <c r="A1945">
        <v>8250.3986299999997</v>
      </c>
      <c r="B1945">
        <v>8.2140000000000005E-2</v>
      </c>
      <c r="C1945">
        <v>8.3659999999999998E-2</v>
      </c>
      <c r="D1945">
        <v>8.1519999999999995E-2</v>
      </c>
      <c r="E1945">
        <v>8.0439999999999998E-2</v>
      </c>
      <c r="F1945">
        <v>7.936E-2</v>
      </c>
      <c r="G1945">
        <v>7.9719999999999999E-2</v>
      </c>
    </row>
    <row r="1946" spans="1:7">
      <c r="A1946">
        <v>8248.4700599999996</v>
      </c>
      <c r="B1946">
        <v>8.2110000000000002E-2</v>
      </c>
      <c r="C1946">
        <v>8.362E-2</v>
      </c>
      <c r="D1946">
        <v>8.1490000000000007E-2</v>
      </c>
      <c r="E1946">
        <v>8.0409999999999995E-2</v>
      </c>
      <c r="F1946">
        <v>7.9320000000000002E-2</v>
      </c>
      <c r="G1946">
        <v>7.9680000000000001E-2</v>
      </c>
    </row>
    <row r="1947" spans="1:7">
      <c r="A1947">
        <v>8246.5414999999994</v>
      </c>
      <c r="B1947">
        <v>8.208E-2</v>
      </c>
      <c r="C1947">
        <v>8.3599999999999994E-2</v>
      </c>
      <c r="D1947">
        <v>8.1460000000000005E-2</v>
      </c>
      <c r="E1947">
        <v>8.0369999999999997E-2</v>
      </c>
      <c r="F1947">
        <v>7.9289999999999999E-2</v>
      </c>
      <c r="G1947">
        <v>7.9630000000000006E-2</v>
      </c>
    </row>
    <row r="1948" spans="1:7">
      <c r="A1948">
        <v>8244.6129400000009</v>
      </c>
      <c r="B1948">
        <v>8.2059999999999994E-2</v>
      </c>
      <c r="C1948">
        <v>8.3580000000000002E-2</v>
      </c>
      <c r="D1948">
        <v>8.1430000000000002E-2</v>
      </c>
      <c r="E1948">
        <v>8.0339999999999995E-2</v>
      </c>
      <c r="F1948">
        <v>7.9259999999999997E-2</v>
      </c>
      <c r="G1948">
        <v>7.9600000000000004E-2</v>
      </c>
    </row>
    <row r="1949" spans="1:7">
      <c r="A1949">
        <v>8242.6843700000009</v>
      </c>
      <c r="B1949">
        <v>8.2030000000000006E-2</v>
      </c>
      <c r="C1949">
        <v>8.3549999999999999E-2</v>
      </c>
      <c r="D1949">
        <v>8.1390000000000004E-2</v>
      </c>
      <c r="E1949">
        <v>8.0299999999999996E-2</v>
      </c>
      <c r="F1949">
        <v>7.9219999999999999E-2</v>
      </c>
      <c r="G1949">
        <v>7.9549999999999996E-2</v>
      </c>
    </row>
    <row r="1950" spans="1:7">
      <c r="A1950">
        <v>8240.7558100000006</v>
      </c>
      <c r="B1950">
        <v>8.1989999999999993E-2</v>
      </c>
      <c r="C1950">
        <v>8.3500000000000005E-2</v>
      </c>
      <c r="D1950">
        <v>8.1350000000000006E-2</v>
      </c>
      <c r="E1950">
        <v>8.0240000000000006E-2</v>
      </c>
      <c r="F1950">
        <v>7.9170000000000004E-2</v>
      </c>
      <c r="G1950">
        <v>7.9490000000000005E-2</v>
      </c>
    </row>
    <row r="1951" spans="1:7">
      <c r="A1951">
        <v>8238.8272400000005</v>
      </c>
      <c r="B1951">
        <v>8.1960000000000005E-2</v>
      </c>
      <c r="C1951">
        <v>8.3449999999999996E-2</v>
      </c>
      <c r="D1951">
        <v>8.1309999999999993E-2</v>
      </c>
      <c r="E1951">
        <v>8.0170000000000005E-2</v>
      </c>
      <c r="F1951">
        <v>7.9119999999999996E-2</v>
      </c>
      <c r="G1951">
        <v>7.9439999999999997E-2</v>
      </c>
    </row>
    <row r="1952" spans="1:7">
      <c r="A1952">
        <v>8236.8986800000002</v>
      </c>
      <c r="B1952">
        <v>8.1930000000000003E-2</v>
      </c>
      <c r="C1952">
        <v>8.3409999999999998E-2</v>
      </c>
      <c r="D1952">
        <v>8.1269999999999995E-2</v>
      </c>
      <c r="E1952">
        <v>8.0119999999999997E-2</v>
      </c>
      <c r="F1952">
        <v>7.9079999999999998E-2</v>
      </c>
      <c r="G1952">
        <v>7.9399999999999998E-2</v>
      </c>
    </row>
    <row r="1953" spans="1:7">
      <c r="A1953">
        <v>8234.9701100000002</v>
      </c>
      <c r="B1953">
        <v>8.1900000000000001E-2</v>
      </c>
      <c r="C1953">
        <v>8.337E-2</v>
      </c>
      <c r="D1953">
        <v>8.1229999999999997E-2</v>
      </c>
      <c r="E1953">
        <v>8.0079999999999998E-2</v>
      </c>
      <c r="F1953">
        <v>7.9039999999999999E-2</v>
      </c>
      <c r="G1953">
        <v>7.936E-2</v>
      </c>
    </row>
    <row r="1954" spans="1:7">
      <c r="A1954">
        <v>8233.0415499999999</v>
      </c>
      <c r="B1954">
        <v>8.1860000000000002E-2</v>
      </c>
      <c r="C1954">
        <v>8.3330000000000001E-2</v>
      </c>
      <c r="D1954">
        <v>8.1180000000000002E-2</v>
      </c>
      <c r="E1954">
        <v>8.004E-2</v>
      </c>
      <c r="F1954">
        <v>7.8990000000000005E-2</v>
      </c>
      <c r="G1954">
        <v>7.9310000000000005E-2</v>
      </c>
    </row>
    <row r="1955" spans="1:7">
      <c r="A1955">
        <v>8231.1129799999999</v>
      </c>
      <c r="B1955">
        <v>8.183E-2</v>
      </c>
      <c r="C1955">
        <v>8.3290000000000003E-2</v>
      </c>
      <c r="D1955">
        <v>8.115E-2</v>
      </c>
      <c r="E1955">
        <v>8.0009999999999998E-2</v>
      </c>
      <c r="F1955">
        <v>7.8950000000000006E-2</v>
      </c>
      <c r="G1955">
        <v>7.9269999999999993E-2</v>
      </c>
    </row>
    <row r="1956" spans="1:7">
      <c r="A1956">
        <v>8229.1844199999996</v>
      </c>
      <c r="B1956">
        <v>8.1809999999999994E-2</v>
      </c>
      <c r="C1956">
        <v>8.3260000000000001E-2</v>
      </c>
      <c r="D1956">
        <v>8.1110000000000002E-2</v>
      </c>
      <c r="E1956">
        <v>7.9979999999999996E-2</v>
      </c>
      <c r="F1956">
        <v>7.8920000000000004E-2</v>
      </c>
      <c r="G1956">
        <v>7.9229999999999995E-2</v>
      </c>
    </row>
    <row r="1957" spans="1:7">
      <c r="A1957">
        <v>8227.2558599999993</v>
      </c>
      <c r="B1957">
        <v>8.1790000000000002E-2</v>
      </c>
      <c r="C1957">
        <v>8.3229999999999998E-2</v>
      </c>
      <c r="D1957">
        <v>8.1079999999999999E-2</v>
      </c>
      <c r="E1957">
        <v>7.9939999999999997E-2</v>
      </c>
      <c r="F1957">
        <v>7.8880000000000006E-2</v>
      </c>
      <c r="G1957">
        <v>7.9189999999999997E-2</v>
      </c>
    </row>
    <row r="1958" spans="1:7">
      <c r="A1958">
        <v>8225.3272899999993</v>
      </c>
      <c r="B1958">
        <v>8.1759999999999999E-2</v>
      </c>
      <c r="C1958">
        <v>8.3180000000000004E-2</v>
      </c>
      <c r="D1958">
        <v>8.1040000000000001E-2</v>
      </c>
      <c r="E1958">
        <v>7.9880000000000007E-2</v>
      </c>
      <c r="F1958">
        <v>7.8829999999999997E-2</v>
      </c>
      <c r="G1958">
        <v>7.9130000000000006E-2</v>
      </c>
    </row>
    <row r="1959" spans="1:7">
      <c r="A1959">
        <v>8223.3987300000008</v>
      </c>
      <c r="B1959">
        <v>8.1720000000000001E-2</v>
      </c>
      <c r="C1959">
        <v>8.3150000000000002E-2</v>
      </c>
      <c r="D1959">
        <v>8.1000000000000003E-2</v>
      </c>
      <c r="E1959">
        <v>7.9829999999999998E-2</v>
      </c>
      <c r="F1959">
        <v>7.8789999999999999E-2</v>
      </c>
      <c r="G1959">
        <v>7.9079999999999998E-2</v>
      </c>
    </row>
    <row r="1960" spans="1:7">
      <c r="A1960">
        <v>8221.4701600000008</v>
      </c>
      <c r="B1960">
        <v>8.1689999999999999E-2</v>
      </c>
      <c r="C1960">
        <v>8.3129999999999996E-2</v>
      </c>
      <c r="D1960">
        <v>8.0960000000000004E-2</v>
      </c>
      <c r="E1960">
        <v>7.9799999999999996E-2</v>
      </c>
      <c r="F1960">
        <v>7.8750000000000001E-2</v>
      </c>
      <c r="G1960">
        <v>7.9039999999999999E-2</v>
      </c>
    </row>
    <row r="1961" spans="1:7">
      <c r="A1961">
        <v>8219.5416000000005</v>
      </c>
      <c r="B1961">
        <v>8.165E-2</v>
      </c>
      <c r="C1961">
        <v>8.3119999999999999E-2</v>
      </c>
      <c r="D1961">
        <v>8.0930000000000002E-2</v>
      </c>
      <c r="E1961">
        <v>7.9769999999999994E-2</v>
      </c>
      <c r="F1961">
        <v>7.8700000000000006E-2</v>
      </c>
      <c r="G1961">
        <v>7.9009999999999997E-2</v>
      </c>
    </row>
    <row r="1962" spans="1:7">
      <c r="A1962">
        <v>8217.6130300000004</v>
      </c>
      <c r="B1962">
        <v>8.1610000000000002E-2</v>
      </c>
      <c r="C1962">
        <v>8.3089999999999997E-2</v>
      </c>
      <c r="D1962">
        <v>8.0890000000000004E-2</v>
      </c>
      <c r="E1962">
        <v>7.9719999999999999E-2</v>
      </c>
      <c r="F1962">
        <v>7.8649999999999998E-2</v>
      </c>
      <c r="G1962">
        <v>7.8950000000000006E-2</v>
      </c>
    </row>
    <row r="1963" spans="1:7">
      <c r="A1963">
        <v>8215.6844700000001</v>
      </c>
      <c r="B1963">
        <v>8.1589999999999996E-2</v>
      </c>
      <c r="C1963">
        <v>8.3059999999999995E-2</v>
      </c>
      <c r="D1963">
        <v>8.0850000000000005E-2</v>
      </c>
      <c r="E1963">
        <v>7.9689999999999997E-2</v>
      </c>
      <c r="F1963">
        <v>7.8609999999999999E-2</v>
      </c>
      <c r="G1963">
        <v>7.8909999999999994E-2</v>
      </c>
    </row>
    <row r="1964" spans="1:7">
      <c r="A1964">
        <v>8213.7559000000001</v>
      </c>
      <c r="B1964">
        <v>8.1600000000000006E-2</v>
      </c>
      <c r="C1964">
        <v>8.3049999999999999E-2</v>
      </c>
      <c r="D1964">
        <v>8.0839999999999995E-2</v>
      </c>
      <c r="E1964">
        <v>7.9689999999999997E-2</v>
      </c>
      <c r="F1964">
        <v>7.8600000000000003E-2</v>
      </c>
      <c r="G1964">
        <v>7.8890000000000002E-2</v>
      </c>
    </row>
    <row r="1965" spans="1:7">
      <c r="A1965">
        <v>8211.8273399999998</v>
      </c>
      <c r="B1965">
        <v>8.158E-2</v>
      </c>
      <c r="C1965">
        <v>8.301E-2</v>
      </c>
      <c r="D1965">
        <v>8.0810000000000007E-2</v>
      </c>
      <c r="E1965">
        <v>7.9659999999999995E-2</v>
      </c>
      <c r="F1965">
        <v>7.8579999999999997E-2</v>
      </c>
      <c r="G1965">
        <v>7.886E-2</v>
      </c>
    </row>
    <row r="1966" spans="1:7">
      <c r="A1966">
        <v>8209.8987799999995</v>
      </c>
      <c r="B1966">
        <v>8.1530000000000005E-2</v>
      </c>
      <c r="C1966">
        <v>8.2930000000000004E-2</v>
      </c>
      <c r="D1966">
        <v>8.0740000000000006E-2</v>
      </c>
      <c r="E1966">
        <v>7.9589999999999994E-2</v>
      </c>
      <c r="F1966">
        <v>7.8509999999999996E-2</v>
      </c>
      <c r="G1966">
        <v>7.8789999999999999E-2</v>
      </c>
    </row>
    <row r="1967" spans="1:7">
      <c r="A1967">
        <v>8207.9702099999995</v>
      </c>
      <c r="B1967">
        <v>8.1479999999999997E-2</v>
      </c>
      <c r="C1967">
        <v>8.2869999999999999E-2</v>
      </c>
      <c r="D1967">
        <v>8.0670000000000006E-2</v>
      </c>
      <c r="E1967">
        <v>7.9519999999999993E-2</v>
      </c>
      <c r="F1967">
        <v>7.8439999999999996E-2</v>
      </c>
      <c r="G1967">
        <v>7.8719999999999998E-2</v>
      </c>
    </row>
    <row r="1968" spans="1:7">
      <c r="A1968">
        <v>8206.0416499999992</v>
      </c>
      <c r="B1968">
        <v>8.1439999999999999E-2</v>
      </c>
      <c r="C1968">
        <v>8.2830000000000001E-2</v>
      </c>
      <c r="D1968">
        <v>8.0629999999999993E-2</v>
      </c>
      <c r="E1968">
        <v>7.9450000000000007E-2</v>
      </c>
      <c r="F1968">
        <v>7.8390000000000001E-2</v>
      </c>
      <c r="G1968">
        <v>7.8670000000000004E-2</v>
      </c>
    </row>
    <row r="1969" spans="1:7">
      <c r="A1969">
        <v>8204.1130799999992</v>
      </c>
      <c r="B1969">
        <v>8.14E-2</v>
      </c>
      <c r="C1969">
        <v>8.2790000000000002E-2</v>
      </c>
      <c r="D1969">
        <v>8.0589999999999995E-2</v>
      </c>
      <c r="E1969">
        <v>7.9399999999999998E-2</v>
      </c>
      <c r="F1969">
        <v>7.8329999999999997E-2</v>
      </c>
      <c r="G1969">
        <v>7.8600000000000003E-2</v>
      </c>
    </row>
    <row r="1970" spans="1:7">
      <c r="A1970">
        <v>8202.1845200000007</v>
      </c>
      <c r="B1970">
        <v>8.1360000000000002E-2</v>
      </c>
      <c r="C1970">
        <v>8.2750000000000004E-2</v>
      </c>
      <c r="D1970">
        <v>8.054E-2</v>
      </c>
      <c r="E1970">
        <v>7.936E-2</v>
      </c>
      <c r="F1970">
        <v>7.8259999999999996E-2</v>
      </c>
      <c r="G1970">
        <v>7.8549999999999995E-2</v>
      </c>
    </row>
    <row r="1971" spans="1:7">
      <c r="A1971">
        <v>8200.2559500000007</v>
      </c>
      <c r="B1971">
        <v>8.1339999999999996E-2</v>
      </c>
      <c r="C1971">
        <v>8.2710000000000006E-2</v>
      </c>
      <c r="D1971">
        <v>8.0490000000000006E-2</v>
      </c>
      <c r="E1971">
        <v>7.9329999999999998E-2</v>
      </c>
      <c r="F1971">
        <v>7.8219999999999998E-2</v>
      </c>
      <c r="G1971">
        <v>7.85E-2</v>
      </c>
    </row>
    <row r="1972" spans="1:7">
      <c r="A1972">
        <v>8198.3273900000004</v>
      </c>
      <c r="B1972">
        <v>8.1309999999999993E-2</v>
      </c>
      <c r="C1972">
        <v>8.2680000000000003E-2</v>
      </c>
      <c r="D1972">
        <v>8.0439999999999998E-2</v>
      </c>
      <c r="E1972">
        <v>7.9289999999999999E-2</v>
      </c>
      <c r="F1972">
        <v>7.8170000000000003E-2</v>
      </c>
      <c r="G1972">
        <v>7.8460000000000002E-2</v>
      </c>
    </row>
    <row r="1973" spans="1:7">
      <c r="A1973">
        <v>8196.3988200000003</v>
      </c>
      <c r="B1973">
        <v>8.1259999999999999E-2</v>
      </c>
      <c r="C1973">
        <v>8.2629999999999995E-2</v>
      </c>
      <c r="D1973">
        <v>8.0390000000000003E-2</v>
      </c>
      <c r="E1973">
        <v>7.9240000000000005E-2</v>
      </c>
      <c r="F1973">
        <v>7.8109999999999999E-2</v>
      </c>
      <c r="G1973">
        <v>7.8399999999999997E-2</v>
      </c>
    </row>
    <row r="1974" spans="1:7">
      <c r="A1974">
        <v>8194.4702600000001</v>
      </c>
      <c r="B1974">
        <v>8.1210000000000004E-2</v>
      </c>
      <c r="C1974">
        <v>8.2589999999999997E-2</v>
      </c>
      <c r="D1974">
        <v>8.0350000000000005E-2</v>
      </c>
      <c r="E1974">
        <v>7.918E-2</v>
      </c>
      <c r="F1974">
        <v>7.8070000000000001E-2</v>
      </c>
      <c r="G1974">
        <v>7.8329999999999997E-2</v>
      </c>
    </row>
    <row r="1975" spans="1:7">
      <c r="A1975">
        <v>8192.5416999999998</v>
      </c>
      <c r="B1975">
        <v>8.1180000000000002E-2</v>
      </c>
      <c r="C1975">
        <v>8.2540000000000002E-2</v>
      </c>
      <c r="D1975">
        <v>8.0310000000000006E-2</v>
      </c>
      <c r="E1975">
        <v>7.9130000000000006E-2</v>
      </c>
      <c r="F1975">
        <v>7.8039999999999998E-2</v>
      </c>
      <c r="G1975">
        <v>7.8280000000000002E-2</v>
      </c>
    </row>
    <row r="1976" spans="1:7">
      <c r="A1976">
        <v>8190.6131299999997</v>
      </c>
      <c r="B1976">
        <v>8.1140000000000004E-2</v>
      </c>
      <c r="C1976">
        <v>8.2489999999999994E-2</v>
      </c>
      <c r="D1976">
        <v>8.0269999999999994E-2</v>
      </c>
      <c r="E1976">
        <v>7.9079999999999998E-2</v>
      </c>
      <c r="F1976">
        <v>7.8E-2</v>
      </c>
      <c r="G1976">
        <v>7.8219999999999998E-2</v>
      </c>
    </row>
    <row r="1977" spans="1:7">
      <c r="A1977">
        <v>8188.6845700000003</v>
      </c>
      <c r="B1977">
        <v>8.1110000000000002E-2</v>
      </c>
      <c r="C1977">
        <v>8.2439999999999999E-2</v>
      </c>
      <c r="D1977">
        <v>8.0210000000000004E-2</v>
      </c>
      <c r="E1977">
        <v>7.9039999999999999E-2</v>
      </c>
      <c r="F1977">
        <v>7.7950000000000005E-2</v>
      </c>
      <c r="G1977">
        <v>7.8170000000000003E-2</v>
      </c>
    </row>
    <row r="1978" spans="1:7">
      <c r="A1978">
        <v>8186.7560000000003</v>
      </c>
      <c r="B1978">
        <v>8.1079999999999999E-2</v>
      </c>
      <c r="C1978">
        <v>8.2390000000000005E-2</v>
      </c>
      <c r="D1978">
        <v>8.0170000000000005E-2</v>
      </c>
      <c r="E1978">
        <v>7.9009999999999997E-2</v>
      </c>
      <c r="F1978">
        <v>7.7890000000000001E-2</v>
      </c>
      <c r="G1978">
        <v>7.8119999999999995E-2</v>
      </c>
    </row>
    <row r="1979" spans="1:7">
      <c r="A1979">
        <v>8184.82744</v>
      </c>
      <c r="B1979">
        <v>8.1070000000000003E-2</v>
      </c>
      <c r="C1979">
        <v>8.2360000000000003E-2</v>
      </c>
      <c r="D1979">
        <v>8.0140000000000003E-2</v>
      </c>
      <c r="E1979">
        <v>7.8960000000000002E-2</v>
      </c>
      <c r="F1979">
        <v>7.7829999999999996E-2</v>
      </c>
      <c r="G1979">
        <v>7.8060000000000004E-2</v>
      </c>
    </row>
    <row r="1980" spans="1:7">
      <c r="A1980">
        <v>8182.89887</v>
      </c>
      <c r="B1980">
        <v>8.1040000000000001E-2</v>
      </c>
      <c r="C1980">
        <v>8.2320000000000004E-2</v>
      </c>
      <c r="D1980">
        <v>8.0100000000000005E-2</v>
      </c>
      <c r="E1980">
        <v>7.8899999999999998E-2</v>
      </c>
      <c r="F1980">
        <v>7.7770000000000006E-2</v>
      </c>
      <c r="G1980">
        <v>7.8009999999999996E-2</v>
      </c>
    </row>
    <row r="1981" spans="1:7">
      <c r="A1981">
        <v>8180.9703099999997</v>
      </c>
      <c r="B1981">
        <v>8.0990000000000006E-2</v>
      </c>
      <c r="C1981">
        <v>8.2280000000000006E-2</v>
      </c>
      <c r="D1981">
        <v>8.0049999999999996E-2</v>
      </c>
      <c r="E1981">
        <v>7.8839999999999993E-2</v>
      </c>
      <c r="F1981">
        <v>7.7700000000000005E-2</v>
      </c>
      <c r="G1981">
        <v>7.7960000000000002E-2</v>
      </c>
    </row>
    <row r="1982" spans="1:7">
      <c r="A1982">
        <v>8179.0417399999997</v>
      </c>
      <c r="B1982">
        <v>8.0949999999999994E-2</v>
      </c>
      <c r="C1982">
        <v>8.2250000000000004E-2</v>
      </c>
      <c r="D1982">
        <v>8.0019999999999994E-2</v>
      </c>
      <c r="E1982">
        <v>7.8799999999999995E-2</v>
      </c>
      <c r="F1982">
        <v>7.7660000000000007E-2</v>
      </c>
      <c r="G1982">
        <v>7.7920000000000003E-2</v>
      </c>
    </row>
    <row r="1983" spans="1:7">
      <c r="A1983">
        <v>8177.1131800000003</v>
      </c>
      <c r="B1983">
        <v>8.0939999999999998E-2</v>
      </c>
      <c r="C1983">
        <v>8.2239999999999994E-2</v>
      </c>
      <c r="D1983">
        <v>8.0009999999999998E-2</v>
      </c>
      <c r="E1983">
        <v>7.8780000000000003E-2</v>
      </c>
      <c r="F1983">
        <v>7.7630000000000005E-2</v>
      </c>
      <c r="G1983">
        <v>7.7880000000000005E-2</v>
      </c>
    </row>
    <row r="1984" spans="1:7">
      <c r="A1984">
        <v>8175.18462</v>
      </c>
      <c r="B1984">
        <v>8.0909999999999996E-2</v>
      </c>
      <c r="C1984">
        <v>8.2220000000000001E-2</v>
      </c>
      <c r="D1984">
        <v>7.9960000000000003E-2</v>
      </c>
      <c r="E1984">
        <v>7.8740000000000004E-2</v>
      </c>
      <c r="F1984">
        <v>7.757E-2</v>
      </c>
      <c r="G1984">
        <v>7.782E-2</v>
      </c>
    </row>
    <row r="1985" spans="1:7">
      <c r="A1985">
        <v>8173.25605</v>
      </c>
      <c r="B1985">
        <v>8.0860000000000001E-2</v>
      </c>
      <c r="C1985">
        <v>8.2150000000000001E-2</v>
      </c>
      <c r="D1985">
        <v>7.9880000000000007E-2</v>
      </c>
      <c r="E1985">
        <v>7.8670000000000004E-2</v>
      </c>
      <c r="F1985">
        <v>7.7499999999999999E-2</v>
      </c>
      <c r="G1985">
        <v>7.7740000000000004E-2</v>
      </c>
    </row>
    <row r="1986" spans="1:7">
      <c r="A1986">
        <v>8171.3274899999997</v>
      </c>
      <c r="B1986">
        <v>8.0820000000000003E-2</v>
      </c>
      <c r="C1986">
        <v>8.2089999999999996E-2</v>
      </c>
      <c r="D1986">
        <v>7.9810000000000006E-2</v>
      </c>
      <c r="E1986">
        <v>7.8589999999999993E-2</v>
      </c>
      <c r="F1986">
        <v>7.7439999999999995E-2</v>
      </c>
      <c r="G1986">
        <v>7.7670000000000003E-2</v>
      </c>
    </row>
    <row r="1987" spans="1:7">
      <c r="A1987">
        <v>8169.3989199999996</v>
      </c>
      <c r="B1987">
        <v>8.0790000000000001E-2</v>
      </c>
      <c r="C1987">
        <v>8.2040000000000002E-2</v>
      </c>
      <c r="D1987">
        <v>7.9750000000000001E-2</v>
      </c>
      <c r="E1987">
        <v>7.8539999999999999E-2</v>
      </c>
      <c r="F1987">
        <v>7.739E-2</v>
      </c>
      <c r="G1987">
        <v>7.7609999999999998E-2</v>
      </c>
    </row>
    <row r="1988" spans="1:7">
      <c r="A1988">
        <v>8167.4703600000003</v>
      </c>
      <c r="B1988">
        <v>8.0750000000000002E-2</v>
      </c>
      <c r="C1988">
        <v>8.1989999999999993E-2</v>
      </c>
      <c r="D1988">
        <v>7.9710000000000003E-2</v>
      </c>
      <c r="E1988">
        <v>7.8490000000000004E-2</v>
      </c>
      <c r="F1988">
        <v>7.7329999999999996E-2</v>
      </c>
      <c r="G1988">
        <v>7.7539999999999998E-2</v>
      </c>
    </row>
    <row r="1989" spans="1:7">
      <c r="A1989">
        <v>8165.5417900000002</v>
      </c>
      <c r="B1989">
        <v>8.0710000000000004E-2</v>
      </c>
      <c r="C1989">
        <v>8.1949999999999995E-2</v>
      </c>
      <c r="D1989">
        <v>7.9670000000000005E-2</v>
      </c>
      <c r="E1989">
        <v>7.8450000000000006E-2</v>
      </c>
      <c r="F1989">
        <v>7.7270000000000005E-2</v>
      </c>
      <c r="G1989">
        <v>7.7479999999999993E-2</v>
      </c>
    </row>
    <row r="1990" spans="1:7">
      <c r="A1990">
        <v>8163.6132299999999</v>
      </c>
      <c r="B1990">
        <v>8.0680000000000002E-2</v>
      </c>
      <c r="C1990">
        <v>8.1930000000000003E-2</v>
      </c>
      <c r="D1990">
        <v>7.9640000000000002E-2</v>
      </c>
      <c r="E1990">
        <v>7.8409999999999994E-2</v>
      </c>
      <c r="F1990">
        <v>7.7219999999999997E-2</v>
      </c>
      <c r="G1990">
        <v>7.7420000000000003E-2</v>
      </c>
    </row>
    <row r="1991" spans="1:7">
      <c r="A1991">
        <v>8161.6846599999999</v>
      </c>
      <c r="B1991">
        <v>8.0670000000000006E-2</v>
      </c>
      <c r="C1991">
        <v>8.1909999999999997E-2</v>
      </c>
      <c r="D1991">
        <v>7.961E-2</v>
      </c>
      <c r="E1991">
        <v>7.8380000000000005E-2</v>
      </c>
      <c r="F1991">
        <v>7.7179999999999999E-2</v>
      </c>
      <c r="G1991">
        <v>7.7380000000000004E-2</v>
      </c>
    </row>
    <row r="1992" spans="1:7">
      <c r="A1992">
        <v>8159.7560999999996</v>
      </c>
      <c r="B1992">
        <v>8.0629999999999993E-2</v>
      </c>
      <c r="C1992">
        <v>8.1879999999999994E-2</v>
      </c>
      <c r="D1992">
        <v>7.9579999999999998E-2</v>
      </c>
      <c r="E1992">
        <v>7.8340000000000007E-2</v>
      </c>
      <c r="F1992">
        <v>7.7130000000000004E-2</v>
      </c>
      <c r="G1992">
        <v>7.732E-2</v>
      </c>
    </row>
    <row r="1993" spans="1:7">
      <c r="A1993">
        <v>8157.8275400000002</v>
      </c>
      <c r="B1993">
        <v>8.0579999999999999E-2</v>
      </c>
      <c r="C1993">
        <v>8.1809999999999994E-2</v>
      </c>
      <c r="D1993">
        <v>7.9519999999999993E-2</v>
      </c>
      <c r="E1993">
        <v>7.8280000000000002E-2</v>
      </c>
      <c r="F1993">
        <v>7.7060000000000003E-2</v>
      </c>
      <c r="G1993">
        <v>7.7259999999999995E-2</v>
      </c>
    </row>
    <row r="1994" spans="1:7">
      <c r="A1994">
        <v>8155.8989700000002</v>
      </c>
      <c r="B1994">
        <v>8.054E-2</v>
      </c>
      <c r="C1994">
        <v>8.1750000000000003E-2</v>
      </c>
      <c r="D1994">
        <v>7.9439999999999997E-2</v>
      </c>
      <c r="E1994">
        <v>7.8200000000000006E-2</v>
      </c>
      <c r="F1994">
        <v>7.6990000000000003E-2</v>
      </c>
      <c r="G1994">
        <v>7.7189999999999995E-2</v>
      </c>
    </row>
    <row r="1995" spans="1:7">
      <c r="A1995">
        <v>8153.9704099999999</v>
      </c>
      <c r="B1995">
        <v>8.0500000000000002E-2</v>
      </c>
      <c r="C1995">
        <v>8.1689999999999999E-2</v>
      </c>
      <c r="D1995">
        <v>7.9380000000000006E-2</v>
      </c>
      <c r="E1995">
        <v>7.8140000000000001E-2</v>
      </c>
      <c r="F1995">
        <v>7.6939999999999995E-2</v>
      </c>
      <c r="G1995">
        <v>7.7119999999999994E-2</v>
      </c>
    </row>
    <row r="1996" spans="1:7">
      <c r="A1996">
        <v>8152.0418399999999</v>
      </c>
      <c r="B1996">
        <v>8.0449999999999994E-2</v>
      </c>
      <c r="C1996">
        <v>8.1640000000000004E-2</v>
      </c>
      <c r="D1996">
        <v>7.9329999999999998E-2</v>
      </c>
      <c r="E1996">
        <v>7.8079999999999997E-2</v>
      </c>
      <c r="F1996">
        <v>7.689E-2</v>
      </c>
      <c r="G1996">
        <v>7.7060000000000003E-2</v>
      </c>
    </row>
    <row r="1997" spans="1:7">
      <c r="A1997">
        <v>8150.1132799999996</v>
      </c>
      <c r="B1997">
        <v>8.0399999999999999E-2</v>
      </c>
      <c r="C1997">
        <v>8.1589999999999996E-2</v>
      </c>
      <c r="D1997">
        <v>7.9289999999999999E-2</v>
      </c>
      <c r="E1997">
        <v>7.8039999999999998E-2</v>
      </c>
      <c r="F1997">
        <v>7.6840000000000006E-2</v>
      </c>
      <c r="G1997">
        <v>7.7009999999999995E-2</v>
      </c>
    </row>
    <row r="1998" spans="1:7">
      <c r="A1998">
        <v>8148.1847100000005</v>
      </c>
      <c r="B1998">
        <v>8.0360000000000001E-2</v>
      </c>
      <c r="C1998">
        <v>8.1570000000000004E-2</v>
      </c>
      <c r="D1998">
        <v>7.9240000000000005E-2</v>
      </c>
      <c r="E1998">
        <v>7.7990000000000004E-2</v>
      </c>
      <c r="F1998">
        <v>7.6780000000000001E-2</v>
      </c>
      <c r="G1998">
        <v>7.6960000000000001E-2</v>
      </c>
    </row>
    <row r="1999" spans="1:7">
      <c r="A1999">
        <v>8146.2561500000002</v>
      </c>
      <c r="B1999">
        <v>8.0320000000000003E-2</v>
      </c>
      <c r="C1999">
        <v>8.1519999999999995E-2</v>
      </c>
      <c r="D1999">
        <v>7.918E-2</v>
      </c>
      <c r="E1999">
        <v>7.7929999999999999E-2</v>
      </c>
      <c r="F1999">
        <v>7.6719999999999997E-2</v>
      </c>
      <c r="G1999">
        <v>7.689E-2</v>
      </c>
    </row>
    <row r="2000" spans="1:7">
      <c r="A2000">
        <v>8144.3275800000001</v>
      </c>
      <c r="B2000">
        <v>8.0269999999999994E-2</v>
      </c>
      <c r="C2000">
        <v>8.1460000000000005E-2</v>
      </c>
      <c r="D2000">
        <v>7.911E-2</v>
      </c>
      <c r="E2000">
        <v>7.7850000000000003E-2</v>
      </c>
      <c r="F2000">
        <v>7.6660000000000006E-2</v>
      </c>
      <c r="G2000">
        <v>7.6810000000000003E-2</v>
      </c>
    </row>
    <row r="2001" spans="1:7">
      <c r="A2001">
        <v>8142.3990199999998</v>
      </c>
      <c r="B2001">
        <v>8.0229999999999996E-2</v>
      </c>
      <c r="C2001">
        <v>8.14E-2</v>
      </c>
      <c r="D2001">
        <v>7.9049999999999995E-2</v>
      </c>
      <c r="E2001">
        <v>7.7799999999999994E-2</v>
      </c>
      <c r="F2001">
        <v>7.6579999999999995E-2</v>
      </c>
      <c r="G2001">
        <v>7.6730000000000007E-2</v>
      </c>
    </row>
    <row r="2002" spans="1:7">
      <c r="A2002">
        <v>8140.4704599999995</v>
      </c>
      <c r="B2002">
        <v>8.022E-2</v>
      </c>
      <c r="C2002">
        <v>8.1360000000000002E-2</v>
      </c>
      <c r="D2002">
        <v>7.9009999999999997E-2</v>
      </c>
      <c r="E2002">
        <v>7.775E-2</v>
      </c>
      <c r="F2002">
        <v>7.6520000000000005E-2</v>
      </c>
      <c r="G2002">
        <v>7.6660000000000006E-2</v>
      </c>
    </row>
    <row r="2003" spans="1:7">
      <c r="A2003">
        <v>8138.5418900000004</v>
      </c>
      <c r="B2003">
        <v>8.0189999999999997E-2</v>
      </c>
      <c r="C2003">
        <v>8.1309999999999993E-2</v>
      </c>
      <c r="D2003">
        <v>7.8969999999999999E-2</v>
      </c>
      <c r="E2003">
        <v>7.7700000000000005E-2</v>
      </c>
      <c r="F2003">
        <v>7.646E-2</v>
      </c>
      <c r="G2003">
        <v>7.6600000000000001E-2</v>
      </c>
    </row>
    <row r="2004" spans="1:7">
      <c r="A2004">
        <v>8136.6133300000001</v>
      </c>
      <c r="B2004">
        <v>8.0149999999999999E-2</v>
      </c>
      <c r="C2004">
        <v>8.1259999999999999E-2</v>
      </c>
      <c r="D2004">
        <v>7.893E-2</v>
      </c>
      <c r="E2004">
        <v>7.7630000000000005E-2</v>
      </c>
      <c r="F2004">
        <v>7.6399999999999996E-2</v>
      </c>
      <c r="G2004">
        <v>7.6550000000000007E-2</v>
      </c>
    </row>
    <row r="2005" spans="1:7">
      <c r="A2005">
        <v>8134.6847600000001</v>
      </c>
      <c r="B2005">
        <v>8.0100000000000005E-2</v>
      </c>
      <c r="C2005">
        <v>8.1220000000000001E-2</v>
      </c>
      <c r="D2005">
        <v>7.8869999999999996E-2</v>
      </c>
      <c r="E2005">
        <v>7.757E-2</v>
      </c>
      <c r="F2005">
        <v>7.6340000000000005E-2</v>
      </c>
      <c r="G2005">
        <v>7.6499999999999999E-2</v>
      </c>
    </row>
    <row r="2006" spans="1:7">
      <c r="A2006">
        <v>8132.7561999999998</v>
      </c>
      <c r="B2006">
        <v>8.0060000000000006E-2</v>
      </c>
      <c r="C2006">
        <v>8.1170000000000006E-2</v>
      </c>
      <c r="D2006">
        <v>7.8820000000000001E-2</v>
      </c>
      <c r="E2006">
        <v>7.7520000000000006E-2</v>
      </c>
      <c r="F2006">
        <v>7.6289999999999997E-2</v>
      </c>
      <c r="G2006">
        <v>7.6439999999999994E-2</v>
      </c>
    </row>
    <row r="2007" spans="1:7">
      <c r="A2007">
        <v>8130.8276299999998</v>
      </c>
      <c r="B2007">
        <v>8.0019999999999994E-2</v>
      </c>
      <c r="C2007">
        <v>8.1119999999999998E-2</v>
      </c>
      <c r="D2007">
        <v>7.8759999999999997E-2</v>
      </c>
      <c r="E2007">
        <v>7.7469999999999997E-2</v>
      </c>
      <c r="F2007">
        <v>7.6219999999999996E-2</v>
      </c>
      <c r="G2007">
        <v>7.6359999999999997E-2</v>
      </c>
    </row>
    <row r="2008" spans="1:7">
      <c r="A2008">
        <v>8128.8990700000004</v>
      </c>
      <c r="B2008">
        <v>7.9969999999999999E-2</v>
      </c>
      <c r="C2008">
        <v>8.1070000000000003E-2</v>
      </c>
      <c r="D2008">
        <v>7.8689999999999996E-2</v>
      </c>
      <c r="E2008">
        <v>7.7420000000000003E-2</v>
      </c>
      <c r="F2008">
        <v>7.6149999999999995E-2</v>
      </c>
      <c r="G2008">
        <v>7.6270000000000004E-2</v>
      </c>
    </row>
    <row r="2009" spans="1:7">
      <c r="A2009">
        <v>8126.9705000000004</v>
      </c>
      <c r="B2009">
        <v>7.9930000000000001E-2</v>
      </c>
      <c r="C2009">
        <v>8.1040000000000001E-2</v>
      </c>
      <c r="D2009">
        <v>7.8640000000000002E-2</v>
      </c>
      <c r="E2009">
        <v>7.7359999999999998E-2</v>
      </c>
      <c r="F2009">
        <v>7.6079999999999995E-2</v>
      </c>
      <c r="G2009">
        <v>7.6189999999999994E-2</v>
      </c>
    </row>
    <row r="2010" spans="1:7">
      <c r="A2010">
        <v>8125.0419400000001</v>
      </c>
      <c r="B2010">
        <v>7.9890000000000003E-2</v>
      </c>
      <c r="C2010">
        <v>8.1009999999999999E-2</v>
      </c>
      <c r="D2010">
        <v>7.8609999999999999E-2</v>
      </c>
      <c r="E2010">
        <v>7.7310000000000004E-2</v>
      </c>
      <c r="F2010">
        <v>7.603E-2</v>
      </c>
      <c r="G2010">
        <v>7.6130000000000003E-2</v>
      </c>
    </row>
    <row r="2011" spans="1:7">
      <c r="A2011">
        <v>8123.1133799999998</v>
      </c>
      <c r="B2011">
        <v>7.986E-2</v>
      </c>
      <c r="C2011">
        <v>8.0960000000000004E-2</v>
      </c>
      <c r="D2011">
        <v>7.8570000000000001E-2</v>
      </c>
      <c r="E2011">
        <v>7.7249999999999999E-2</v>
      </c>
      <c r="F2011">
        <v>7.5969999999999996E-2</v>
      </c>
      <c r="G2011">
        <v>7.6069999999999999E-2</v>
      </c>
    </row>
    <row r="2012" spans="1:7">
      <c r="A2012">
        <v>8121.1848099999997</v>
      </c>
      <c r="B2012">
        <v>7.9820000000000002E-2</v>
      </c>
      <c r="C2012">
        <v>8.0909999999999996E-2</v>
      </c>
      <c r="D2012">
        <v>7.8509999999999996E-2</v>
      </c>
      <c r="E2012">
        <v>7.7200000000000005E-2</v>
      </c>
      <c r="F2012">
        <v>7.5920000000000001E-2</v>
      </c>
      <c r="G2012">
        <v>7.6009999999999994E-2</v>
      </c>
    </row>
    <row r="2013" spans="1:7">
      <c r="A2013">
        <v>8119.2562500000004</v>
      </c>
      <c r="B2013">
        <v>7.9780000000000004E-2</v>
      </c>
      <c r="C2013">
        <v>8.0860000000000001E-2</v>
      </c>
      <c r="D2013">
        <v>7.8439999999999996E-2</v>
      </c>
      <c r="E2013">
        <v>7.7149999999999996E-2</v>
      </c>
      <c r="F2013">
        <v>7.5850000000000001E-2</v>
      </c>
      <c r="G2013">
        <v>7.5939999999999994E-2</v>
      </c>
    </row>
    <row r="2014" spans="1:7">
      <c r="A2014">
        <v>8117.3276800000003</v>
      </c>
      <c r="B2014">
        <v>7.9740000000000005E-2</v>
      </c>
      <c r="C2014">
        <v>8.0820000000000003E-2</v>
      </c>
      <c r="D2014">
        <v>7.8390000000000001E-2</v>
      </c>
      <c r="E2014">
        <v>7.7100000000000002E-2</v>
      </c>
      <c r="F2014">
        <v>7.5789999999999996E-2</v>
      </c>
      <c r="G2014">
        <v>7.5870000000000007E-2</v>
      </c>
    </row>
    <row r="2015" spans="1:7">
      <c r="A2015">
        <v>8115.39912</v>
      </c>
      <c r="B2015">
        <v>7.9689999999999997E-2</v>
      </c>
      <c r="C2015">
        <v>8.0769999999999995E-2</v>
      </c>
      <c r="D2015">
        <v>7.8350000000000003E-2</v>
      </c>
      <c r="E2015">
        <v>7.7039999999999997E-2</v>
      </c>
      <c r="F2015">
        <v>7.5719999999999996E-2</v>
      </c>
      <c r="G2015">
        <v>7.5800000000000006E-2</v>
      </c>
    </row>
    <row r="2016" spans="1:7">
      <c r="A2016">
        <v>8113.47055</v>
      </c>
      <c r="B2016">
        <v>7.9640000000000002E-2</v>
      </c>
      <c r="C2016">
        <v>8.0710000000000004E-2</v>
      </c>
      <c r="D2016">
        <v>7.8289999999999998E-2</v>
      </c>
      <c r="E2016">
        <v>7.6980000000000007E-2</v>
      </c>
      <c r="F2016">
        <v>7.5649999999999995E-2</v>
      </c>
      <c r="G2016">
        <v>7.5740000000000002E-2</v>
      </c>
    </row>
    <row r="2017" spans="1:7">
      <c r="A2017">
        <v>8111.5419899999997</v>
      </c>
      <c r="B2017">
        <v>7.9600000000000004E-2</v>
      </c>
      <c r="C2017">
        <v>8.0649999999999999E-2</v>
      </c>
      <c r="D2017">
        <v>7.8240000000000004E-2</v>
      </c>
      <c r="E2017">
        <v>7.6910000000000006E-2</v>
      </c>
      <c r="F2017">
        <v>7.5590000000000004E-2</v>
      </c>
      <c r="G2017">
        <v>7.5679999999999997E-2</v>
      </c>
    </row>
    <row r="2018" spans="1:7">
      <c r="A2018">
        <v>8109.6134300000003</v>
      </c>
      <c r="B2018">
        <v>7.9579999999999998E-2</v>
      </c>
      <c r="C2018">
        <v>8.0610000000000001E-2</v>
      </c>
      <c r="D2018">
        <v>7.8200000000000006E-2</v>
      </c>
      <c r="E2018">
        <v>7.6840000000000006E-2</v>
      </c>
      <c r="F2018">
        <v>7.553E-2</v>
      </c>
      <c r="G2018">
        <v>7.5609999999999997E-2</v>
      </c>
    </row>
    <row r="2019" spans="1:7">
      <c r="A2019">
        <v>8107.6848600000003</v>
      </c>
      <c r="B2019">
        <v>7.9549999999999996E-2</v>
      </c>
      <c r="C2019">
        <v>8.0560000000000007E-2</v>
      </c>
      <c r="D2019">
        <v>7.8140000000000001E-2</v>
      </c>
      <c r="E2019">
        <v>7.6780000000000001E-2</v>
      </c>
      <c r="F2019">
        <v>7.5469999999999995E-2</v>
      </c>
      <c r="G2019">
        <v>7.5539999999999996E-2</v>
      </c>
    </row>
    <row r="2020" spans="1:7">
      <c r="A2020">
        <v>8105.7563</v>
      </c>
      <c r="B2020">
        <v>7.9519999999999993E-2</v>
      </c>
      <c r="C2020">
        <v>8.0519999999999994E-2</v>
      </c>
      <c r="D2020">
        <v>7.8079999999999997E-2</v>
      </c>
      <c r="E2020">
        <v>7.6730000000000007E-2</v>
      </c>
      <c r="F2020">
        <v>7.5410000000000005E-2</v>
      </c>
      <c r="G2020">
        <v>7.5459999999999999E-2</v>
      </c>
    </row>
    <row r="2021" spans="1:7">
      <c r="A2021">
        <v>8103.82773</v>
      </c>
      <c r="B2021">
        <v>7.9479999999999995E-2</v>
      </c>
      <c r="C2021">
        <v>8.0479999999999996E-2</v>
      </c>
      <c r="D2021">
        <v>7.8039999999999998E-2</v>
      </c>
      <c r="E2021">
        <v>7.6679999999999998E-2</v>
      </c>
      <c r="F2021">
        <v>7.535E-2</v>
      </c>
      <c r="G2021">
        <v>7.5389999999999999E-2</v>
      </c>
    </row>
    <row r="2022" spans="1:7">
      <c r="A2022">
        <v>8101.8991699999997</v>
      </c>
      <c r="B2022">
        <v>7.9420000000000004E-2</v>
      </c>
      <c r="C2022">
        <v>8.0449999999999994E-2</v>
      </c>
      <c r="D2022">
        <v>7.8E-2</v>
      </c>
      <c r="E2022">
        <v>7.6630000000000004E-2</v>
      </c>
      <c r="F2022">
        <v>7.528E-2</v>
      </c>
      <c r="G2022">
        <v>7.5329999999999994E-2</v>
      </c>
    </row>
    <row r="2023" spans="1:7">
      <c r="A2023">
        <v>8099.9705999999996</v>
      </c>
      <c r="B2023">
        <v>7.936E-2</v>
      </c>
      <c r="C2023">
        <v>8.0390000000000003E-2</v>
      </c>
      <c r="D2023">
        <v>7.7950000000000005E-2</v>
      </c>
      <c r="E2023">
        <v>7.6560000000000003E-2</v>
      </c>
      <c r="F2023">
        <v>7.5209999999999999E-2</v>
      </c>
      <c r="G2023">
        <v>7.5259999999999994E-2</v>
      </c>
    </row>
    <row r="2024" spans="1:7">
      <c r="A2024">
        <v>8098.0420400000003</v>
      </c>
      <c r="B2024">
        <v>7.9320000000000002E-2</v>
      </c>
      <c r="C2024">
        <v>8.0329999999999999E-2</v>
      </c>
      <c r="D2024">
        <v>7.7890000000000001E-2</v>
      </c>
      <c r="E2024">
        <v>7.6499999999999999E-2</v>
      </c>
      <c r="F2024">
        <v>7.5149999999999995E-2</v>
      </c>
      <c r="G2024">
        <v>7.5200000000000003E-2</v>
      </c>
    </row>
    <row r="2025" spans="1:7">
      <c r="A2025">
        <v>8096.1134700000002</v>
      </c>
      <c r="B2025">
        <v>7.9289999999999999E-2</v>
      </c>
      <c r="C2025">
        <v>8.0269999999999994E-2</v>
      </c>
      <c r="D2025">
        <v>7.7840000000000006E-2</v>
      </c>
      <c r="E2025">
        <v>7.6450000000000004E-2</v>
      </c>
      <c r="F2025">
        <v>7.5090000000000004E-2</v>
      </c>
      <c r="G2025">
        <v>7.5149999999999995E-2</v>
      </c>
    </row>
    <row r="2026" spans="1:7">
      <c r="A2026">
        <v>8094.1849099999999</v>
      </c>
      <c r="B2026">
        <v>7.9259999999999997E-2</v>
      </c>
      <c r="C2026">
        <v>8.022E-2</v>
      </c>
      <c r="D2026">
        <v>7.7780000000000002E-2</v>
      </c>
      <c r="E2026">
        <v>7.6399999999999996E-2</v>
      </c>
      <c r="F2026">
        <v>7.5039999999999996E-2</v>
      </c>
      <c r="G2026">
        <v>7.5079999999999994E-2</v>
      </c>
    </row>
    <row r="2027" spans="1:7">
      <c r="A2027">
        <v>8092.2563499999997</v>
      </c>
      <c r="B2027">
        <v>7.9259999999999997E-2</v>
      </c>
      <c r="C2027">
        <v>8.0210000000000004E-2</v>
      </c>
      <c r="D2027">
        <v>7.7740000000000004E-2</v>
      </c>
      <c r="E2027">
        <v>7.6369999999999993E-2</v>
      </c>
      <c r="F2027">
        <v>7.5009999999999993E-2</v>
      </c>
      <c r="G2027">
        <v>7.5039999999999996E-2</v>
      </c>
    </row>
    <row r="2028" spans="1:7">
      <c r="A2028">
        <v>8090.3277799999996</v>
      </c>
      <c r="B2028">
        <v>7.9259999999999997E-2</v>
      </c>
      <c r="C2028">
        <v>8.0199999999999994E-2</v>
      </c>
      <c r="D2028">
        <v>7.7719999999999997E-2</v>
      </c>
      <c r="E2028">
        <v>7.6350000000000001E-2</v>
      </c>
      <c r="F2028">
        <v>7.4999999999999997E-2</v>
      </c>
      <c r="G2028">
        <v>7.5009999999999993E-2</v>
      </c>
    </row>
    <row r="2029" spans="1:7">
      <c r="A2029">
        <v>8088.3992200000002</v>
      </c>
      <c r="B2029">
        <v>7.9229999999999995E-2</v>
      </c>
      <c r="C2029">
        <v>8.0159999999999995E-2</v>
      </c>
      <c r="D2029">
        <v>7.7679999999999999E-2</v>
      </c>
      <c r="E2029">
        <v>7.6310000000000003E-2</v>
      </c>
      <c r="F2029">
        <v>7.4950000000000003E-2</v>
      </c>
      <c r="G2029">
        <v>7.4950000000000003E-2</v>
      </c>
    </row>
    <row r="2030" spans="1:7">
      <c r="A2030">
        <v>8086.4706500000002</v>
      </c>
      <c r="B2030">
        <v>7.9149999999999998E-2</v>
      </c>
      <c r="C2030">
        <v>8.0079999999999998E-2</v>
      </c>
      <c r="D2030">
        <v>7.7600000000000002E-2</v>
      </c>
      <c r="E2030">
        <v>7.6219999999999996E-2</v>
      </c>
      <c r="F2030">
        <v>7.485E-2</v>
      </c>
      <c r="G2030">
        <v>7.4840000000000004E-2</v>
      </c>
    </row>
    <row r="2031" spans="1:7">
      <c r="A2031">
        <v>8084.5420899999999</v>
      </c>
      <c r="B2031">
        <v>7.9070000000000001E-2</v>
      </c>
      <c r="C2031">
        <v>0.08</v>
      </c>
      <c r="D2031">
        <v>7.7520000000000006E-2</v>
      </c>
      <c r="E2031">
        <v>7.6130000000000003E-2</v>
      </c>
      <c r="F2031">
        <v>7.4740000000000001E-2</v>
      </c>
      <c r="G2031">
        <v>7.4740000000000001E-2</v>
      </c>
    </row>
    <row r="2032" spans="1:7">
      <c r="A2032">
        <v>8082.6135199999999</v>
      </c>
      <c r="B2032">
        <v>7.9009999999999997E-2</v>
      </c>
      <c r="C2032">
        <v>7.9939999999999997E-2</v>
      </c>
      <c r="D2032">
        <v>7.7460000000000001E-2</v>
      </c>
      <c r="E2032">
        <v>7.6050000000000006E-2</v>
      </c>
      <c r="F2032">
        <v>7.4649999999999994E-2</v>
      </c>
      <c r="G2032">
        <v>7.4660000000000004E-2</v>
      </c>
    </row>
    <row r="2033" spans="1:7">
      <c r="A2033">
        <v>8080.6849599999996</v>
      </c>
      <c r="B2033">
        <v>7.8969999999999999E-2</v>
      </c>
      <c r="C2033">
        <v>7.9899999999999999E-2</v>
      </c>
      <c r="D2033">
        <v>7.7399999999999997E-2</v>
      </c>
      <c r="E2033">
        <v>7.6009999999999994E-2</v>
      </c>
      <c r="F2033">
        <v>7.4579999999999994E-2</v>
      </c>
      <c r="G2033">
        <v>7.4590000000000004E-2</v>
      </c>
    </row>
    <row r="2034" spans="1:7">
      <c r="A2034">
        <v>8078.7563899999996</v>
      </c>
      <c r="B2034">
        <v>7.8939999999999996E-2</v>
      </c>
      <c r="C2034">
        <v>7.986E-2</v>
      </c>
      <c r="D2034">
        <v>7.7350000000000002E-2</v>
      </c>
      <c r="E2034">
        <v>7.5969999999999996E-2</v>
      </c>
      <c r="F2034">
        <v>7.4510000000000007E-2</v>
      </c>
      <c r="G2034">
        <v>7.4510000000000007E-2</v>
      </c>
    </row>
    <row r="2035" spans="1:7">
      <c r="A2035">
        <v>8076.8278300000002</v>
      </c>
      <c r="B2035">
        <v>7.8899999999999998E-2</v>
      </c>
      <c r="C2035">
        <v>7.9799999999999996E-2</v>
      </c>
      <c r="D2035">
        <v>7.7299999999999994E-2</v>
      </c>
      <c r="E2035">
        <v>7.5910000000000005E-2</v>
      </c>
      <c r="F2035">
        <v>7.4440000000000006E-2</v>
      </c>
      <c r="G2035">
        <v>7.4440000000000006E-2</v>
      </c>
    </row>
    <row r="2036" spans="1:7">
      <c r="A2036">
        <v>8074.8992699999999</v>
      </c>
      <c r="B2036">
        <v>7.886E-2</v>
      </c>
      <c r="C2036">
        <v>7.9750000000000001E-2</v>
      </c>
      <c r="D2036">
        <v>7.7249999999999999E-2</v>
      </c>
      <c r="E2036">
        <v>7.5840000000000005E-2</v>
      </c>
      <c r="F2036">
        <v>7.4380000000000002E-2</v>
      </c>
      <c r="G2036">
        <v>7.4380000000000002E-2</v>
      </c>
    </row>
    <row r="2037" spans="1:7">
      <c r="A2037">
        <v>8072.9706999999999</v>
      </c>
      <c r="B2037">
        <v>7.8820000000000001E-2</v>
      </c>
      <c r="C2037">
        <v>7.9710000000000003E-2</v>
      </c>
      <c r="D2037">
        <v>7.7200000000000005E-2</v>
      </c>
      <c r="E2037">
        <v>7.5770000000000004E-2</v>
      </c>
      <c r="F2037">
        <v>7.4340000000000003E-2</v>
      </c>
      <c r="G2037">
        <v>7.4319999999999997E-2</v>
      </c>
    </row>
    <row r="2038" spans="1:7">
      <c r="A2038">
        <v>8071.0421399999996</v>
      </c>
      <c r="B2038">
        <v>7.8770000000000007E-2</v>
      </c>
      <c r="C2038">
        <v>7.9659999999999995E-2</v>
      </c>
      <c r="D2038">
        <v>7.7149999999999996E-2</v>
      </c>
      <c r="E2038">
        <v>7.5719999999999996E-2</v>
      </c>
      <c r="F2038">
        <v>7.4300000000000005E-2</v>
      </c>
      <c r="G2038">
        <v>7.4260000000000007E-2</v>
      </c>
    </row>
    <row r="2039" spans="1:7">
      <c r="A2039">
        <v>8069.1135700000004</v>
      </c>
      <c r="B2039">
        <v>7.8729999999999994E-2</v>
      </c>
      <c r="C2039">
        <v>7.9619999999999996E-2</v>
      </c>
      <c r="D2039">
        <v>7.7100000000000002E-2</v>
      </c>
      <c r="E2039">
        <v>7.5670000000000001E-2</v>
      </c>
      <c r="F2039">
        <v>7.4249999999999997E-2</v>
      </c>
      <c r="G2039">
        <v>7.4190000000000006E-2</v>
      </c>
    </row>
    <row r="2040" spans="1:7">
      <c r="A2040">
        <v>8067.1850100000001</v>
      </c>
      <c r="B2040">
        <v>7.8700000000000006E-2</v>
      </c>
      <c r="C2040">
        <v>7.9589999999999994E-2</v>
      </c>
      <c r="D2040">
        <v>7.7049999999999993E-2</v>
      </c>
      <c r="E2040">
        <v>7.5609999999999997E-2</v>
      </c>
      <c r="F2040">
        <v>7.4190000000000006E-2</v>
      </c>
      <c r="G2040">
        <v>7.4120000000000005E-2</v>
      </c>
    </row>
    <row r="2041" spans="1:7">
      <c r="A2041">
        <v>8065.2564400000001</v>
      </c>
      <c r="B2041">
        <v>7.868E-2</v>
      </c>
      <c r="C2041">
        <v>7.9570000000000002E-2</v>
      </c>
      <c r="D2041">
        <v>7.7009999999999995E-2</v>
      </c>
      <c r="E2041">
        <v>7.5569999999999998E-2</v>
      </c>
      <c r="F2041">
        <v>7.4139999999999998E-2</v>
      </c>
      <c r="G2041">
        <v>7.4060000000000001E-2</v>
      </c>
    </row>
    <row r="2042" spans="1:7">
      <c r="A2042">
        <v>8063.3278799999998</v>
      </c>
      <c r="B2042">
        <v>7.8640000000000002E-2</v>
      </c>
      <c r="C2042">
        <v>7.9530000000000003E-2</v>
      </c>
      <c r="D2042">
        <v>7.6950000000000005E-2</v>
      </c>
      <c r="E2042">
        <v>7.5509999999999994E-2</v>
      </c>
      <c r="F2042">
        <v>7.4069999999999997E-2</v>
      </c>
      <c r="G2042">
        <v>7.3999999999999996E-2</v>
      </c>
    </row>
    <row r="2043" spans="1:7">
      <c r="A2043">
        <v>8061.3993099999998</v>
      </c>
      <c r="B2043">
        <v>7.8589999999999993E-2</v>
      </c>
      <c r="C2043">
        <v>7.9479999999999995E-2</v>
      </c>
      <c r="D2043">
        <v>7.6880000000000004E-2</v>
      </c>
      <c r="E2043">
        <v>7.5439999999999993E-2</v>
      </c>
      <c r="F2043">
        <v>7.3980000000000004E-2</v>
      </c>
      <c r="G2043">
        <v>7.392E-2</v>
      </c>
    </row>
    <row r="2044" spans="1:7">
      <c r="A2044">
        <v>8059.4707500000004</v>
      </c>
      <c r="B2044">
        <v>7.8549999999999995E-2</v>
      </c>
      <c r="C2044">
        <v>7.9430000000000001E-2</v>
      </c>
      <c r="D2044">
        <v>7.6829999999999996E-2</v>
      </c>
      <c r="E2044">
        <v>7.5380000000000003E-2</v>
      </c>
      <c r="F2044">
        <v>7.3910000000000003E-2</v>
      </c>
      <c r="G2044">
        <v>7.3840000000000003E-2</v>
      </c>
    </row>
    <row r="2045" spans="1:7">
      <c r="A2045">
        <v>8057.5421900000001</v>
      </c>
      <c r="B2045">
        <v>7.8509999999999996E-2</v>
      </c>
      <c r="C2045">
        <v>7.9390000000000002E-2</v>
      </c>
      <c r="D2045">
        <v>7.6789999999999997E-2</v>
      </c>
      <c r="E2045">
        <v>7.5329999999999994E-2</v>
      </c>
      <c r="F2045">
        <v>7.3859999999999995E-2</v>
      </c>
      <c r="G2045">
        <v>7.3770000000000002E-2</v>
      </c>
    </row>
    <row r="2046" spans="1:7">
      <c r="A2046">
        <v>8055.6136200000001</v>
      </c>
      <c r="B2046">
        <v>7.8469999999999998E-2</v>
      </c>
      <c r="C2046">
        <v>7.9329999999999998E-2</v>
      </c>
      <c r="D2046">
        <v>7.6759999999999995E-2</v>
      </c>
      <c r="E2046">
        <v>7.528E-2</v>
      </c>
      <c r="F2046">
        <v>7.3800000000000004E-2</v>
      </c>
      <c r="G2046">
        <v>7.3700000000000002E-2</v>
      </c>
    </row>
    <row r="2047" spans="1:7">
      <c r="A2047">
        <v>8053.6850599999998</v>
      </c>
      <c r="B2047">
        <v>7.8439999999999996E-2</v>
      </c>
      <c r="C2047">
        <v>7.9289999999999999E-2</v>
      </c>
      <c r="D2047">
        <v>7.6730000000000007E-2</v>
      </c>
      <c r="E2047">
        <v>7.5240000000000001E-2</v>
      </c>
      <c r="F2047">
        <v>7.3760000000000006E-2</v>
      </c>
      <c r="G2047">
        <v>7.3660000000000003E-2</v>
      </c>
    </row>
    <row r="2048" spans="1:7">
      <c r="A2048">
        <v>8051.7564899999998</v>
      </c>
      <c r="B2048">
        <v>7.8439999999999996E-2</v>
      </c>
      <c r="C2048">
        <v>7.9269999999999993E-2</v>
      </c>
      <c r="D2048">
        <v>7.671E-2</v>
      </c>
      <c r="E2048">
        <v>7.5219999999999995E-2</v>
      </c>
      <c r="F2048">
        <v>7.3730000000000004E-2</v>
      </c>
      <c r="G2048">
        <v>7.3630000000000001E-2</v>
      </c>
    </row>
    <row r="2049" spans="1:7">
      <c r="A2049">
        <v>8049.8279300000004</v>
      </c>
      <c r="B2049">
        <v>7.8420000000000004E-2</v>
      </c>
      <c r="C2049">
        <v>7.9229999999999995E-2</v>
      </c>
      <c r="D2049">
        <v>7.6660000000000006E-2</v>
      </c>
      <c r="E2049">
        <v>7.5190000000000007E-2</v>
      </c>
      <c r="F2049">
        <v>7.3669999999999999E-2</v>
      </c>
      <c r="G2049">
        <v>7.3569999999999997E-2</v>
      </c>
    </row>
    <row r="2050" spans="1:7">
      <c r="A2050">
        <v>8047.8993600000003</v>
      </c>
      <c r="B2050">
        <v>7.8369999999999995E-2</v>
      </c>
      <c r="C2050">
        <v>7.9149999999999998E-2</v>
      </c>
      <c r="D2050">
        <v>7.6579999999999995E-2</v>
      </c>
      <c r="E2050">
        <v>7.5109999999999996E-2</v>
      </c>
      <c r="F2050">
        <v>7.3580000000000007E-2</v>
      </c>
      <c r="G2050">
        <v>7.3480000000000004E-2</v>
      </c>
    </row>
    <row r="2051" spans="1:7">
      <c r="A2051">
        <v>8045.9708000000001</v>
      </c>
      <c r="B2051">
        <v>7.8320000000000001E-2</v>
      </c>
      <c r="C2051">
        <v>7.9089999999999994E-2</v>
      </c>
      <c r="D2051">
        <v>7.6499999999999999E-2</v>
      </c>
      <c r="E2051">
        <v>7.5039999999999996E-2</v>
      </c>
      <c r="F2051">
        <v>7.3510000000000006E-2</v>
      </c>
      <c r="G2051">
        <v>7.3400000000000007E-2</v>
      </c>
    </row>
    <row r="2052" spans="1:7">
      <c r="A2052">
        <v>8044.04223</v>
      </c>
      <c r="B2052">
        <v>7.8289999999999998E-2</v>
      </c>
      <c r="C2052">
        <v>7.9070000000000001E-2</v>
      </c>
      <c r="D2052">
        <v>7.646E-2</v>
      </c>
      <c r="E2052">
        <v>7.4980000000000005E-2</v>
      </c>
      <c r="F2052">
        <v>7.3469999999999994E-2</v>
      </c>
      <c r="G2052">
        <v>7.3340000000000002E-2</v>
      </c>
    </row>
    <row r="2053" spans="1:7">
      <c r="A2053">
        <v>8042.1136699999997</v>
      </c>
      <c r="B2053">
        <v>7.8270000000000006E-2</v>
      </c>
      <c r="C2053">
        <v>7.9049999999999995E-2</v>
      </c>
      <c r="D2053">
        <v>7.6410000000000006E-2</v>
      </c>
      <c r="E2053">
        <v>7.492E-2</v>
      </c>
      <c r="F2053">
        <v>7.3419999999999999E-2</v>
      </c>
      <c r="G2053">
        <v>7.3279999999999998E-2</v>
      </c>
    </row>
    <row r="2054" spans="1:7">
      <c r="A2054">
        <v>8040.1851100000003</v>
      </c>
      <c r="B2054">
        <v>7.825E-2</v>
      </c>
      <c r="C2054">
        <v>7.9020000000000007E-2</v>
      </c>
      <c r="D2054">
        <v>7.6380000000000003E-2</v>
      </c>
      <c r="E2054">
        <v>7.4880000000000002E-2</v>
      </c>
      <c r="F2054">
        <v>7.3370000000000005E-2</v>
      </c>
      <c r="G2054">
        <v>7.3230000000000003E-2</v>
      </c>
    </row>
    <row r="2055" spans="1:7">
      <c r="A2055">
        <v>8038.2565400000003</v>
      </c>
      <c r="B2055">
        <v>7.8219999999999998E-2</v>
      </c>
      <c r="C2055">
        <v>7.8990000000000005E-2</v>
      </c>
      <c r="D2055">
        <v>7.6329999999999995E-2</v>
      </c>
      <c r="E2055">
        <v>7.4840000000000004E-2</v>
      </c>
      <c r="F2055">
        <v>7.3319999999999996E-2</v>
      </c>
      <c r="G2055">
        <v>7.3169999999999999E-2</v>
      </c>
    </row>
    <row r="2056" spans="1:7">
      <c r="A2056">
        <v>8036.32798</v>
      </c>
      <c r="B2056">
        <v>7.8170000000000003E-2</v>
      </c>
      <c r="C2056">
        <v>7.8950000000000006E-2</v>
      </c>
      <c r="D2056">
        <v>7.6289999999999997E-2</v>
      </c>
      <c r="E2056">
        <v>7.4800000000000005E-2</v>
      </c>
      <c r="F2056">
        <v>7.3270000000000002E-2</v>
      </c>
      <c r="G2056">
        <v>7.3109999999999994E-2</v>
      </c>
    </row>
    <row r="2057" spans="1:7">
      <c r="A2057">
        <v>8034.39941</v>
      </c>
      <c r="B2057">
        <v>7.8140000000000001E-2</v>
      </c>
      <c r="C2057">
        <v>7.8899999999999998E-2</v>
      </c>
      <c r="D2057">
        <v>7.6240000000000002E-2</v>
      </c>
      <c r="E2057">
        <v>7.4749999999999997E-2</v>
      </c>
      <c r="F2057">
        <v>7.3200000000000001E-2</v>
      </c>
      <c r="G2057">
        <v>7.3039999999999994E-2</v>
      </c>
    </row>
    <row r="2058" spans="1:7">
      <c r="A2058">
        <v>8032.4708499999997</v>
      </c>
      <c r="B2058">
        <v>7.8109999999999999E-2</v>
      </c>
      <c r="C2058">
        <v>7.8850000000000003E-2</v>
      </c>
      <c r="D2058">
        <v>7.6200000000000004E-2</v>
      </c>
      <c r="E2058">
        <v>7.4700000000000003E-2</v>
      </c>
      <c r="F2058">
        <v>7.3120000000000004E-2</v>
      </c>
      <c r="G2058">
        <v>7.2980000000000003E-2</v>
      </c>
    </row>
    <row r="2059" spans="1:7">
      <c r="A2059">
        <v>8030.5422799999997</v>
      </c>
      <c r="B2059">
        <v>7.8079999999999997E-2</v>
      </c>
      <c r="C2059">
        <v>7.8799999999999995E-2</v>
      </c>
      <c r="D2059">
        <v>7.6149999999999995E-2</v>
      </c>
      <c r="E2059">
        <v>7.4639999999999998E-2</v>
      </c>
      <c r="F2059">
        <v>7.306E-2</v>
      </c>
      <c r="G2059">
        <v>7.2929999999999995E-2</v>
      </c>
    </row>
    <row r="2060" spans="1:7">
      <c r="A2060">
        <v>8028.6137200000003</v>
      </c>
      <c r="B2060">
        <v>7.8039999999999998E-2</v>
      </c>
      <c r="C2060">
        <v>7.8759999999999997E-2</v>
      </c>
      <c r="D2060">
        <v>7.6119999999999993E-2</v>
      </c>
      <c r="E2060">
        <v>7.4590000000000004E-2</v>
      </c>
      <c r="F2060">
        <v>7.3010000000000005E-2</v>
      </c>
      <c r="G2060">
        <v>7.2889999999999996E-2</v>
      </c>
    </row>
    <row r="2061" spans="1:7">
      <c r="A2061">
        <v>8026.6851500000002</v>
      </c>
      <c r="B2061">
        <v>7.8009999999999996E-2</v>
      </c>
      <c r="C2061">
        <v>7.8729999999999994E-2</v>
      </c>
      <c r="D2061">
        <v>7.6100000000000001E-2</v>
      </c>
      <c r="E2061">
        <v>7.4550000000000005E-2</v>
      </c>
      <c r="F2061">
        <v>7.2969999999999993E-2</v>
      </c>
      <c r="G2061">
        <v>7.2840000000000002E-2</v>
      </c>
    </row>
    <row r="2062" spans="1:7">
      <c r="A2062">
        <v>8024.75659</v>
      </c>
      <c r="B2062">
        <v>7.7979999999999994E-2</v>
      </c>
      <c r="C2062">
        <v>7.8689999999999996E-2</v>
      </c>
      <c r="D2062">
        <v>7.6069999999999999E-2</v>
      </c>
      <c r="E2062">
        <v>7.4510000000000007E-2</v>
      </c>
      <c r="F2062">
        <v>7.2929999999999995E-2</v>
      </c>
      <c r="G2062">
        <v>7.2770000000000001E-2</v>
      </c>
    </row>
    <row r="2063" spans="1:7">
      <c r="A2063">
        <v>8022.8280299999997</v>
      </c>
      <c r="B2063">
        <v>7.7950000000000005E-2</v>
      </c>
      <c r="C2063">
        <v>7.8659999999999994E-2</v>
      </c>
      <c r="D2063">
        <v>7.6009999999999994E-2</v>
      </c>
      <c r="E2063">
        <v>7.4469999999999995E-2</v>
      </c>
      <c r="F2063">
        <v>7.2889999999999996E-2</v>
      </c>
      <c r="G2063">
        <v>7.2690000000000005E-2</v>
      </c>
    </row>
    <row r="2064" spans="1:7">
      <c r="A2064">
        <v>8020.8994599999996</v>
      </c>
      <c r="B2064">
        <v>7.7939999999999995E-2</v>
      </c>
      <c r="C2064">
        <v>7.8640000000000002E-2</v>
      </c>
      <c r="D2064">
        <v>7.5969999999999996E-2</v>
      </c>
      <c r="E2064">
        <v>7.4440000000000006E-2</v>
      </c>
      <c r="F2064">
        <v>7.2849999999999998E-2</v>
      </c>
      <c r="G2064">
        <v>7.2650000000000006E-2</v>
      </c>
    </row>
    <row r="2065" spans="1:7">
      <c r="A2065">
        <v>8018.9709000000003</v>
      </c>
      <c r="B2065">
        <v>7.7950000000000005E-2</v>
      </c>
      <c r="C2065">
        <v>7.8630000000000005E-2</v>
      </c>
      <c r="D2065">
        <v>7.5950000000000004E-2</v>
      </c>
      <c r="E2065">
        <v>7.4429999999999996E-2</v>
      </c>
      <c r="F2065">
        <v>7.2819999999999996E-2</v>
      </c>
      <c r="G2065">
        <v>7.263E-2</v>
      </c>
    </row>
    <row r="2066" spans="1:7">
      <c r="A2066">
        <v>8017.0423300000002</v>
      </c>
      <c r="B2066">
        <v>7.7929999999999999E-2</v>
      </c>
      <c r="C2066">
        <v>7.8609999999999999E-2</v>
      </c>
      <c r="D2066">
        <v>7.5929999999999997E-2</v>
      </c>
      <c r="E2066">
        <v>7.4389999999999998E-2</v>
      </c>
      <c r="F2066">
        <v>7.2779999999999997E-2</v>
      </c>
      <c r="G2066">
        <v>7.2599999999999998E-2</v>
      </c>
    </row>
    <row r="2067" spans="1:7">
      <c r="A2067">
        <v>8015.1137699999999</v>
      </c>
      <c r="B2067">
        <v>7.7890000000000001E-2</v>
      </c>
      <c r="C2067">
        <v>7.8549999999999995E-2</v>
      </c>
      <c r="D2067">
        <v>7.5870000000000007E-2</v>
      </c>
      <c r="E2067">
        <v>7.4329999999999993E-2</v>
      </c>
      <c r="F2067">
        <v>7.2709999999999997E-2</v>
      </c>
      <c r="G2067">
        <v>7.2520000000000001E-2</v>
      </c>
    </row>
    <row r="2068" spans="1:7">
      <c r="A2068">
        <v>8013.1851999999999</v>
      </c>
      <c r="B2068">
        <v>7.7840000000000006E-2</v>
      </c>
      <c r="C2068">
        <v>7.8490000000000004E-2</v>
      </c>
      <c r="D2068">
        <v>7.5800000000000006E-2</v>
      </c>
      <c r="E2068">
        <v>7.4270000000000003E-2</v>
      </c>
      <c r="F2068">
        <v>7.2639999999999996E-2</v>
      </c>
      <c r="G2068">
        <v>7.2429999999999994E-2</v>
      </c>
    </row>
    <row r="2069" spans="1:7">
      <c r="A2069">
        <v>8011.2566399999996</v>
      </c>
      <c r="B2069">
        <v>7.7799999999999994E-2</v>
      </c>
      <c r="C2069">
        <v>7.8450000000000006E-2</v>
      </c>
      <c r="D2069">
        <v>7.5759999999999994E-2</v>
      </c>
      <c r="E2069">
        <v>7.4219999999999994E-2</v>
      </c>
      <c r="F2069">
        <v>7.2569999999999996E-2</v>
      </c>
      <c r="G2069">
        <v>7.2359999999999994E-2</v>
      </c>
    </row>
    <row r="2070" spans="1:7">
      <c r="A2070">
        <v>8009.3280699999996</v>
      </c>
      <c r="B2070">
        <v>7.7770000000000006E-2</v>
      </c>
      <c r="C2070">
        <v>7.8420000000000004E-2</v>
      </c>
      <c r="D2070">
        <v>7.5719999999999996E-2</v>
      </c>
      <c r="E2070">
        <v>7.417E-2</v>
      </c>
      <c r="F2070">
        <v>7.2529999999999997E-2</v>
      </c>
      <c r="G2070">
        <v>7.2319999999999995E-2</v>
      </c>
    </row>
    <row r="2071" spans="1:7">
      <c r="A2071">
        <v>8007.3995100000002</v>
      </c>
      <c r="B2071">
        <v>7.775E-2</v>
      </c>
      <c r="C2071">
        <v>7.8399999999999997E-2</v>
      </c>
      <c r="D2071">
        <v>7.5700000000000003E-2</v>
      </c>
      <c r="E2071">
        <v>7.4130000000000001E-2</v>
      </c>
      <c r="F2071">
        <v>7.2489999999999999E-2</v>
      </c>
      <c r="G2071">
        <v>7.2289999999999993E-2</v>
      </c>
    </row>
    <row r="2072" spans="1:7">
      <c r="A2072">
        <v>8005.4709499999999</v>
      </c>
      <c r="B2072">
        <v>7.7719999999999997E-2</v>
      </c>
      <c r="C2072">
        <v>7.8380000000000005E-2</v>
      </c>
      <c r="D2072">
        <v>7.5670000000000001E-2</v>
      </c>
      <c r="E2072">
        <v>7.4099999999999999E-2</v>
      </c>
      <c r="F2072">
        <v>7.2450000000000001E-2</v>
      </c>
      <c r="G2072">
        <v>7.2230000000000003E-2</v>
      </c>
    </row>
    <row r="2073" spans="1:7">
      <c r="A2073">
        <v>8003.5423799999999</v>
      </c>
      <c r="B2073">
        <v>7.7670000000000003E-2</v>
      </c>
      <c r="C2073">
        <v>7.8340000000000007E-2</v>
      </c>
      <c r="D2073">
        <v>7.5620000000000007E-2</v>
      </c>
      <c r="E2073">
        <v>7.4069999999999997E-2</v>
      </c>
      <c r="F2073">
        <v>7.2389999999999996E-2</v>
      </c>
      <c r="G2073">
        <v>7.2160000000000002E-2</v>
      </c>
    </row>
    <row r="2074" spans="1:7">
      <c r="A2074">
        <v>8001.6138199999996</v>
      </c>
      <c r="B2074">
        <v>7.7640000000000001E-2</v>
      </c>
      <c r="C2074">
        <v>7.8289999999999998E-2</v>
      </c>
      <c r="D2074">
        <v>7.5569999999999998E-2</v>
      </c>
      <c r="E2074">
        <v>7.4010000000000006E-2</v>
      </c>
      <c r="F2074">
        <v>7.2340000000000002E-2</v>
      </c>
      <c r="G2074">
        <v>7.2090000000000001E-2</v>
      </c>
    </row>
    <row r="2075" spans="1:7">
      <c r="A2075">
        <v>7999.6852500000005</v>
      </c>
      <c r="B2075">
        <v>7.7619999999999995E-2</v>
      </c>
      <c r="C2075">
        <v>7.8259999999999996E-2</v>
      </c>
      <c r="D2075">
        <v>7.553E-2</v>
      </c>
      <c r="E2075">
        <v>7.3959999999999998E-2</v>
      </c>
      <c r="F2075">
        <v>7.2300000000000003E-2</v>
      </c>
      <c r="G2075">
        <v>7.2040000000000007E-2</v>
      </c>
    </row>
    <row r="2076" spans="1:7">
      <c r="A2076">
        <v>7997.7566900000002</v>
      </c>
      <c r="B2076">
        <v>7.7609999999999998E-2</v>
      </c>
      <c r="C2076">
        <v>7.8240000000000004E-2</v>
      </c>
      <c r="D2076">
        <v>7.5499999999999998E-2</v>
      </c>
      <c r="E2076">
        <v>7.3929999999999996E-2</v>
      </c>
      <c r="F2076">
        <v>7.2260000000000005E-2</v>
      </c>
      <c r="G2076">
        <v>7.1980000000000002E-2</v>
      </c>
    </row>
    <row r="2077" spans="1:7">
      <c r="A2077">
        <v>7995.8281200000001</v>
      </c>
      <c r="B2077">
        <v>7.7590000000000006E-2</v>
      </c>
      <c r="C2077">
        <v>7.8210000000000002E-2</v>
      </c>
      <c r="D2077">
        <v>7.5469999999999995E-2</v>
      </c>
      <c r="E2077">
        <v>7.3889999999999997E-2</v>
      </c>
      <c r="F2077">
        <v>7.2209999999999996E-2</v>
      </c>
      <c r="G2077">
        <v>7.1929999999999994E-2</v>
      </c>
    </row>
    <row r="2078" spans="1:7">
      <c r="A2078">
        <v>7993.8995599999998</v>
      </c>
      <c r="B2078">
        <v>7.7579999999999996E-2</v>
      </c>
      <c r="C2078">
        <v>7.8189999999999996E-2</v>
      </c>
      <c r="D2078">
        <v>7.5450000000000003E-2</v>
      </c>
      <c r="E2078">
        <v>7.3849999999999999E-2</v>
      </c>
      <c r="F2078">
        <v>7.2169999999999998E-2</v>
      </c>
      <c r="G2078">
        <v>7.1879999999999999E-2</v>
      </c>
    </row>
    <row r="2079" spans="1:7">
      <c r="A2079">
        <v>7991.9709899999998</v>
      </c>
      <c r="B2079">
        <v>7.7579999999999996E-2</v>
      </c>
      <c r="C2079">
        <v>7.8179999999999999E-2</v>
      </c>
      <c r="D2079">
        <v>7.5439999999999993E-2</v>
      </c>
      <c r="E2079">
        <v>7.3819999999999997E-2</v>
      </c>
      <c r="F2079">
        <v>7.2139999999999996E-2</v>
      </c>
      <c r="G2079">
        <v>7.1849999999999997E-2</v>
      </c>
    </row>
    <row r="2080" spans="1:7">
      <c r="A2080">
        <v>7990.0424300000004</v>
      </c>
      <c r="B2080">
        <v>7.7560000000000004E-2</v>
      </c>
      <c r="C2080">
        <v>7.8179999999999999E-2</v>
      </c>
      <c r="D2080">
        <v>7.5399999999999995E-2</v>
      </c>
      <c r="E2080">
        <v>7.3779999999999998E-2</v>
      </c>
      <c r="F2080">
        <v>7.2109999999999994E-2</v>
      </c>
      <c r="G2080">
        <v>7.1819999999999995E-2</v>
      </c>
    </row>
    <row r="2081" spans="1:7">
      <c r="A2081">
        <v>7988.1138700000001</v>
      </c>
      <c r="B2081">
        <v>7.7539999999999998E-2</v>
      </c>
      <c r="C2081">
        <v>7.8140000000000001E-2</v>
      </c>
      <c r="D2081">
        <v>7.5359999999999996E-2</v>
      </c>
      <c r="E2081">
        <v>7.3730000000000004E-2</v>
      </c>
      <c r="F2081">
        <v>7.2050000000000003E-2</v>
      </c>
      <c r="G2081">
        <v>7.177E-2</v>
      </c>
    </row>
    <row r="2082" spans="1:7">
      <c r="A2082">
        <v>7986.1853000000001</v>
      </c>
      <c r="B2082">
        <v>7.7509999999999996E-2</v>
      </c>
      <c r="C2082">
        <v>7.8100000000000003E-2</v>
      </c>
      <c r="D2082">
        <v>7.5319999999999998E-2</v>
      </c>
      <c r="E2082">
        <v>7.3679999999999995E-2</v>
      </c>
      <c r="F2082">
        <v>7.1989999999999998E-2</v>
      </c>
      <c r="G2082">
        <v>7.1730000000000002E-2</v>
      </c>
    </row>
    <row r="2083" spans="1:7">
      <c r="A2083">
        <v>7984.2567399999998</v>
      </c>
      <c r="B2083">
        <v>7.7479999999999993E-2</v>
      </c>
      <c r="C2083">
        <v>7.8070000000000001E-2</v>
      </c>
      <c r="D2083">
        <v>7.5289999999999996E-2</v>
      </c>
      <c r="E2083">
        <v>7.3649999999999993E-2</v>
      </c>
      <c r="F2083">
        <v>7.195E-2</v>
      </c>
      <c r="G2083">
        <v>7.1690000000000004E-2</v>
      </c>
    </row>
    <row r="2084" spans="1:7">
      <c r="A2084">
        <v>7982.3281699999998</v>
      </c>
      <c r="B2084">
        <v>7.7479999999999993E-2</v>
      </c>
      <c r="C2084">
        <v>7.8060000000000004E-2</v>
      </c>
      <c r="D2084">
        <v>7.528E-2</v>
      </c>
      <c r="E2084">
        <v>7.3639999999999997E-2</v>
      </c>
      <c r="F2084">
        <v>7.1929999999999994E-2</v>
      </c>
      <c r="G2084">
        <v>7.1650000000000005E-2</v>
      </c>
    </row>
    <row r="2085" spans="1:7">
      <c r="A2085">
        <v>7980.3996100000004</v>
      </c>
      <c r="B2085">
        <v>7.7479999999999993E-2</v>
      </c>
      <c r="C2085">
        <v>7.8030000000000002E-2</v>
      </c>
      <c r="D2085">
        <v>7.5249999999999997E-2</v>
      </c>
      <c r="E2085">
        <v>7.3620000000000005E-2</v>
      </c>
      <c r="F2085">
        <v>7.1900000000000006E-2</v>
      </c>
      <c r="G2085">
        <v>7.1590000000000001E-2</v>
      </c>
    </row>
    <row r="2086" spans="1:7">
      <c r="A2086">
        <v>7978.4710400000004</v>
      </c>
      <c r="B2086">
        <v>7.7450000000000005E-2</v>
      </c>
      <c r="C2086">
        <v>7.7979999999999994E-2</v>
      </c>
      <c r="D2086">
        <v>7.5200000000000003E-2</v>
      </c>
      <c r="E2086">
        <v>7.3569999999999997E-2</v>
      </c>
      <c r="F2086">
        <v>7.1840000000000001E-2</v>
      </c>
      <c r="G2086">
        <v>7.1510000000000004E-2</v>
      </c>
    </row>
    <row r="2087" spans="1:7">
      <c r="A2087">
        <v>7976.5424800000001</v>
      </c>
      <c r="B2087">
        <v>7.739E-2</v>
      </c>
      <c r="C2087">
        <v>7.7929999999999999E-2</v>
      </c>
      <c r="D2087">
        <v>7.5149999999999995E-2</v>
      </c>
      <c r="E2087">
        <v>7.3520000000000002E-2</v>
      </c>
      <c r="F2087">
        <v>7.177E-2</v>
      </c>
      <c r="G2087">
        <v>7.145E-2</v>
      </c>
    </row>
    <row r="2088" spans="1:7">
      <c r="A2088">
        <v>7974.6139199999998</v>
      </c>
      <c r="B2088">
        <v>7.7359999999999998E-2</v>
      </c>
      <c r="C2088">
        <v>7.7909999999999993E-2</v>
      </c>
      <c r="D2088">
        <v>7.5120000000000006E-2</v>
      </c>
      <c r="E2088">
        <v>7.3480000000000004E-2</v>
      </c>
      <c r="F2088">
        <v>7.1720000000000006E-2</v>
      </c>
      <c r="G2088">
        <v>7.1410000000000001E-2</v>
      </c>
    </row>
    <row r="2089" spans="1:7">
      <c r="A2089">
        <v>7972.6853499999997</v>
      </c>
      <c r="B2089">
        <v>7.7329999999999996E-2</v>
      </c>
      <c r="C2089">
        <v>7.7890000000000001E-2</v>
      </c>
      <c r="D2089">
        <v>7.51E-2</v>
      </c>
      <c r="E2089">
        <v>7.3440000000000005E-2</v>
      </c>
      <c r="F2089">
        <v>7.1679999999999994E-2</v>
      </c>
      <c r="G2089">
        <v>7.1370000000000003E-2</v>
      </c>
    </row>
    <row r="2090" spans="1:7">
      <c r="A2090">
        <v>7970.7567900000004</v>
      </c>
      <c r="B2090">
        <v>7.732E-2</v>
      </c>
      <c r="C2090">
        <v>7.7859999999999999E-2</v>
      </c>
      <c r="D2090">
        <v>7.5069999999999998E-2</v>
      </c>
      <c r="E2090">
        <v>7.3400000000000007E-2</v>
      </c>
      <c r="F2090">
        <v>7.1639999999999995E-2</v>
      </c>
      <c r="G2090">
        <v>7.1330000000000005E-2</v>
      </c>
    </row>
    <row r="2091" spans="1:7">
      <c r="A2091">
        <v>7968.8282200000003</v>
      </c>
      <c r="B2091">
        <v>7.732E-2</v>
      </c>
      <c r="C2091">
        <v>7.782E-2</v>
      </c>
      <c r="D2091">
        <v>7.5029999999999999E-2</v>
      </c>
      <c r="E2091">
        <v>7.3370000000000005E-2</v>
      </c>
      <c r="F2091">
        <v>7.1599999999999997E-2</v>
      </c>
      <c r="G2091">
        <v>7.1279999999999996E-2</v>
      </c>
    </row>
    <row r="2092" spans="1:7">
      <c r="A2092">
        <v>7966.89966</v>
      </c>
      <c r="B2092">
        <v>7.7329999999999996E-2</v>
      </c>
      <c r="C2092">
        <v>7.7799999999999994E-2</v>
      </c>
      <c r="D2092">
        <v>7.5009999999999993E-2</v>
      </c>
      <c r="E2092">
        <v>7.3349999999999999E-2</v>
      </c>
      <c r="F2092">
        <v>7.1559999999999999E-2</v>
      </c>
      <c r="G2092">
        <v>7.1230000000000002E-2</v>
      </c>
    </row>
    <row r="2093" spans="1:7">
      <c r="A2093">
        <v>7964.97109</v>
      </c>
      <c r="B2093">
        <v>7.732E-2</v>
      </c>
      <c r="C2093">
        <v>7.7789999999999998E-2</v>
      </c>
      <c r="D2093">
        <v>7.4990000000000001E-2</v>
      </c>
      <c r="E2093">
        <v>7.3330000000000006E-2</v>
      </c>
      <c r="F2093">
        <v>7.1529999999999996E-2</v>
      </c>
      <c r="G2093">
        <v>7.1190000000000003E-2</v>
      </c>
    </row>
    <row r="2094" spans="1:7">
      <c r="A2094">
        <v>7963.0425299999997</v>
      </c>
      <c r="B2094">
        <v>7.7280000000000001E-2</v>
      </c>
      <c r="C2094">
        <v>7.7780000000000002E-2</v>
      </c>
      <c r="D2094">
        <v>7.4959999999999999E-2</v>
      </c>
      <c r="E2094">
        <v>7.3300000000000004E-2</v>
      </c>
      <c r="F2094">
        <v>7.1489999999999998E-2</v>
      </c>
      <c r="G2094">
        <v>7.1150000000000005E-2</v>
      </c>
    </row>
    <row r="2095" spans="1:7">
      <c r="A2095">
        <v>7961.1139599999997</v>
      </c>
      <c r="B2095">
        <v>7.7240000000000003E-2</v>
      </c>
      <c r="C2095">
        <v>7.7759999999999996E-2</v>
      </c>
      <c r="D2095">
        <v>7.4940000000000007E-2</v>
      </c>
      <c r="E2095">
        <v>7.3270000000000002E-2</v>
      </c>
      <c r="F2095">
        <v>7.1459999999999996E-2</v>
      </c>
      <c r="G2095">
        <v>7.1110000000000007E-2</v>
      </c>
    </row>
    <row r="2096" spans="1:7">
      <c r="A2096">
        <v>7959.1854000000003</v>
      </c>
      <c r="B2096">
        <v>7.7210000000000001E-2</v>
      </c>
      <c r="C2096">
        <v>7.7719999999999997E-2</v>
      </c>
      <c r="D2096">
        <v>7.4910000000000004E-2</v>
      </c>
      <c r="E2096">
        <v>7.3230000000000003E-2</v>
      </c>
      <c r="F2096">
        <v>7.1429999999999993E-2</v>
      </c>
      <c r="G2096">
        <v>7.1040000000000006E-2</v>
      </c>
    </row>
    <row r="2097" spans="1:7">
      <c r="A2097">
        <v>7957.25684</v>
      </c>
      <c r="B2097">
        <v>7.7189999999999995E-2</v>
      </c>
      <c r="C2097">
        <v>7.7679999999999999E-2</v>
      </c>
      <c r="D2097">
        <v>7.4870000000000006E-2</v>
      </c>
      <c r="E2097">
        <v>7.3179999999999995E-2</v>
      </c>
      <c r="F2097">
        <v>7.1389999999999995E-2</v>
      </c>
      <c r="G2097">
        <v>7.0980000000000001E-2</v>
      </c>
    </row>
    <row r="2098" spans="1:7">
      <c r="A2098">
        <v>7955.32827</v>
      </c>
      <c r="B2098">
        <v>7.7189999999999995E-2</v>
      </c>
      <c r="C2098">
        <v>7.7660000000000007E-2</v>
      </c>
      <c r="D2098">
        <v>7.4840000000000004E-2</v>
      </c>
      <c r="E2098">
        <v>7.3139999999999997E-2</v>
      </c>
      <c r="F2098">
        <v>7.1349999999999997E-2</v>
      </c>
      <c r="G2098">
        <v>7.0949999999999999E-2</v>
      </c>
    </row>
    <row r="2099" spans="1:7">
      <c r="A2099">
        <v>7953.3997099999997</v>
      </c>
      <c r="B2099">
        <v>7.7189999999999995E-2</v>
      </c>
      <c r="C2099">
        <v>7.7660000000000007E-2</v>
      </c>
      <c r="D2099">
        <v>7.4819999999999998E-2</v>
      </c>
      <c r="E2099">
        <v>7.3120000000000004E-2</v>
      </c>
      <c r="F2099">
        <v>7.1330000000000005E-2</v>
      </c>
      <c r="G2099">
        <v>7.0930000000000007E-2</v>
      </c>
    </row>
    <row r="2100" spans="1:7">
      <c r="A2100">
        <v>7951.4711399999997</v>
      </c>
      <c r="B2100">
        <v>7.7179999999999999E-2</v>
      </c>
      <c r="C2100">
        <v>7.7649999999999997E-2</v>
      </c>
      <c r="D2100">
        <v>7.4789999999999995E-2</v>
      </c>
      <c r="E2100">
        <v>7.3099999999999998E-2</v>
      </c>
      <c r="F2100">
        <v>7.1290000000000006E-2</v>
      </c>
      <c r="G2100">
        <v>7.0900000000000005E-2</v>
      </c>
    </row>
    <row r="2101" spans="1:7">
      <c r="A2101">
        <v>7949.5425800000003</v>
      </c>
      <c r="B2101">
        <v>7.7170000000000002E-2</v>
      </c>
      <c r="C2101">
        <v>7.7640000000000001E-2</v>
      </c>
      <c r="D2101">
        <v>7.4770000000000003E-2</v>
      </c>
      <c r="E2101">
        <v>7.3069999999999996E-2</v>
      </c>
      <c r="F2101">
        <v>7.1249999999999994E-2</v>
      </c>
      <c r="G2101">
        <v>7.0849999999999996E-2</v>
      </c>
    </row>
    <row r="2102" spans="1:7">
      <c r="A2102">
        <v>7947.6140100000002</v>
      </c>
      <c r="B2102">
        <v>7.7149999999999996E-2</v>
      </c>
      <c r="C2102">
        <v>7.7619999999999995E-2</v>
      </c>
      <c r="D2102">
        <v>7.4749999999999997E-2</v>
      </c>
      <c r="E2102">
        <v>7.3050000000000004E-2</v>
      </c>
      <c r="F2102">
        <v>7.1220000000000006E-2</v>
      </c>
      <c r="G2102">
        <v>7.0800000000000002E-2</v>
      </c>
    </row>
    <row r="2103" spans="1:7">
      <c r="A2103">
        <v>7945.6854499999999</v>
      </c>
      <c r="B2103">
        <v>7.714E-2</v>
      </c>
      <c r="C2103">
        <v>7.7609999999999998E-2</v>
      </c>
      <c r="D2103">
        <v>7.4719999999999995E-2</v>
      </c>
      <c r="E2103">
        <v>7.3020000000000002E-2</v>
      </c>
      <c r="F2103">
        <v>7.1190000000000003E-2</v>
      </c>
      <c r="G2103">
        <v>7.0749999999999993E-2</v>
      </c>
    </row>
    <row r="2104" spans="1:7">
      <c r="A2104">
        <v>7943.7568799999999</v>
      </c>
      <c r="B2104">
        <v>7.7109999999999998E-2</v>
      </c>
      <c r="C2104">
        <v>7.7579999999999996E-2</v>
      </c>
      <c r="D2104">
        <v>7.4679999999999996E-2</v>
      </c>
      <c r="E2104">
        <v>7.2969999999999993E-2</v>
      </c>
      <c r="F2104">
        <v>7.1150000000000005E-2</v>
      </c>
      <c r="G2104">
        <v>7.0699999999999999E-2</v>
      </c>
    </row>
    <row r="2105" spans="1:7">
      <c r="A2105">
        <v>7941.8283199999996</v>
      </c>
      <c r="B2105">
        <v>7.7090000000000006E-2</v>
      </c>
      <c r="C2105">
        <v>7.7539999999999998E-2</v>
      </c>
      <c r="D2105">
        <v>7.4649999999999994E-2</v>
      </c>
      <c r="E2105">
        <v>7.2919999999999999E-2</v>
      </c>
      <c r="F2105">
        <v>7.1099999999999997E-2</v>
      </c>
      <c r="G2105">
        <v>7.0650000000000004E-2</v>
      </c>
    </row>
    <row r="2106" spans="1:7">
      <c r="A2106">
        <v>7939.8997600000002</v>
      </c>
      <c r="B2106">
        <v>7.707E-2</v>
      </c>
      <c r="C2106">
        <v>7.7520000000000006E-2</v>
      </c>
      <c r="D2106">
        <v>7.4630000000000002E-2</v>
      </c>
      <c r="E2106">
        <v>7.2900000000000006E-2</v>
      </c>
      <c r="F2106">
        <v>7.1059999999999998E-2</v>
      </c>
      <c r="G2106">
        <v>7.0610000000000006E-2</v>
      </c>
    </row>
    <row r="2107" spans="1:7">
      <c r="A2107">
        <v>7937.9711900000002</v>
      </c>
      <c r="B2107">
        <v>7.7060000000000003E-2</v>
      </c>
      <c r="C2107">
        <v>7.7499999999999999E-2</v>
      </c>
      <c r="D2107">
        <v>7.4609999999999996E-2</v>
      </c>
      <c r="E2107">
        <v>7.288E-2</v>
      </c>
      <c r="F2107">
        <v>7.1040000000000006E-2</v>
      </c>
      <c r="G2107">
        <v>7.0559999999999998E-2</v>
      </c>
    </row>
    <row r="2108" spans="1:7">
      <c r="A2108">
        <v>7936.0426299999999</v>
      </c>
      <c r="B2108">
        <v>7.7049999999999993E-2</v>
      </c>
      <c r="C2108">
        <v>7.7469999999999997E-2</v>
      </c>
      <c r="D2108">
        <v>7.4579999999999994E-2</v>
      </c>
      <c r="E2108">
        <v>7.2849999999999998E-2</v>
      </c>
      <c r="F2108">
        <v>7.0999999999999994E-2</v>
      </c>
      <c r="G2108">
        <v>7.0510000000000003E-2</v>
      </c>
    </row>
    <row r="2109" spans="1:7">
      <c r="A2109">
        <v>7934.1140599999999</v>
      </c>
      <c r="B2109">
        <v>7.7030000000000001E-2</v>
      </c>
      <c r="C2109">
        <v>7.7439999999999995E-2</v>
      </c>
      <c r="D2109">
        <v>7.4560000000000001E-2</v>
      </c>
      <c r="E2109">
        <v>7.281E-2</v>
      </c>
      <c r="F2109">
        <v>7.0949999999999999E-2</v>
      </c>
      <c r="G2109">
        <v>7.0459999999999995E-2</v>
      </c>
    </row>
    <row r="2110" spans="1:7">
      <c r="A2110">
        <v>7932.1854999999996</v>
      </c>
      <c r="B2110">
        <v>7.7009999999999995E-2</v>
      </c>
      <c r="C2110">
        <v>7.7420000000000003E-2</v>
      </c>
      <c r="D2110">
        <v>7.4539999999999995E-2</v>
      </c>
      <c r="E2110">
        <v>7.2779999999999997E-2</v>
      </c>
      <c r="F2110">
        <v>7.0900000000000005E-2</v>
      </c>
      <c r="G2110">
        <v>7.0419999999999996E-2</v>
      </c>
    </row>
    <row r="2111" spans="1:7">
      <c r="A2111">
        <v>7930.2569299999996</v>
      </c>
      <c r="B2111">
        <v>7.6990000000000003E-2</v>
      </c>
      <c r="C2111">
        <v>7.7410000000000007E-2</v>
      </c>
      <c r="D2111">
        <v>7.4520000000000003E-2</v>
      </c>
      <c r="E2111">
        <v>7.2760000000000005E-2</v>
      </c>
      <c r="F2111">
        <v>7.0870000000000002E-2</v>
      </c>
      <c r="G2111">
        <v>7.0389999999999994E-2</v>
      </c>
    </row>
    <row r="2112" spans="1:7">
      <c r="A2112">
        <v>7928.3283700000002</v>
      </c>
      <c r="B2112">
        <v>7.6990000000000003E-2</v>
      </c>
      <c r="C2112">
        <v>7.7410000000000007E-2</v>
      </c>
      <c r="D2112">
        <v>7.4490000000000001E-2</v>
      </c>
      <c r="E2112">
        <v>7.2739999999999999E-2</v>
      </c>
      <c r="F2112">
        <v>7.0849999999999996E-2</v>
      </c>
      <c r="G2112">
        <v>7.0370000000000002E-2</v>
      </c>
    </row>
    <row r="2113" spans="1:7">
      <c r="A2113">
        <v>7926.3998000000001</v>
      </c>
      <c r="B2113">
        <v>7.7009999999999995E-2</v>
      </c>
      <c r="C2113">
        <v>7.7420000000000003E-2</v>
      </c>
      <c r="D2113">
        <v>7.4480000000000005E-2</v>
      </c>
      <c r="E2113">
        <v>7.2730000000000003E-2</v>
      </c>
      <c r="F2113">
        <v>7.084E-2</v>
      </c>
      <c r="G2113">
        <v>7.0349999999999996E-2</v>
      </c>
    </row>
    <row r="2114" spans="1:7">
      <c r="A2114">
        <v>7924.4712399999999</v>
      </c>
      <c r="B2114">
        <v>7.7039999999999997E-2</v>
      </c>
      <c r="C2114">
        <v>7.7429999999999999E-2</v>
      </c>
      <c r="D2114">
        <v>7.4480000000000005E-2</v>
      </c>
      <c r="E2114">
        <v>7.2730000000000003E-2</v>
      </c>
      <c r="F2114">
        <v>7.0830000000000004E-2</v>
      </c>
      <c r="G2114">
        <v>7.0330000000000004E-2</v>
      </c>
    </row>
    <row r="2115" spans="1:7">
      <c r="A2115">
        <v>7922.5426799999996</v>
      </c>
      <c r="B2115">
        <v>7.7039999999999997E-2</v>
      </c>
      <c r="C2115">
        <v>7.7410000000000007E-2</v>
      </c>
      <c r="D2115">
        <v>7.4459999999999998E-2</v>
      </c>
      <c r="E2115">
        <v>7.2709999999999997E-2</v>
      </c>
      <c r="F2115">
        <v>7.0809999999999998E-2</v>
      </c>
      <c r="G2115">
        <v>7.0300000000000001E-2</v>
      </c>
    </row>
    <row r="2116" spans="1:7">
      <c r="A2116">
        <v>7920.6141100000004</v>
      </c>
      <c r="B2116">
        <v>7.6999999999999999E-2</v>
      </c>
      <c r="C2116">
        <v>7.7359999999999998E-2</v>
      </c>
      <c r="D2116">
        <v>7.4440000000000006E-2</v>
      </c>
      <c r="E2116">
        <v>7.2679999999999995E-2</v>
      </c>
      <c r="F2116">
        <v>7.0760000000000003E-2</v>
      </c>
      <c r="G2116">
        <v>7.0250000000000007E-2</v>
      </c>
    </row>
    <row r="2117" spans="1:7">
      <c r="A2117">
        <v>7918.6855500000001</v>
      </c>
      <c r="B2117">
        <v>7.6960000000000001E-2</v>
      </c>
      <c r="C2117">
        <v>7.7329999999999996E-2</v>
      </c>
      <c r="D2117">
        <v>7.442E-2</v>
      </c>
      <c r="E2117">
        <v>7.2650000000000006E-2</v>
      </c>
      <c r="F2117">
        <v>7.0730000000000001E-2</v>
      </c>
      <c r="G2117">
        <v>7.0190000000000002E-2</v>
      </c>
    </row>
    <row r="2118" spans="1:7">
      <c r="A2118">
        <v>7916.7569800000001</v>
      </c>
      <c r="B2118">
        <v>7.6960000000000001E-2</v>
      </c>
      <c r="C2118">
        <v>7.7329999999999996E-2</v>
      </c>
      <c r="D2118">
        <v>7.4399999999999994E-2</v>
      </c>
      <c r="E2118">
        <v>7.2620000000000004E-2</v>
      </c>
      <c r="F2118">
        <v>7.0709999999999995E-2</v>
      </c>
      <c r="G2118">
        <v>7.016E-2</v>
      </c>
    </row>
    <row r="2119" spans="1:7">
      <c r="A2119">
        <v>7914.8284199999998</v>
      </c>
      <c r="B2119">
        <v>7.6980000000000007E-2</v>
      </c>
      <c r="C2119">
        <v>7.7340000000000006E-2</v>
      </c>
      <c r="D2119">
        <v>7.4389999999999998E-2</v>
      </c>
      <c r="E2119">
        <v>7.2590000000000002E-2</v>
      </c>
      <c r="F2119">
        <v>7.0690000000000003E-2</v>
      </c>
      <c r="G2119">
        <v>7.0129999999999998E-2</v>
      </c>
    </row>
    <row r="2120" spans="1:7">
      <c r="A2120">
        <v>7912.8998499999998</v>
      </c>
      <c r="B2120">
        <v>7.6969999999999997E-2</v>
      </c>
      <c r="C2120">
        <v>7.7329999999999996E-2</v>
      </c>
      <c r="D2120">
        <v>7.4380000000000002E-2</v>
      </c>
      <c r="E2120">
        <v>7.2580000000000006E-2</v>
      </c>
      <c r="F2120">
        <v>7.0650000000000004E-2</v>
      </c>
      <c r="G2120">
        <v>7.009E-2</v>
      </c>
    </row>
    <row r="2121" spans="1:7">
      <c r="A2121">
        <v>7910.9712900000004</v>
      </c>
      <c r="B2121">
        <v>7.6960000000000001E-2</v>
      </c>
      <c r="C2121">
        <v>7.7310000000000004E-2</v>
      </c>
      <c r="D2121">
        <v>7.4370000000000006E-2</v>
      </c>
      <c r="E2121">
        <v>7.2559999999999999E-2</v>
      </c>
      <c r="F2121">
        <v>7.0620000000000002E-2</v>
      </c>
      <c r="G2121">
        <v>7.0050000000000001E-2</v>
      </c>
    </row>
    <row r="2122" spans="1:7">
      <c r="A2122">
        <v>7909.0427200000004</v>
      </c>
      <c r="B2122">
        <v>7.6950000000000005E-2</v>
      </c>
      <c r="C2122">
        <v>7.7299999999999994E-2</v>
      </c>
      <c r="D2122">
        <v>7.4370000000000006E-2</v>
      </c>
      <c r="E2122">
        <v>7.2550000000000003E-2</v>
      </c>
      <c r="F2122">
        <v>7.059E-2</v>
      </c>
      <c r="G2122">
        <v>7.0040000000000005E-2</v>
      </c>
    </row>
    <row r="2123" spans="1:7">
      <c r="A2123">
        <v>7907.1141600000001</v>
      </c>
      <c r="B2123">
        <v>7.6950000000000005E-2</v>
      </c>
      <c r="C2123">
        <v>7.732E-2</v>
      </c>
      <c r="D2123">
        <v>7.4370000000000006E-2</v>
      </c>
      <c r="E2123">
        <v>7.2550000000000003E-2</v>
      </c>
      <c r="F2123">
        <v>7.0580000000000004E-2</v>
      </c>
      <c r="G2123">
        <v>7.0010000000000003E-2</v>
      </c>
    </row>
    <row r="2124" spans="1:7">
      <c r="A2124">
        <v>7905.1855999999998</v>
      </c>
      <c r="B2124">
        <v>7.6960000000000001E-2</v>
      </c>
      <c r="C2124">
        <v>7.7310000000000004E-2</v>
      </c>
      <c r="D2124">
        <v>7.4349999999999999E-2</v>
      </c>
      <c r="E2124">
        <v>7.2529999999999997E-2</v>
      </c>
      <c r="F2124">
        <v>7.0559999999999998E-2</v>
      </c>
      <c r="G2124">
        <v>6.9970000000000004E-2</v>
      </c>
    </row>
    <row r="2125" spans="1:7">
      <c r="A2125">
        <v>7903.2570299999998</v>
      </c>
      <c r="B2125">
        <v>7.6980000000000007E-2</v>
      </c>
      <c r="C2125">
        <v>7.7310000000000004E-2</v>
      </c>
      <c r="D2125">
        <v>7.4340000000000003E-2</v>
      </c>
      <c r="E2125">
        <v>7.2529999999999997E-2</v>
      </c>
      <c r="F2125">
        <v>7.0559999999999998E-2</v>
      </c>
      <c r="G2125">
        <v>6.9949999999999998E-2</v>
      </c>
    </row>
    <row r="2126" spans="1:7">
      <c r="A2126">
        <v>7901.3284700000004</v>
      </c>
      <c r="B2126">
        <v>7.7009999999999995E-2</v>
      </c>
      <c r="C2126">
        <v>7.7329999999999996E-2</v>
      </c>
      <c r="D2126">
        <v>7.4359999999999996E-2</v>
      </c>
      <c r="E2126">
        <v>7.2539999999999993E-2</v>
      </c>
      <c r="F2126">
        <v>7.0580000000000004E-2</v>
      </c>
      <c r="G2126">
        <v>6.9949999999999998E-2</v>
      </c>
    </row>
    <row r="2127" spans="1:7">
      <c r="A2127">
        <v>7899.3999000000003</v>
      </c>
      <c r="B2127">
        <v>7.7020000000000005E-2</v>
      </c>
      <c r="C2127">
        <v>7.7350000000000002E-2</v>
      </c>
      <c r="D2127">
        <v>7.4380000000000002E-2</v>
      </c>
      <c r="E2127">
        <v>7.2550000000000003E-2</v>
      </c>
      <c r="F2127">
        <v>7.0569999999999994E-2</v>
      </c>
      <c r="G2127">
        <v>6.9940000000000002E-2</v>
      </c>
    </row>
    <row r="2128" spans="1:7">
      <c r="A2128">
        <v>7897.4713400000001</v>
      </c>
      <c r="B2128">
        <v>7.7030000000000001E-2</v>
      </c>
      <c r="C2128">
        <v>7.7359999999999998E-2</v>
      </c>
      <c r="D2128">
        <v>7.4370000000000006E-2</v>
      </c>
      <c r="E2128">
        <v>7.2550000000000003E-2</v>
      </c>
      <c r="F2128">
        <v>7.0550000000000002E-2</v>
      </c>
      <c r="G2128">
        <v>6.9919999999999996E-2</v>
      </c>
    </row>
    <row r="2129" spans="1:7">
      <c r="A2129">
        <v>7895.54277</v>
      </c>
      <c r="B2129">
        <v>7.7030000000000001E-2</v>
      </c>
      <c r="C2129">
        <v>7.7359999999999998E-2</v>
      </c>
      <c r="D2129">
        <v>7.4359999999999996E-2</v>
      </c>
      <c r="E2129">
        <v>7.2539999999999993E-2</v>
      </c>
      <c r="F2129">
        <v>7.0529999999999995E-2</v>
      </c>
      <c r="G2129">
        <v>6.9900000000000004E-2</v>
      </c>
    </row>
    <row r="2130" spans="1:7">
      <c r="A2130">
        <v>7893.6142099999997</v>
      </c>
      <c r="B2130">
        <v>7.7009999999999995E-2</v>
      </c>
      <c r="C2130">
        <v>7.7329999999999996E-2</v>
      </c>
      <c r="D2130">
        <v>7.4329999999999993E-2</v>
      </c>
      <c r="E2130">
        <v>7.2499999999999995E-2</v>
      </c>
      <c r="F2130">
        <v>7.0489999999999997E-2</v>
      </c>
      <c r="G2130">
        <v>6.9860000000000005E-2</v>
      </c>
    </row>
    <row r="2131" spans="1:7">
      <c r="A2131">
        <v>7891.6856399999997</v>
      </c>
      <c r="B2131">
        <v>7.6999999999999999E-2</v>
      </c>
      <c r="C2131">
        <v>7.7299999999999994E-2</v>
      </c>
      <c r="D2131">
        <v>7.4289999999999995E-2</v>
      </c>
      <c r="E2131">
        <v>7.2459999999999997E-2</v>
      </c>
      <c r="F2131">
        <v>7.0440000000000003E-2</v>
      </c>
      <c r="G2131">
        <v>6.9819999999999993E-2</v>
      </c>
    </row>
    <row r="2132" spans="1:7">
      <c r="A2132">
        <v>7889.7570800000003</v>
      </c>
      <c r="B2132">
        <v>7.7020000000000005E-2</v>
      </c>
      <c r="C2132">
        <v>7.7310000000000004E-2</v>
      </c>
      <c r="D2132">
        <v>7.4300000000000005E-2</v>
      </c>
      <c r="E2132">
        <v>7.2450000000000001E-2</v>
      </c>
      <c r="F2132">
        <v>7.0430000000000006E-2</v>
      </c>
      <c r="G2132">
        <v>6.9819999999999993E-2</v>
      </c>
    </row>
    <row r="2133" spans="1:7">
      <c r="A2133">
        <v>7887.82852</v>
      </c>
      <c r="B2133">
        <v>7.7060000000000003E-2</v>
      </c>
      <c r="C2133">
        <v>7.7359999999999998E-2</v>
      </c>
      <c r="D2133">
        <v>7.4329999999999993E-2</v>
      </c>
      <c r="E2133">
        <v>7.2480000000000003E-2</v>
      </c>
      <c r="F2133">
        <v>7.0459999999999995E-2</v>
      </c>
      <c r="G2133">
        <v>6.9830000000000003E-2</v>
      </c>
    </row>
    <row r="2134" spans="1:7">
      <c r="A2134">
        <v>7885.89995</v>
      </c>
      <c r="B2134">
        <v>7.7090000000000006E-2</v>
      </c>
      <c r="C2134">
        <v>7.739E-2</v>
      </c>
      <c r="D2134">
        <v>7.4359999999999996E-2</v>
      </c>
      <c r="E2134">
        <v>7.2510000000000005E-2</v>
      </c>
      <c r="F2134">
        <v>7.0470000000000005E-2</v>
      </c>
      <c r="G2134">
        <v>6.9819999999999993E-2</v>
      </c>
    </row>
    <row r="2135" spans="1:7">
      <c r="A2135">
        <v>7883.9713899999997</v>
      </c>
      <c r="B2135">
        <v>7.7090000000000006E-2</v>
      </c>
      <c r="C2135">
        <v>7.7380000000000004E-2</v>
      </c>
      <c r="D2135">
        <v>7.4340000000000003E-2</v>
      </c>
      <c r="E2135">
        <v>7.2489999999999999E-2</v>
      </c>
      <c r="F2135">
        <v>7.0449999999999999E-2</v>
      </c>
      <c r="G2135">
        <v>6.9769999999999999E-2</v>
      </c>
    </row>
    <row r="2136" spans="1:7">
      <c r="A2136">
        <v>7882.0428199999997</v>
      </c>
      <c r="B2136">
        <v>7.7079999999999996E-2</v>
      </c>
      <c r="C2136">
        <v>7.7350000000000002E-2</v>
      </c>
      <c r="D2136">
        <v>7.4310000000000001E-2</v>
      </c>
      <c r="E2136">
        <v>7.2450000000000001E-2</v>
      </c>
      <c r="F2136">
        <v>7.0400000000000004E-2</v>
      </c>
      <c r="G2136">
        <v>6.9709999999999994E-2</v>
      </c>
    </row>
    <row r="2137" spans="1:7">
      <c r="A2137">
        <v>7880.1142600000003</v>
      </c>
      <c r="B2137">
        <v>7.7079999999999996E-2</v>
      </c>
      <c r="C2137">
        <v>7.7340000000000006E-2</v>
      </c>
      <c r="D2137">
        <v>7.4289999999999995E-2</v>
      </c>
      <c r="E2137">
        <v>7.2419999999999998E-2</v>
      </c>
      <c r="F2137">
        <v>7.0379999999999998E-2</v>
      </c>
      <c r="G2137">
        <v>6.9680000000000006E-2</v>
      </c>
    </row>
    <row r="2138" spans="1:7">
      <c r="A2138">
        <v>7878.1856900000002</v>
      </c>
      <c r="B2138">
        <v>7.7100000000000002E-2</v>
      </c>
      <c r="C2138">
        <v>7.7359999999999998E-2</v>
      </c>
      <c r="D2138">
        <v>7.4310000000000001E-2</v>
      </c>
      <c r="E2138">
        <v>7.2429999999999994E-2</v>
      </c>
      <c r="F2138">
        <v>7.0370000000000002E-2</v>
      </c>
      <c r="G2138">
        <v>6.9669999999999996E-2</v>
      </c>
    </row>
    <row r="2139" spans="1:7">
      <c r="A2139">
        <v>7876.25713</v>
      </c>
      <c r="B2139">
        <v>7.7119999999999994E-2</v>
      </c>
      <c r="C2139">
        <v>7.7380000000000004E-2</v>
      </c>
      <c r="D2139">
        <v>7.4329999999999993E-2</v>
      </c>
      <c r="E2139">
        <v>7.2429999999999994E-2</v>
      </c>
      <c r="F2139">
        <v>7.0379999999999998E-2</v>
      </c>
      <c r="G2139">
        <v>6.9680000000000006E-2</v>
      </c>
    </row>
    <row r="2140" spans="1:7">
      <c r="A2140">
        <v>7874.3285599999999</v>
      </c>
      <c r="B2140">
        <v>7.7130000000000004E-2</v>
      </c>
      <c r="C2140">
        <v>7.739E-2</v>
      </c>
      <c r="D2140">
        <v>7.4340000000000003E-2</v>
      </c>
      <c r="E2140">
        <v>7.2419999999999998E-2</v>
      </c>
      <c r="F2140">
        <v>7.0370000000000002E-2</v>
      </c>
      <c r="G2140">
        <v>6.966E-2</v>
      </c>
    </row>
    <row r="2141" spans="1:7">
      <c r="A2141">
        <v>7872.4</v>
      </c>
      <c r="B2141">
        <v>7.7160000000000006E-2</v>
      </c>
      <c r="C2141">
        <v>7.739E-2</v>
      </c>
      <c r="D2141">
        <v>7.4340000000000003E-2</v>
      </c>
      <c r="E2141">
        <v>7.2419999999999998E-2</v>
      </c>
      <c r="F2141">
        <v>7.0349999999999996E-2</v>
      </c>
      <c r="G2141">
        <v>6.9629999999999997E-2</v>
      </c>
    </row>
    <row r="2142" spans="1:7">
      <c r="A2142">
        <v>7870.4714400000003</v>
      </c>
      <c r="B2142">
        <v>7.7200000000000005E-2</v>
      </c>
      <c r="C2142">
        <v>7.7410000000000007E-2</v>
      </c>
      <c r="D2142">
        <v>7.4359999999999996E-2</v>
      </c>
      <c r="E2142">
        <v>7.2440000000000004E-2</v>
      </c>
      <c r="F2142">
        <v>7.0360000000000006E-2</v>
      </c>
      <c r="G2142">
        <v>6.9629999999999997E-2</v>
      </c>
    </row>
    <row r="2143" spans="1:7">
      <c r="A2143">
        <v>7868.5428700000002</v>
      </c>
      <c r="B2143">
        <v>7.7240000000000003E-2</v>
      </c>
      <c r="C2143">
        <v>7.7460000000000001E-2</v>
      </c>
      <c r="D2143">
        <v>7.4389999999999998E-2</v>
      </c>
      <c r="E2143">
        <v>7.2489999999999999E-2</v>
      </c>
      <c r="F2143">
        <v>7.0379999999999998E-2</v>
      </c>
      <c r="G2143">
        <v>6.9639999999999994E-2</v>
      </c>
    </row>
    <row r="2144" spans="1:7">
      <c r="A2144">
        <v>7866.6143099999999</v>
      </c>
      <c r="B2144">
        <v>7.7270000000000005E-2</v>
      </c>
      <c r="C2144">
        <v>7.7509999999999996E-2</v>
      </c>
      <c r="D2144">
        <v>7.442E-2</v>
      </c>
      <c r="E2144">
        <v>7.2520000000000001E-2</v>
      </c>
      <c r="F2144">
        <v>7.041E-2</v>
      </c>
      <c r="G2144">
        <v>6.9669999999999996E-2</v>
      </c>
    </row>
    <row r="2145" spans="1:7">
      <c r="A2145">
        <v>7864.6857399999999</v>
      </c>
      <c r="B2145">
        <v>7.7299999999999994E-2</v>
      </c>
      <c r="C2145">
        <v>7.7539999999999998E-2</v>
      </c>
      <c r="D2145">
        <v>7.4440000000000006E-2</v>
      </c>
      <c r="E2145">
        <v>7.2539999999999993E-2</v>
      </c>
      <c r="F2145">
        <v>7.0440000000000003E-2</v>
      </c>
      <c r="G2145">
        <v>6.9680000000000006E-2</v>
      </c>
    </row>
    <row r="2146" spans="1:7">
      <c r="A2146">
        <v>7862.7571799999996</v>
      </c>
      <c r="B2146">
        <v>7.7329999999999996E-2</v>
      </c>
      <c r="C2146">
        <v>7.7560000000000004E-2</v>
      </c>
      <c r="D2146">
        <v>7.4450000000000002E-2</v>
      </c>
      <c r="E2146">
        <v>7.2539999999999993E-2</v>
      </c>
      <c r="F2146">
        <v>7.0430000000000006E-2</v>
      </c>
      <c r="G2146">
        <v>6.9669999999999996E-2</v>
      </c>
    </row>
    <row r="2147" spans="1:7">
      <c r="A2147">
        <v>7860.8286099999996</v>
      </c>
      <c r="B2147">
        <v>7.7350000000000002E-2</v>
      </c>
      <c r="C2147">
        <v>7.7560000000000004E-2</v>
      </c>
      <c r="D2147">
        <v>7.4469999999999995E-2</v>
      </c>
      <c r="E2147">
        <v>7.2550000000000003E-2</v>
      </c>
      <c r="F2147">
        <v>7.041E-2</v>
      </c>
      <c r="G2147">
        <v>6.9650000000000004E-2</v>
      </c>
    </row>
    <row r="2148" spans="1:7">
      <c r="A2148">
        <v>7858.9000500000002</v>
      </c>
      <c r="B2148">
        <v>7.739E-2</v>
      </c>
      <c r="C2148">
        <v>7.7579999999999996E-2</v>
      </c>
      <c r="D2148">
        <v>7.4490000000000001E-2</v>
      </c>
      <c r="E2148">
        <v>7.2550000000000003E-2</v>
      </c>
      <c r="F2148">
        <v>7.041E-2</v>
      </c>
      <c r="G2148">
        <v>6.9639999999999994E-2</v>
      </c>
    </row>
    <row r="2149" spans="1:7">
      <c r="A2149">
        <v>7856.9714800000002</v>
      </c>
      <c r="B2149">
        <v>7.7410000000000007E-2</v>
      </c>
      <c r="C2149">
        <v>7.7590000000000006E-2</v>
      </c>
      <c r="D2149">
        <v>7.4490000000000001E-2</v>
      </c>
      <c r="E2149">
        <v>7.2550000000000003E-2</v>
      </c>
      <c r="F2149">
        <v>7.041E-2</v>
      </c>
      <c r="G2149">
        <v>6.9629999999999997E-2</v>
      </c>
    </row>
    <row r="2150" spans="1:7">
      <c r="A2150">
        <v>7855.0429199999999</v>
      </c>
      <c r="B2150">
        <v>7.7420000000000003E-2</v>
      </c>
      <c r="C2150">
        <v>7.7609999999999998E-2</v>
      </c>
      <c r="D2150">
        <v>7.4490000000000001E-2</v>
      </c>
      <c r="E2150">
        <v>7.2559999999999999E-2</v>
      </c>
      <c r="F2150">
        <v>7.0400000000000004E-2</v>
      </c>
      <c r="G2150">
        <v>6.9620000000000001E-2</v>
      </c>
    </row>
    <row r="2151" spans="1:7">
      <c r="A2151">
        <v>7853.1143599999996</v>
      </c>
      <c r="B2151">
        <v>7.7450000000000005E-2</v>
      </c>
      <c r="C2151">
        <v>7.7640000000000001E-2</v>
      </c>
      <c r="D2151">
        <v>7.4529999999999999E-2</v>
      </c>
      <c r="E2151">
        <v>7.2580000000000006E-2</v>
      </c>
      <c r="F2151">
        <v>7.0419999999999996E-2</v>
      </c>
      <c r="G2151">
        <v>6.9610000000000005E-2</v>
      </c>
    </row>
    <row r="2152" spans="1:7">
      <c r="A2152">
        <v>7851.1857900000005</v>
      </c>
      <c r="B2152">
        <v>7.7530000000000002E-2</v>
      </c>
      <c r="C2152">
        <v>7.7700000000000005E-2</v>
      </c>
      <c r="D2152">
        <v>7.4579999999999994E-2</v>
      </c>
      <c r="E2152">
        <v>7.263E-2</v>
      </c>
      <c r="F2152">
        <v>7.0459999999999995E-2</v>
      </c>
      <c r="G2152">
        <v>6.9639999999999994E-2</v>
      </c>
    </row>
    <row r="2153" spans="1:7">
      <c r="A2153">
        <v>7849.2572300000002</v>
      </c>
      <c r="B2153">
        <v>7.7600000000000002E-2</v>
      </c>
      <c r="C2153">
        <v>7.7759999999999996E-2</v>
      </c>
      <c r="D2153">
        <v>7.4630000000000002E-2</v>
      </c>
      <c r="E2153">
        <v>7.2660000000000002E-2</v>
      </c>
      <c r="F2153">
        <v>7.0489999999999997E-2</v>
      </c>
      <c r="G2153">
        <v>6.9669999999999996E-2</v>
      </c>
    </row>
    <row r="2154" spans="1:7">
      <c r="A2154">
        <v>7847.3286600000001</v>
      </c>
      <c r="B2154">
        <v>7.7630000000000005E-2</v>
      </c>
      <c r="C2154">
        <v>7.7789999999999998E-2</v>
      </c>
      <c r="D2154">
        <v>7.4649999999999994E-2</v>
      </c>
      <c r="E2154">
        <v>7.2669999999999998E-2</v>
      </c>
      <c r="F2154">
        <v>7.0499999999999993E-2</v>
      </c>
      <c r="G2154">
        <v>6.966E-2</v>
      </c>
    </row>
    <row r="2155" spans="1:7">
      <c r="A2155">
        <v>7845.4000999999998</v>
      </c>
      <c r="B2155">
        <v>7.7649999999999997E-2</v>
      </c>
      <c r="C2155">
        <v>7.7799999999999994E-2</v>
      </c>
      <c r="D2155">
        <v>7.4660000000000004E-2</v>
      </c>
      <c r="E2155">
        <v>7.2669999999999998E-2</v>
      </c>
      <c r="F2155">
        <v>7.0499999999999993E-2</v>
      </c>
      <c r="G2155">
        <v>6.9650000000000004E-2</v>
      </c>
    </row>
    <row r="2156" spans="1:7">
      <c r="A2156">
        <v>7843.4715299999998</v>
      </c>
      <c r="B2156">
        <v>7.7679999999999999E-2</v>
      </c>
      <c r="C2156">
        <v>7.7829999999999996E-2</v>
      </c>
      <c r="D2156">
        <v>7.4690000000000006E-2</v>
      </c>
      <c r="E2156">
        <v>7.2700000000000001E-2</v>
      </c>
      <c r="F2156">
        <v>7.0519999999999999E-2</v>
      </c>
      <c r="G2156">
        <v>6.9650000000000004E-2</v>
      </c>
    </row>
    <row r="2157" spans="1:7">
      <c r="A2157">
        <v>7841.5429700000004</v>
      </c>
      <c r="B2157">
        <v>7.7740000000000004E-2</v>
      </c>
      <c r="C2157">
        <v>7.7880000000000005E-2</v>
      </c>
      <c r="D2157">
        <v>7.4740000000000001E-2</v>
      </c>
      <c r="E2157">
        <v>7.2749999999999995E-2</v>
      </c>
      <c r="F2157">
        <v>7.0559999999999998E-2</v>
      </c>
      <c r="G2157">
        <v>6.966E-2</v>
      </c>
    </row>
    <row r="2158" spans="1:7">
      <c r="A2158">
        <v>7839.6144100000001</v>
      </c>
      <c r="B2158">
        <v>7.7799999999999994E-2</v>
      </c>
      <c r="C2158">
        <v>7.7939999999999995E-2</v>
      </c>
      <c r="D2158">
        <v>7.4779999999999999E-2</v>
      </c>
      <c r="E2158">
        <v>7.2800000000000004E-2</v>
      </c>
      <c r="F2158">
        <v>7.059E-2</v>
      </c>
      <c r="G2158">
        <v>6.9680000000000006E-2</v>
      </c>
    </row>
    <row r="2159" spans="1:7">
      <c r="A2159">
        <v>7837.6858400000001</v>
      </c>
      <c r="B2159">
        <v>7.7850000000000003E-2</v>
      </c>
      <c r="C2159">
        <v>7.7990000000000004E-2</v>
      </c>
      <c r="D2159">
        <v>7.4810000000000001E-2</v>
      </c>
      <c r="E2159">
        <v>7.2830000000000006E-2</v>
      </c>
      <c r="F2159">
        <v>7.0610000000000006E-2</v>
      </c>
      <c r="G2159">
        <v>6.9709999999999994E-2</v>
      </c>
    </row>
    <row r="2160" spans="1:7">
      <c r="A2160">
        <v>7835.7572799999998</v>
      </c>
      <c r="B2160">
        <v>7.7909999999999993E-2</v>
      </c>
      <c r="C2160">
        <v>7.8049999999999994E-2</v>
      </c>
      <c r="D2160">
        <v>7.4859999999999996E-2</v>
      </c>
      <c r="E2160">
        <v>7.2870000000000004E-2</v>
      </c>
      <c r="F2160">
        <v>7.0639999999999994E-2</v>
      </c>
      <c r="G2160">
        <v>6.9739999999999996E-2</v>
      </c>
    </row>
    <row r="2161" spans="1:7">
      <c r="A2161">
        <v>7833.8287099999998</v>
      </c>
      <c r="B2161">
        <v>7.7960000000000002E-2</v>
      </c>
      <c r="C2161">
        <v>7.8109999999999999E-2</v>
      </c>
      <c r="D2161">
        <v>7.4910000000000004E-2</v>
      </c>
      <c r="E2161">
        <v>7.2910000000000003E-2</v>
      </c>
      <c r="F2161">
        <v>7.0660000000000001E-2</v>
      </c>
      <c r="G2161">
        <v>6.9760000000000003E-2</v>
      </c>
    </row>
    <row r="2162" spans="1:7">
      <c r="A2162">
        <v>7831.9001500000004</v>
      </c>
      <c r="B2162">
        <v>7.8E-2</v>
      </c>
      <c r="C2162">
        <v>7.8140000000000001E-2</v>
      </c>
      <c r="D2162">
        <v>7.4950000000000003E-2</v>
      </c>
      <c r="E2162">
        <v>7.2919999999999999E-2</v>
      </c>
      <c r="F2162">
        <v>7.0669999999999997E-2</v>
      </c>
      <c r="G2162">
        <v>6.9750000000000006E-2</v>
      </c>
    </row>
    <row r="2163" spans="1:7">
      <c r="A2163">
        <v>7829.9715800000004</v>
      </c>
      <c r="B2163">
        <v>7.8039999999999998E-2</v>
      </c>
      <c r="C2163">
        <v>7.8159999999999993E-2</v>
      </c>
      <c r="D2163">
        <v>7.4969999999999995E-2</v>
      </c>
      <c r="E2163">
        <v>7.2940000000000005E-2</v>
      </c>
      <c r="F2163">
        <v>7.0690000000000003E-2</v>
      </c>
      <c r="G2163">
        <v>6.9750000000000006E-2</v>
      </c>
    </row>
    <row r="2164" spans="1:7">
      <c r="A2164">
        <v>7828.0430200000001</v>
      </c>
      <c r="B2164">
        <v>7.8090000000000007E-2</v>
      </c>
      <c r="C2164">
        <v>7.8189999999999996E-2</v>
      </c>
      <c r="D2164">
        <v>7.4999999999999997E-2</v>
      </c>
      <c r="E2164">
        <v>7.2980000000000003E-2</v>
      </c>
      <c r="F2164">
        <v>7.0709999999999995E-2</v>
      </c>
      <c r="G2164">
        <v>6.9779999999999995E-2</v>
      </c>
    </row>
    <row r="2165" spans="1:7">
      <c r="A2165">
        <v>7826.11445</v>
      </c>
      <c r="B2165">
        <v>7.8149999999999997E-2</v>
      </c>
      <c r="C2165">
        <v>7.825E-2</v>
      </c>
      <c r="D2165">
        <v>7.5039999999999996E-2</v>
      </c>
      <c r="E2165">
        <v>7.3020000000000002E-2</v>
      </c>
      <c r="F2165">
        <v>7.0739999999999997E-2</v>
      </c>
      <c r="G2165">
        <v>6.9800000000000001E-2</v>
      </c>
    </row>
    <row r="2166" spans="1:7">
      <c r="A2166">
        <v>7824.1858899999997</v>
      </c>
      <c r="B2166">
        <v>7.8200000000000006E-2</v>
      </c>
      <c r="C2166">
        <v>7.8310000000000005E-2</v>
      </c>
      <c r="D2166">
        <v>7.51E-2</v>
      </c>
      <c r="E2166">
        <v>7.306E-2</v>
      </c>
      <c r="F2166">
        <v>7.0779999999999996E-2</v>
      </c>
      <c r="G2166">
        <v>6.9819999999999993E-2</v>
      </c>
    </row>
    <row r="2167" spans="1:7">
      <c r="A2167">
        <v>7822.2573300000004</v>
      </c>
      <c r="B2167">
        <v>7.8259999999999996E-2</v>
      </c>
      <c r="C2167">
        <v>7.8350000000000003E-2</v>
      </c>
      <c r="D2167">
        <v>7.5149999999999995E-2</v>
      </c>
      <c r="E2167">
        <v>7.3090000000000002E-2</v>
      </c>
      <c r="F2167">
        <v>7.0800000000000002E-2</v>
      </c>
      <c r="G2167">
        <v>6.9830000000000003E-2</v>
      </c>
    </row>
    <row r="2168" spans="1:7">
      <c r="A2168">
        <v>7820.3287600000003</v>
      </c>
      <c r="B2168">
        <v>7.8329999999999997E-2</v>
      </c>
      <c r="C2168">
        <v>7.8399999999999997E-2</v>
      </c>
      <c r="D2168">
        <v>7.5200000000000003E-2</v>
      </c>
      <c r="E2168">
        <v>7.3120000000000004E-2</v>
      </c>
      <c r="F2168">
        <v>7.0830000000000004E-2</v>
      </c>
      <c r="G2168">
        <v>6.9849999999999995E-2</v>
      </c>
    </row>
    <row r="2169" spans="1:7">
      <c r="A2169">
        <v>7818.4002</v>
      </c>
      <c r="B2169">
        <v>7.8420000000000004E-2</v>
      </c>
      <c r="C2169">
        <v>7.8460000000000002E-2</v>
      </c>
      <c r="D2169">
        <v>7.5249999999999997E-2</v>
      </c>
      <c r="E2169">
        <v>7.3169999999999999E-2</v>
      </c>
      <c r="F2169">
        <v>7.0870000000000002E-2</v>
      </c>
      <c r="G2169">
        <v>6.9889999999999994E-2</v>
      </c>
    </row>
    <row r="2170" spans="1:7">
      <c r="A2170">
        <v>7816.47163</v>
      </c>
      <c r="B2170">
        <v>7.85E-2</v>
      </c>
      <c r="C2170">
        <v>7.8530000000000003E-2</v>
      </c>
      <c r="D2170">
        <v>7.5310000000000002E-2</v>
      </c>
      <c r="E2170">
        <v>7.3219999999999993E-2</v>
      </c>
      <c r="F2170">
        <v>7.0910000000000001E-2</v>
      </c>
      <c r="G2170">
        <v>6.9930000000000006E-2</v>
      </c>
    </row>
    <row r="2171" spans="1:7">
      <c r="A2171">
        <v>7814.5430699999997</v>
      </c>
      <c r="B2171">
        <v>7.8589999999999993E-2</v>
      </c>
      <c r="C2171">
        <v>7.8609999999999999E-2</v>
      </c>
      <c r="D2171">
        <v>7.5389999999999999E-2</v>
      </c>
      <c r="E2171">
        <v>7.3289999999999994E-2</v>
      </c>
      <c r="F2171">
        <v>7.0970000000000005E-2</v>
      </c>
      <c r="G2171">
        <v>6.9980000000000001E-2</v>
      </c>
    </row>
    <row r="2172" spans="1:7">
      <c r="A2172">
        <v>7812.6144999999997</v>
      </c>
      <c r="B2172">
        <v>7.868E-2</v>
      </c>
      <c r="C2172">
        <v>7.8710000000000002E-2</v>
      </c>
      <c r="D2172">
        <v>7.5469999999999995E-2</v>
      </c>
      <c r="E2172">
        <v>7.3380000000000001E-2</v>
      </c>
      <c r="F2172">
        <v>7.1050000000000002E-2</v>
      </c>
      <c r="G2172">
        <v>7.0029999999999995E-2</v>
      </c>
    </row>
    <row r="2173" spans="1:7">
      <c r="A2173">
        <v>7810.6859400000003</v>
      </c>
      <c r="B2173">
        <v>7.8780000000000003E-2</v>
      </c>
      <c r="C2173">
        <v>7.8810000000000005E-2</v>
      </c>
      <c r="D2173">
        <v>7.5560000000000002E-2</v>
      </c>
      <c r="E2173">
        <v>7.3469999999999994E-2</v>
      </c>
      <c r="F2173">
        <v>7.1120000000000003E-2</v>
      </c>
      <c r="G2173">
        <v>7.0099999999999996E-2</v>
      </c>
    </row>
    <row r="2174" spans="1:7">
      <c r="A2174">
        <v>7808.7573700000003</v>
      </c>
      <c r="B2174">
        <v>7.886E-2</v>
      </c>
      <c r="C2174">
        <v>7.8899999999999998E-2</v>
      </c>
      <c r="D2174">
        <v>7.5630000000000003E-2</v>
      </c>
      <c r="E2174">
        <v>7.3539999999999994E-2</v>
      </c>
      <c r="F2174">
        <v>7.1179999999999993E-2</v>
      </c>
      <c r="G2174">
        <v>7.016E-2</v>
      </c>
    </row>
    <row r="2175" spans="1:7">
      <c r="A2175">
        <v>7806.82881</v>
      </c>
      <c r="B2175">
        <v>7.8960000000000002E-2</v>
      </c>
      <c r="C2175">
        <v>7.8990000000000005E-2</v>
      </c>
      <c r="D2175">
        <v>7.5689999999999993E-2</v>
      </c>
      <c r="E2175">
        <v>7.3609999999999995E-2</v>
      </c>
      <c r="F2175">
        <v>7.1239999999999998E-2</v>
      </c>
      <c r="G2175">
        <v>7.0199999999999999E-2</v>
      </c>
    </row>
    <row r="2176" spans="1:7">
      <c r="A2176">
        <v>7804.9002499999997</v>
      </c>
      <c r="B2176">
        <v>7.9049999999999995E-2</v>
      </c>
      <c r="C2176">
        <v>7.9070000000000001E-2</v>
      </c>
      <c r="D2176">
        <v>7.5759999999999994E-2</v>
      </c>
      <c r="E2176">
        <v>7.3679999999999995E-2</v>
      </c>
      <c r="F2176">
        <v>7.1290000000000006E-2</v>
      </c>
      <c r="G2176">
        <v>7.0239999999999997E-2</v>
      </c>
    </row>
    <row r="2177" spans="1:7">
      <c r="A2177">
        <v>7802.9716799999997</v>
      </c>
      <c r="B2177">
        <v>7.9119999999999996E-2</v>
      </c>
      <c r="C2177">
        <v>7.9140000000000002E-2</v>
      </c>
      <c r="D2177">
        <v>7.5840000000000005E-2</v>
      </c>
      <c r="E2177">
        <v>7.3730000000000004E-2</v>
      </c>
      <c r="F2177">
        <v>7.1330000000000005E-2</v>
      </c>
      <c r="G2177">
        <v>7.0260000000000003E-2</v>
      </c>
    </row>
    <row r="2178" spans="1:7">
      <c r="A2178">
        <v>7801.0431200000003</v>
      </c>
      <c r="B2178">
        <v>7.918E-2</v>
      </c>
      <c r="C2178">
        <v>7.9219999999999999E-2</v>
      </c>
      <c r="D2178">
        <v>7.5910000000000005E-2</v>
      </c>
      <c r="E2178">
        <v>7.3779999999999998E-2</v>
      </c>
      <c r="F2178">
        <v>7.1370000000000003E-2</v>
      </c>
      <c r="G2178">
        <v>7.0279999999999995E-2</v>
      </c>
    </row>
    <row r="2179" spans="1:7">
      <c r="A2179">
        <v>7799.1145500000002</v>
      </c>
      <c r="B2179">
        <v>7.9280000000000003E-2</v>
      </c>
      <c r="C2179">
        <v>7.9310000000000005E-2</v>
      </c>
      <c r="D2179">
        <v>7.5980000000000006E-2</v>
      </c>
      <c r="E2179">
        <v>7.3849999999999999E-2</v>
      </c>
      <c r="F2179">
        <v>7.1440000000000003E-2</v>
      </c>
      <c r="G2179">
        <v>7.034E-2</v>
      </c>
    </row>
    <row r="2180" spans="1:7">
      <c r="A2180">
        <v>7797.1859899999999</v>
      </c>
      <c r="B2180">
        <v>7.9369999999999996E-2</v>
      </c>
      <c r="C2180">
        <v>7.9380000000000006E-2</v>
      </c>
      <c r="D2180">
        <v>7.6050000000000006E-2</v>
      </c>
      <c r="E2180">
        <v>7.392E-2</v>
      </c>
      <c r="F2180">
        <v>7.1499999999999994E-2</v>
      </c>
      <c r="G2180">
        <v>7.041E-2</v>
      </c>
    </row>
    <row r="2181" spans="1:7">
      <c r="A2181">
        <v>7795.2574199999999</v>
      </c>
      <c r="B2181">
        <v>7.9430000000000001E-2</v>
      </c>
      <c r="C2181">
        <v>7.9430000000000001E-2</v>
      </c>
      <c r="D2181">
        <v>7.6100000000000001E-2</v>
      </c>
      <c r="E2181">
        <v>7.3969999999999994E-2</v>
      </c>
      <c r="F2181">
        <v>7.1529999999999996E-2</v>
      </c>
      <c r="G2181">
        <v>7.0440000000000003E-2</v>
      </c>
    </row>
    <row r="2182" spans="1:7">
      <c r="A2182">
        <v>7793.3288599999996</v>
      </c>
      <c r="B2182">
        <v>7.9509999999999997E-2</v>
      </c>
      <c r="C2182">
        <v>7.9500000000000001E-2</v>
      </c>
      <c r="D2182">
        <v>7.6160000000000005E-2</v>
      </c>
      <c r="E2182">
        <v>7.4020000000000002E-2</v>
      </c>
      <c r="F2182">
        <v>7.1569999999999995E-2</v>
      </c>
      <c r="G2182">
        <v>7.0480000000000001E-2</v>
      </c>
    </row>
    <row r="2183" spans="1:7">
      <c r="A2183">
        <v>7791.4002899999996</v>
      </c>
      <c r="B2183">
        <v>7.9600000000000004E-2</v>
      </c>
      <c r="C2183">
        <v>7.9579999999999998E-2</v>
      </c>
      <c r="D2183">
        <v>7.6240000000000002E-2</v>
      </c>
      <c r="E2183">
        <v>7.4090000000000003E-2</v>
      </c>
      <c r="F2183">
        <v>7.1629999999999999E-2</v>
      </c>
      <c r="G2183">
        <v>7.0519999999999999E-2</v>
      </c>
    </row>
    <row r="2184" spans="1:7">
      <c r="A2184">
        <v>7789.4717300000002</v>
      </c>
      <c r="B2184">
        <v>7.9710000000000003E-2</v>
      </c>
      <c r="C2184">
        <v>7.9680000000000001E-2</v>
      </c>
      <c r="D2184">
        <v>7.6329999999999995E-2</v>
      </c>
      <c r="E2184">
        <v>7.417E-2</v>
      </c>
      <c r="F2184">
        <v>7.1709999999999996E-2</v>
      </c>
      <c r="G2184">
        <v>7.0569999999999994E-2</v>
      </c>
    </row>
    <row r="2185" spans="1:7">
      <c r="A2185">
        <v>7787.5431699999999</v>
      </c>
      <c r="B2185">
        <v>7.9820000000000002E-2</v>
      </c>
      <c r="C2185">
        <v>7.9780000000000004E-2</v>
      </c>
      <c r="D2185">
        <v>7.6429999999999998E-2</v>
      </c>
      <c r="E2185">
        <v>7.4270000000000003E-2</v>
      </c>
      <c r="F2185">
        <v>7.1800000000000003E-2</v>
      </c>
      <c r="G2185">
        <v>7.0629999999999998E-2</v>
      </c>
    </row>
    <row r="2186" spans="1:7">
      <c r="A2186">
        <v>7785.6145999999999</v>
      </c>
      <c r="B2186">
        <v>7.9960000000000003E-2</v>
      </c>
      <c r="C2186">
        <v>7.9899999999999999E-2</v>
      </c>
      <c r="D2186">
        <v>7.6539999999999997E-2</v>
      </c>
      <c r="E2186">
        <v>7.4370000000000006E-2</v>
      </c>
      <c r="F2186">
        <v>7.1900000000000006E-2</v>
      </c>
      <c r="G2186">
        <v>7.0709999999999995E-2</v>
      </c>
    </row>
    <row r="2187" spans="1:7">
      <c r="A2187">
        <v>7783.6860399999996</v>
      </c>
      <c r="B2187">
        <v>8.0079999999999998E-2</v>
      </c>
      <c r="C2187">
        <v>8.0009999999999998E-2</v>
      </c>
      <c r="D2187">
        <v>7.6649999999999996E-2</v>
      </c>
      <c r="E2187">
        <v>7.4459999999999998E-2</v>
      </c>
      <c r="F2187">
        <v>7.1989999999999998E-2</v>
      </c>
      <c r="G2187">
        <v>7.0779999999999996E-2</v>
      </c>
    </row>
    <row r="2188" spans="1:7">
      <c r="A2188">
        <v>7781.7574699999996</v>
      </c>
      <c r="B2188">
        <v>8.0170000000000005E-2</v>
      </c>
      <c r="C2188">
        <v>8.0110000000000001E-2</v>
      </c>
      <c r="D2188">
        <v>7.6730000000000007E-2</v>
      </c>
      <c r="E2188">
        <v>7.4529999999999999E-2</v>
      </c>
      <c r="F2188">
        <v>7.2059999999999999E-2</v>
      </c>
      <c r="G2188">
        <v>7.0830000000000004E-2</v>
      </c>
    </row>
    <row r="2189" spans="1:7">
      <c r="A2189">
        <v>7779.8289100000002</v>
      </c>
      <c r="B2189">
        <v>8.0240000000000006E-2</v>
      </c>
      <c r="C2189">
        <v>8.0189999999999997E-2</v>
      </c>
      <c r="D2189">
        <v>7.6799999999999993E-2</v>
      </c>
      <c r="E2189">
        <v>7.46E-2</v>
      </c>
      <c r="F2189">
        <v>7.2109999999999994E-2</v>
      </c>
      <c r="G2189">
        <v>7.0879999999999999E-2</v>
      </c>
    </row>
    <row r="2190" spans="1:7">
      <c r="A2190">
        <v>7777.9003400000001</v>
      </c>
      <c r="B2190">
        <v>8.0329999999999999E-2</v>
      </c>
      <c r="C2190">
        <v>8.0269999999999994E-2</v>
      </c>
      <c r="D2190">
        <v>7.6880000000000004E-2</v>
      </c>
      <c r="E2190">
        <v>7.4679999999999996E-2</v>
      </c>
      <c r="F2190">
        <v>7.2179999999999994E-2</v>
      </c>
      <c r="G2190">
        <v>7.0930000000000007E-2</v>
      </c>
    </row>
    <row r="2191" spans="1:7">
      <c r="A2191">
        <v>7775.9717799999999</v>
      </c>
      <c r="B2191">
        <v>8.0460000000000004E-2</v>
      </c>
      <c r="C2191">
        <v>8.0379999999999993E-2</v>
      </c>
      <c r="D2191">
        <v>7.6990000000000003E-2</v>
      </c>
      <c r="E2191">
        <v>7.4770000000000003E-2</v>
      </c>
      <c r="F2191">
        <v>7.2260000000000005E-2</v>
      </c>
      <c r="G2191">
        <v>7.1010000000000004E-2</v>
      </c>
    </row>
    <row r="2192" spans="1:7">
      <c r="A2192">
        <v>7774.0432099999998</v>
      </c>
      <c r="B2192">
        <v>8.0610000000000001E-2</v>
      </c>
      <c r="C2192">
        <v>8.0509999999999998E-2</v>
      </c>
      <c r="D2192">
        <v>7.7119999999999994E-2</v>
      </c>
      <c r="E2192">
        <v>7.4880000000000002E-2</v>
      </c>
      <c r="F2192">
        <v>7.2370000000000004E-2</v>
      </c>
      <c r="G2192">
        <v>7.1110000000000007E-2</v>
      </c>
    </row>
    <row r="2193" spans="1:7">
      <c r="A2193">
        <v>7772.1146500000004</v>
      </c>
      <c r="B2193">
        <v>8.0759999999999998E-2</v>
      </c>
      <c r="C2193">
        <v>8.0640000000000003E-2</v>
      </c>
      <c r="D2193">
        <v>7.7240000000000003E-2</v>
      </c>
      <c r="E2193">
        <v>7.4999999999999997E-2</v>
      </c>
      <c r="F2193">
        <v>7.2489999999999999E-2</v>
      </c>
      <c r="G2193">
        <v>7.1209999999999996E-2</v>
      </c>
    </row>
    <row r="2194" spans="1:7">
      <c r="A2194">
        <v>7770.1860900000001</v>
      </c>
      <c r="B2194">
        <v>8.0869999999999997E-2</v>
      </c>
      <c r="C2194">
        <v>8.0750000000000002E-2</v>
      </c>
      <c r="D2194">
        <v>7.7350000000000002E-2</v>
      </c>
      <c r="E2194">
        <v>7.5079999999999994E-2</v>
      </c>
      <c r="F2194">
        <v>7.2569999999999996E-2</v>
      </c>
      <c r="G2194">
        <v>7.127E-2</v>
      </c>
    </row>
    <row r="2195" spans="1:7">
      <c r="A2195">
        <v>7768.2575200000001</v>
      </c>
      <c r="B2195">
        <v>8.0990000000000006E-2</v>
      </c>
      <c r="C2195">
        <v>8.0839999999999995E-2</v>
      </c>
      <c r="D2195">
        <v>7.7439999999999995E-2</v>
      </c>
      <c r="E2195">
        <v>7.5160000000000005E-2</v>
      </c>
      <c r="F2195">
        <v>7.2650000000000006E-2</v>
      </c>
      <c r="G2195">
        <v>7.1330000000000005E-2</v>
      </c>
    </row>
    <row r="2196" spans="1:7">
      <c r="A2196">
        <v>7766.3289599999998</v>
      </c>
      <c r="B2196">
        <v>8.1119999999999998E-2</v>
      </c>
      <c r="C2196">
        <v>8.0949999999999994E-2</v>
      </c>
      <c r="D2196">
        <v>7.7539999999999998E-2</v>
      </c>
      <c r="E2196">
        <v>7.5270000000000004E-2</v>
      </c>
      <c r="F2196">
        <v>7.2730000000000003E-2</v>
      </c>
      <c r="G2196">
        <v>7.1400000000000005E-2</v>
      </c>
    </row>
    <row r="2197" spans="1:7">
      <c r="A2197">
        <v>7764.4003899999998</v>
      </c>
      <c r="B2197">
        <v>8.1269999999999995E-2</v>
      </c>
      <c r="C2197">
        <v>8.1079999999999999E-2</v>
      </c>
      <c r="D2197">
        <v>7.7660000000000007E-2</v>
      </c>
      <c r="E2197">
        <v>7.5380000000000003E-2</v>
      </c>
      <c r="F2197">
        <v>7.2830000000000006E-2</v>
      </c>
      <c r="G2197">
        <v>7.1489999999999998E-2</v>
      </c>
    </row>
    <row r="2198" spans="1:7">
      <c r="A2198">
        <v>7762.4718300000004</v>
      </c>
      <c r="B2198">
        <v>8.1409999999999996E-2</v>
      </c>
      <c r="C2198">
        <v>8.1220000000000001E-2</v>
      </c>
      <c r="D2198">
        <v>7.7789999999999998E-2</v>
      </c>
      <c r="E2198">
        <v>7.5499999999999998E-2</v>
      </c>
      <c r="F2198">
        <v>7.2929999999999995E-2</v>
      </c>
      <c r="G2198">
        <v>7.1580000000000005E-2</v>
      </c>
    </row>
    <row r="2199" spans="1:7">
      <c r="A2199">
        <v>7760.5432600000004</v>
      </c>
      <c r="B2199">
        <v>8.1540000000000001E-2</v>
      </c>
      <c r="C2199">
        <v>8.1360000000000002E-2</v>
      </c>
      <c r="D2199">
        <v>7.7920000000000003E-2</v>
      </c>
      <c r="E2199">
        <v>7.5620000000000007E-2</v>
      </c>
      <c r="F2199">
        <v>7.3029999999999998E-2</v>
      </c>
      <c r="G2199">
        <v>7.1669999999999998E-2</v>
      </c>
    </row>
    <row r="2200" spans="1:7">
      <c r="A2200">
        <v>7758.6147000000001</v>
      </c>
      <c r="B2200">
        <v>8.165E-2</v>
      </c>
      <c r="C2200">
        <v>8.1460000000000005E-2</v>
      </c>
      <c r="D2200">
        <v>7.8030000000000002E-2</v>
      </c>
      <c r="E2200">
        <v>7.571E-2</v>
      </c>
      <c r="F2200">
        <v>7.3120000000000004E-2</v>
      </c>
      <c r="G2200">
        <v>7.1739999999999998E-2</v>
      </c>
    </row>
    <row r="2201" spans="1:7">
      <c r="A2201">
        <v>7756.68613</v>
      </c>
      <c r="B2201">
        <v>8.1750000000000003E-2</v>
      </c>
      <c r="C2201">
        <v>8.1570000000000004E-2</v>
      </c>
      <c r="D2201">
        <v>7.8119999999999995E-2</v>
      </c>
      <c r="E2201">
        <v>7.5810000000000002E-2</v>
      </c>
      <c r="F2201">
        <v>7.3200000000000001E-2</v>
      </c>
      <c r="G2201">
        <v>7.1800000000000003E-2</v>
      </c>
    </row>
    <row r="2202" spans="1:7">
      <c r="A2202">
        <v>7754.7575699999998</v>
      </c>
      <c r="B2202">
        <v>8.1890000000000004E-2</v>
      </c>
      <c r="C2202">
        <v>8.1710000000000005E-2</v>
      </c>
      <c r="D2202">
        <v>7.8229999999999994E-2</v>
      </c>
      <c r="E2202">
        <v>7.5929999999999997E-2</v>
      </c>
      <c r="F2202">
        <v>7.3300000000000004E-2</v>
      </c>
      <c r="G2202">
        <v>7.1889999999999996E-2</v>
      </c>
    </row>
    <row r="2203" spans="1:7">
      <c r="A2203">
        <v>7752.8290100000004</v>
      </c>
      <c r="B2203">
        <v>8.2049999999999998E-2</v>
      </c>
      <c r="C2203">
        <v>8.1850000000000006E-2</v>
      </c>
      <c r="D2203">
        <v>7.8359999999999999E-2</v>
      </c>
      <c r="E2203">
        <v>7.6060000000000003E-2</v>
      </c>
      <c r="F2203">
        <v>7.3429999999999995E-2</v>
      </c>
      <c r="G2203">
        <v>7.1999999999999995E-2</v>
      </c>
    </row>
    <row r="2204" spans="1:7">
      <c r="A2204">
        <v>7750.9004400000003</v>
      </c>
      <c r="B2204">
        <v>8.2210000000000005E-2</v>
      </c>
      <c r="C2204">
        <v>8.2000000000000003E-2</v>
      </c>
      <c r="D2204">
        <v>7.85E-2</v>
      </c>
      <c r="E2204">
        <v>7.6200000000000004E-2</v>
      </c>
      <c r="F2204">
        <v>7.356E-2</v>
      </c>
      <c r="G2204">
        <v>7.2120000000000004E-2</v>
      </c>
    </row>
    <row r="2205" spans="1:7">
      <c r="A2205">
        <v>7748.9718800000001</v>
      </c>
      <c r="B2205">
        <v>8.2360000000000003E-2</v>
      </c>
      <c r="C2205">
        <v>8.2150000000000001E-2</v>
      </c>
      <c r="D2205">
        <v>7.8649999999999998E-2</v>
      </c>
      <c r="E2205">
        <v>7.6340000000000005E-2</v>
      </c>
      <c r="F2205">
        <v>7.3679999999999995E-2</v>
      </c>
      <c r="G2205">
        <v>7.2249999999999995E-2</v>
      </c>
    </row>
    <row r="2206" spans="1:7">
      <c r="A2206">
        <v>7747.04331</v>
      </c>
      <c r="B2206">
        <v>8.251E-2</v>
      </c>
      <c r="C2206">
        <v>8.2299999999999998E-2</v>
      </c>
      <c r="D2206">
        <v>7.8780000000000003E-2</v>
      </c>
      <c r="E2206">
        <v>7.6469999999999996E-2</v>
      </c>
      <c r="F2206">
        <v>7.3789999999999994E-2</v>
      </c>
      <c r="G2206">
        <v>7.2359999999999994E-2</v>
      </c>
    </row>
    <row r="2207" spans="1:7">
      <c r="A2207">
        <v>7745.1147499999997</v>
      </c>
      <c r="B2207">
        <v>8.2659999999999997E-2</v>
      </c>
      <c r="C2207">
        <v>8.2439999999999999E-2</v>
      </c>
      <c r="D2207">
        <v>7.8909999999999994E-2</v>
      </c>
      <c r="E2207">
        <v>7.6590000000000005E-2</v>
      </c>
      <c r="F2207">
        <v>7.3889999999999997E-2</v>
      </c>
      <c r="G2207">
        <v>7.2450000000000001E-2</v>
      </c>
    </row>
    <row r="2208" spans="1:7">
      <c r="A2208">
        <v>7743.1861799999997</v>
      </c>
      <c r="B2208">
        <v>8.2830000000000001E-2</v>
      </c>
      <c r="C2208">
        <v>8.2600000000000007E-2</v>
      </c>
      <c r="D2208">
        <v>7.9060000000000005E-2</v>
      </c>
      <c r="E2208">
        <v>7.6719999999999997E-2</v>
      </c>
      <c r="F2208">
        <v>7.4020000000000002E-2</v>
      </c>
      <c r="G2208">
        <v>7.2569999999999996E-2</v>
      </c>
    </row>
    <row r="2209" spans="1:7">
      <c r="A2209">
        <v>7741.2576200000003</v>
      </c>
      <c r="B2209">
        <v>8.3000000000000004E-2</v>
      </c>
      <c r="C2209">
        <v>8.276E-2</v>
      </c>
      <c r="D2209">
        <v>7.9219999999999999E-2</v>
      </c>
      <c r="E2209">
        <v>7.6869999999999994E-2</v>
      </c>
      <c r="F2209">
        <v>7.417E-2</v>
      </c>
      <c r="G2209">
        <v>7.2700000000000001E-2</v>
      </c>
    </row>
    <row r="2210" spans="1:7">
      <c r="A2210">
        <v>7739.3290500000003</v>
      </c>
      <c r="B2210">
        <v>8.3169999999999994E-2</v>
      </c>
      <c r="C2210">
        <v>8.2909999999999998E-2</v>
      </c>
      <c r="D2210">
        <v>7.9380000000000006E-2</v>
      </c>
      <c r="E2210">
        <v>7.7020000000000005E-2</v>
      </c>
      <c r="F2210">
        <v>7.4300000000000005E-2</v>
      </c>
      <c r="G2210">
        <v>7.281E-2</v>
      </c>
    </row>
    <row r="2211" spans="1:7">
      <c r="A2211">
        <v>7737.40049</v>
      </c>
      <c r="B2211">
        <v>8.3309999999999995E-2</v>
      </c>
      <c r="C2211">
        <v>8.3040000000000003E-2</v>
      </c>
      <c r="D2211">
        <v>7.9519999999999993E-2</v>
      </c>
      <c r="E2211">
        <v>7.714E-2</v>
      </c>
      <c r="F2211">
        <v>7.4410000000000004E-2</v>
      </c>
      <c r="G2211">
        <v>7.2900000000000006E-2</v>
      </c>
    </row>
    <row r="2212" spans="1:7">
      <c r="A2212">
        <v>7735.4719299999997</v>
      </c>
      <c r="B2212">
        <v>8.3460000000000006E-2</v>
      </c>
      <c r="C2212">
        <v>8.319E-2</v>
      </c>
      <c r="D2212">
        <v>7.9659999999999995E-2</v>
      </c>
      <c r="E2212">
        <v>7.7259999999999995E-2</v>
      </c>
      <c r="F2212">
        <v>7.4520000000000003E-2</v>
      </c>
      <c r="G2212">
        <v>7.2999999999999995E-2</v>
      </c>
    </row>
    <row r="2213" spans="1:7">
      <c r="A2213">
        <v>7733.5433599999997</v>
      </c>
      <c r="B2213">
        <v>8.3629999999999996E-2</v>
      </c>
      <c r="C2213">
        <v>8.337E-2</v>
      </c>
      <c r="D2213">
        <v>7.9799999999999996E-2</v>
      </c>
      <c r="E2213">
        <v>7.7410000000000007E-2</v>
      </c>
      <c r="F2213">
        <v>7.4649999999999994E-2</v>
      </c>
      <c r="G2213">
        <v>7.3130000000000001E-2</v>
      </c>
    </row>
    <row r="2214" spans="1:7">
      <c r="A2214">
        <v>7731.6148000000003</v>
      </c>
      <c r="B2214">
        <v>8.3820000000000006E-2</v>
      </c>
      <c r="C2214">
        <v>8.3559999999999995E-2</v>
      </c>
      <c r="D2214">
        <v>7.9969999999999999E-2</v>
      </c>
      <c r="E2214">
        <v>7.757E-2</v>
      </c>
      <c r="F2214">
        <v>7.4800000000000005E-2</v>
      </c>
      <c r="G2214">
        <v>7.3260000000000006E-2</v>
      </c>
    </row>
    <row r="2215" spans="1:7">
      <c r="A2215">
        <v>7729.6862300000003</v>
      </c>
      <c r="B2215">
        <v>8.4010000000000001E-2</v>
      </c>
      <c r="C2215">
        <v>8.3739999999999995E-2</v>
      </c>
      <c r="D2215">
        <v>8.0130000000000007E-2</v>
      </c>
      <c r="E2215">
        <v>7.7729999999999994E-2</v>
      </c>
      <c r="F2215">
        <v>7.4950000000000003E-2</v>
      </c>
      <c r="G2215">
        <v>7.3380000000000001E-2</v>
      </c>
    </row>
    <row r="2216" spans="1:7">
      <c r="A2216">
        <v>7727.75767</v>
      </c>
      <c r="B2216">
        <v>8.4180000000000005E-2</v>
      </c>
      <c r="C2216">
        <v>8.3890000000000006E-2</v>
      </c>
      <c r="D2216">
        <v>8.029E-2</v>
      </c>
      <c r="E2216">
        <v>7.7869999999999995E-2</v>
      </c>
      <c r="F2216">
        <v>7.51E-2</v>
      </c>
      <c r="G2216">
        <v>7.3499999999999996E-2</v>
      </c>
    </row>
    <row r="2217" spans="1:7">
      <c r="A2217">
        <v>7725.8290999999999</v>
      </c>
      <c r="B2217">
        <v>8.4360000000000004E-2</v>
      </c>
      <c r="C2217">
        <v>8.4059999999999996E-2</v>
      </c>
      <c r="D2217">
        <v>8.0449999999999994E-2</v>
      </c>
      <c r="E2217">
        <v>7.8020000000000006E-2</v>
      </c>
      <c r="F2217">
        <v>7.5230000000000005E-2</v>
      </c>
      <c r="G2217">
        <v>7.3630000000000001E-2</v>
      </c>
    </row>
    <row r="2218" spans="1:7">
      <c r="A2218">
        <v>7723.9005399999996</v>
      </c>
      <c r="B2218">
        <v>8.4540000000000004E-2</v>
      </c>
      <c r="C2218">
        <v>8.4220000000000003E-2</v>
      </c>
      <c r="D2218">
        <v>8.0610000000000001E-2</v>
      </c>
      <c r="E2218">
        <v>7.8170000000000003E-2</v>
      </c>
      <c r="F2218">
        <v>7.5370000000000006E-2</v>
      </c>
      <c r="G2218">
        <v>7.3760000000000006E-2</v>
      </c>
    </row>
    <row r="2219" spans="1:7">
      <c r="A2219">
        <v>7721.9719699999996</v>
      </c>
      <c r="B2219">
        <v>8.4709999999999994E-2</v>
      </c>
      <c r="C2219">
        <v>8.4379999999999997E-2</v>
      </c>
      <c r="D2219">
        <v>8.0769999999999995E-2</v>
      </c>
      <c r="E2219">
        <v>7.8329999999999997E-2</v>
      </c>
      <c r="F2219">
        <v>7.5509999999999994E-2</v>
      </c>
      <c r="G2219">
        <v>7.3889999999999997E-2</v>
      </c>
    </row>
    <row r="2220" spans="1:7">
      <c r="A2220">
        <v>7720.0434100000002</v>
      </c>
      <c r="B2220">
        <v>8.4889999999999993E-2</v>
      </c>
      <c r="C2220">
        <v>8.455E-2</v>
      </c>
      <c r="D2220">
        <v>8.0930000000000002E-2</v>
      </c>
      <c r="E2220">
        <v>7.8469999999999998E-2</v>
      </c>
      <c r="F2220">
        <v>7.5660000000000005E-2</v>
      </c>
      <c r="G2220">
        <v>7.4029999999999999E-2</v>
      </c>
    </row>
    <row r="2221" spans="1:7">
      <c r="A2221">
        <v>7718.1148499999999</v>
      </c>
      <c r="B2221">
        <v>8.5070000000000007E-2</v>
      </c>
      <c r="C2221">
        <v>8.473E-2</v>
      </c>
      <c r="D2221">
        <v>8.1110000000000002E-2</v>
      </c>
      <c r="E2221">
        <v>7.8630000000000005E-2</v>
      </c>
      <c r="F2221">
        <v>7.5810000000000002E-2</v>
      </c>
      <c r="G2221">
        <v>7.417E-2</v>
      </c>
    </row>
    <row r="2222" spans="1:7">
      <c r="A2222">
        <v>7716.1862799999999</v>
      </c>
      <c r="B2222">
        <v>8.5269999999999999E-2</v>
      </c>
      <c r="C2222">
        <v>8.4930000000000005E-2</v>
      </c>
      <c r="D2222">
        <v>8.1309999999999993E-2</v>
      </c>
      <c r="E2222">
        <v>7.8810000000000005E-2</v>
      </c>
      <c r="F2222">
        <v>7.5980000000000006E-2</v>
      </c>
      <c r="G2222">
        <v>7.4310000000000001E-2</v>
      </c>
    </row>
    <row r="2223" spans="1:7">
      <c r="A2223">
        <v>7714.2577199999996</v>
      </c>
      <c r="B2223">
        <v>8.548E-2</v>
      </c>
      <c r="C2223">
        <v>8.5139999999999993E-2</v>
      </c>
      <c r="D2223">
        <v>8.1500000000000003E-2</v>
      </c>
      <c r="E2223">
        <v>7.9000000000000001E-2</v>
      </c>
      <c r="F2223">
        <v>7.6160000000000005E-2</v>
      </c>
      <c r="G2223">
        <v>7.4469999999999995E-2</v>
      </c>
    </row>
    <row r="2224" spans="1:7">
      <c r="A2224">
        <v>7712.3291499999996</v>
      </c>
      <c r="B2224">
        <v>8.5690000000000002E-2</v>
      </c>
      <c r="C2224">
        <v>8.5339999999999999E-2</v>
      </c>
      <c r="D2224">
        <v>8.1689999999999999E-2</v>
      </c>
      <c r="E2224">
        <v>7.918E-2</v>
      </c>
      <c r="F2224">
        <v>7.6329999999999995E-2</v>
      </c>
      <c r="G2224">
        <v>7.4609999999999996E-2</v>
      </c>
    </row>
    <row r="2225" spans="1:7">
      <c r="A2225">
        <v>7710.4005900000002</v>
      </c>
      <c r="B2225">
        <v>8.591E-2</v>
      </c>
      <c r="C2225">
        <v>8.5550000000000001E-2</v>
      </c>
      <c r="D2225">
        <v>8.1869999999999998E-2</v>
      </c>
      <c r="E2225">
        <v>7.9369999999999996E-2</v>
      </c>
      <c r="F2225">
        <v>7.6509999999999995E-2</v>
      </c>
      <c r="G2225">
        <v>7.4770000000000003E-2</v>
      </c>
    </row>
    <row r="2226" spans="1:7">
      <c r="A2226">
        <v>7708.4720200000002</v>
      </c>
      <c r="B2226">
        <v>8.6139999999999994E-2</v>
      </c>
      <c r="C2226">
        <v>8.5769999999999999E-2</v>
      </c>
      <c r="D2226">
        <v>8.2070000000000004E-2</v>
      </c>
      <c r="E2226">
        <v>7.9579999999999998E-2</v>
      </c>
      <c r="F2226">
        <v>7.6689999999999994E-2</v>
      </c>
      <c r="G2226">
        <v>7.4940000000000007E-2</v>
      </c>
    </row>
    <row r="2227" spans="1:7">
      <c r="A2227">
        <v>7706.5434599999999</v>
      </c>
      <c r="B2227">
        <v>8.6360000000000006E-2</v>
      </c>
      <c r="C2227">
        <v>8.5980000000000001E-2</v>
      </c>
      <c r="D2227">
        <v>8.2269999999999996E-2</v>
      </c>
      <c r="E2227">
        <v>7.9769999999999994E-2</v>
      </c>
      <c r="F2227">
        <v>7.6869999999999994E-2</v>
      </c>
      <c r="G2227">
        <v>7.5109999999999996E-2</v>
      </c>
    </row>
    <row r="2228" spans="1:7">
      <c r="A2228">
        <v>7704.6148899999998</v>
      </c>
      <c r="B2228">
        <v>8.6559999999999998E-2</v>
      </c>
      <c r="C2228">
        <v>8.6169999999999997E-2</v>
      </c>
      <c r="D2228">
        <v>8.2460000000000006E-2</v>
      </c>
      <c r="E2228">
        <v>7.9949999999999993E-2</v>
      </c>
      <c r="F2228">
        <v>7.7039999999999997E-2</v>
      </c>
      <c r="G2228">
        <v>7.528E-2</v>
      </c>
    </row>
    <row r="2229" spans="1:7">
      <c r="A2229">
        <v>7702.6863300000005</v>
      </c>
      <c r="B2229">
        <v>8.677E-2</v>
      </c>
      <c r="C2229">
        <v>8.6360000000000006E-2</v>
      </c>
      <c r="D2229">
        <v>8.2640000000000005E-2</v>
      </c>
      <c r="E2229">
        <v>8.0119999999999997E-2</v>
      </c>
      <c r="F2229">
        <v>7.7200000000000005E-2</v>
      </c>
      <c r="G2229">
        <v>7.5439999999999993E-2</v>
      </c>
    </row>
    <row r="2230" spans="1:7">
      <c r="A2230">
        <v>7700.7577700000002</v>
      </c>
      <c r="B2230">
        <v>8.6970000000000006E-2</v>
      </c>
      <c r="C2230">
        <v>8.6559999999999998E-2</v>
      </c>
      <c r="D2230">
        <v>8.2830000000000001E-2</v>
      </c>
      <c r="E2230">
        <v>8.0299999999999996E-2</v>
      </c>
      <c r="F2230">
        <v>7.7369999999999994E-2</v>
      </c>
      <c r="G2230">
        <v>7.5600000000000001E-2</v>
      </c>
    </row>
    <row r="2231" spans="1:7">
      <c r="A2231">
        <v>7698.8292000000001</v>
      </c>
      <c r="B2231">
        <v>8.7179999999999994E-2</v>
      </c>
      <c r="C2231">
        <v>8.6760000000000004E-2</v>
      </c>
      <c r="D2231">
        <v>8.3030000000000007E-2</v>
      </c>
      <c r="E2231">
        <v>8.0479999999999996E-2</v>
      </c>
      <c r="F2231">
        <v>7.7530000000000002E-2</v>
      </c>
      <c r="G2231">
        <v>7.5749999999999998E-2</v>
      </c>
    </row>
    <row r="2232" spans="1:7">
      <c r="A2232">
        <v>7696.9006399999998</v>
      </c>
      <c r="B2232">
        <v>8.7400000000000005E-2</v>
      </c>
      <c r="C2232">
        <v>8.6970000000000006E-2</v>
      </c>
      <c r="D2232">
        <v>8.3229999999999998E-2</v>
      </c>
      <c r="E2232">
        <v>8.0670000000000006E-2</v>
      </c>
      <c r="F2232">
        <v>7.7710000000000001E-2</v>
      </c>
      <c r="G2232">
        <v>7.5910000000000005E-2</v>
      </c>
    </row>
    <row r="2233" spans="1:7">
      <c r="A2233">
        <v>7694.9720699999998</v>
      </c>
      <c r="B2233">
        <v>8.763E-2</v>
      </c>
      <c r="C2233">
        <v>8.7190000000000004E-2</v>
      </c>
      <c r="D2233">
        <v>8.344E-2</v>
      </c>
      <c r="E2233">
        <v>8.0869999999999997E-2</v>
      </c>
      <c r="F2233">
        <v>7.7899999999999997E-2</v>
      </c>
      <c r="G2233">
        <v>7.6079999999999995E-2</v>
      </c>
    </row>
    <row r="2234" spans="1:7">
      <c r="A2234">
        <v>7693.0435100000004</v>
      </c>
      <c r="B2234">
        <v>8.7859999999999994E-2</v>
      </c>
      <c r="C2234">
        <v>8.7419999999999998E-2</v>
      </c>
      <c r="D2234">
        <v>8.3650000000000002E-2</v>
      </c>
      <c r="E2234">
        <v>8.1079999999999999E-2</v>
      </c>
      <c r="F2234">
        <v>7.8100000000000003E-2</v>
      </c>
      <c r="G2234">
        <v>7.6259999999999994E-2</v>
      </c>
    </row>
    <row r="2235" spans="1:7">
      <c r="A2235">
        <v>7691.1149400000004</v>
      </c>
      <c r="B2235">
        <v>8.8109999999999994E-2</v>
      </c>
      <c r="C2235">
        <v>8.7650000000000006E-2</v>
      </c>
      <c r="D2235">
        <v>8.387E-2</v>
      </c>
      <c r="E2235">
        <v>8.1290000000000001E-2</v>
      </c>
      <c r="F2235">
        <v>7.8299999999999995E-2</v>
      </c>
      <c r="G2235">
        <v>7.6439999999999994E-2</v>
      </c>
    </row>
    <row r="2236" spans="1:7">
      <c r="A2236">
        <v>7689.1863800000001</v>
      </c>
      <c r="B2236">
        <v>8.838E-2</v>
      </c>
      <c r="C2236">
        <v>8.7889999999999996E-2</v>
      </c>
      <c r="D2236">
        <v>8.4099999999999994E-2</v>
      </c>
      <c r="E2236">
        <v>8.1500000000000003E-2</v>
      </c>
      <c r="F2236">
        <v>7.8509999999999996E-2</v>
      </c>
      <c r="G2236">
        <v>7.6649999999999996E-2</v>
      </c>
    </row>
    <row r="2237" spans="1:7">
      <c r="A2237">
        <v>7687.2578199999998</v>
      </c>
      <c r="B2237">
        <v>8.8620000000000004E-2</v>
      </c>
      <c r="C2237">
        <v>8.813E-2</v>
      </c>
      <c r="D2237">
        <v>8.4330000000000002E-2</v>
      </c>
      <c r="E2237">
        <v>8.1729999999999997E-2</v>
      </c>
      <c r="F2237">
        <v>7.8710000000000002E-2</v>
      </c>
      <c r="G2237">
        <v>7.6850000000000002E-2</v>
      </c>
    </row>
    <row r="2238" spans="1:7">
      <c r="A2238">
        <v>7685.3292499999998</v>
      </c>
      <c r="B2238">
        <v>8.8849999999999998E-2</v>
      </c>
      <c r="C2238">
        <v>8.8370000000000004E-2</v>
      </c>
      <c r="D2238">
        <v>8.4559999999999996E-2</v>
      </c>
      <c r="E2238">
        <v>8.1970000000000001E-2</v>
      </c>
      <c r="F2238">
        <v>7.8899999999999998E-2</v>
      </c>
      <c r="G2238">
        <v>7.7030000000000001E-2</v>
      </c>
    </row>
    <row r="2239" spans="1:7">
      <c r="A2239">
        <v>7683.4006900000004</v>
      </c>
      <c r="B2239">
        <v>8.9099999999999999E-2</v>
      </c>
      <c r="C2239">
        <v>8.8620000000000004E-2</v>
      </c>
      <c r="D2239">
        <v>8.48E-2</v>
      </c>
      <c r="E2239">
        <v>8.2199999999999995E-2</v>
      </c>
      <c r="F2239">
        <v>7.911E-2</v>
      </c>
      <c r="G2239">
        <v>7.7219999999999997E-2</v>
      </c>
    </row>
    <row r="2240" spans="1:7">
      <c r="A2240">
        <v>7681.4721200000004</v>
      </c>
      <c r="B2240">
        <v>8.9359999999999995E-2</v>
      </c>
      <c r="C2240">
        <v>8.8870000000000005E-2</v>
      </c>
      <c r="D2240">
        <v>8.5040000000000004E-2</v>
      </c>
      <c r="E2240">
        <v>8.2430000000000003E-2</v>
      </c>
      <c r="F2240">
        <v>7.9339999999999994E-2</v>
      </c>
      <c r="G2240">
        <v>7.7429999999999999E-2</v>
      </c>
    </row>
    <row r="2241" spans="1:7">
      <c r="A2241">
        <v>7679.5435600000001</v>
      </c>
      <c r="B2241">
        <v>8.9630000000000001E-2</v>
      </c>
      <c r="C2241">
        <v>8.9120000000000005E-2</v>
      </c>
      <c r="D2241">
        <v>8.5269999999999999E-2</v>
      </c>
      <c r="E2241">
        <v>8.2650000000000001E-2</v>
      </c>
      <c r="F2241">
        <v>7.9560000000000006E-2</v>
      </c>
      <c r="G2241">
        <v>7.7630000000000005E-2</v>
      </c>
    </row>
    <row r="2242" spans="1:7">
      <c r="A2242">
        <v>7677.61499</v>
      </c>
      <c r="B2242">
        <v>8.9910000000000004E-2</v>
      </c>
      <c r="C2242">
        <v>8.9370000000000005E-2</v>
      </c>
      <c r="D2242">
        <v>8.5519999999999999E-2</v>
      </c>
      <c r="E2242">
        <v>8.2879999999999995E-2</v>
      </c>
      <c r="F2242">
        <v>7.9780000000000004E-2</v>
      </c>
      <c r="G2242">
        <v>7.7829999999999996E-2</v>
      </c>
    </row>
    <row r="2243" spans="1:7">
      <c r="A2243">
        <v>7675.6864299999997</v>
      </c>
      <c r="B2243">
        <v>9.0179999999999996E-2</v>
      </c>
      <c r="C2243">
        <v>8.9620000000000005E-2</v>
      </c>
      <c r="D2243">
        <v>8.5779999999999995E-2</v>
      </c>
      <c r="E2243">
        <v>8.3119999999999999E-2</v>
      </c>
      <c r="F2243">
        <v>8.0009999999999998E-2</v>
      </c>
      <c r="G2243">
        <v>7.8039999999999998E-2</v>
      </c>
    </row>
    <row r="2244" spans="1:7">
      <c r="A2244">
        <v>7673.7578599999997</v>
      </c>
      <c r="B2244">
        <v>9.0429999999999996E-2</v>
      </c>
      <c r="C2244">
        <v>8.9880000000000002E-2</v>
      </c>
      <c r="D2244">
        <v>8.6029999999999995E-2</v>
      </c>
      <c r="E2244">
        <v>8.3349999999999994E-2</v>
      </c>
      <c r="F2244">
        <v>8.0229999999999996E-2</v>
      </c>
      <c r="G2244">
        <v>7.825E-2</v>
      </c>
    </row>
    <row r="2245" spans="1:7">
      <c r="A2245">
        <v>7671.8293000000003</v>
      </c>
      <c r="B2245">
        <v>9.0690000000000007E-2</v>
      </c>
      <c r="C2245">
        <v>9.0130000000000002E-2</v>
      </c>
      <c r="D2245">
        <v>8.6260000000000003E-2</v>
      </c>
      <c r="E2245">
        <v>8.3589999999999998E-2</v>
      </c>
      <c r="F2245">
        <v>8.0449999999999994E-2</v>
      </c>
      <c r="G2245">
        <v>7.8450000000000006E-2</v>
      </c>
    </row>
    <row r="2246" spans="1:7">
      <c r="A2246">
        <v>7669.90074</v>
      </c>
      <c r="B2246">
        <v>9.0980000000000005E-2</v>
      </c>
      <c r="C2246">
        <v>9.0389999999999998E-2</v>
      </c>
      <c r="D2246">
        <v>8.6510000000000004E-2</v>
      </c>
      <c r="E2246">
        <v>8.3839999999999998E-2</v>
      </c>
      <c r="F2246">
        <v>8.0689999999999998E-2</v>
      </c>
      <c r="G2246">
        <v>7.8670000000000004E-2</v>
      </c>
    </row>
    <row r="2247" spans="1:7">
      <c r="A2247">
        <v>7667.97217</v>
      </c>
      <c r="B2247">
        <v>9.1259999999999994E-2</v>
      </c>
      <c r="C2247">
        <v>9.0660000000000004E-2</v>
      </c>
      <c r="D2247">
        <v>8.6760000000000004E-2</v>
      </c>
      <c r="E2247">
        <v>8.4099999999999994E-2</v>
      </c>
      <c r="F2247">
        <v>8.0930000000000002E-2</v>
      </c>
      <c r="G2247">
        <v>7.8890000000000002E-2</v>
      </c>
    </row>
    <row r="2248" spans="1:7">
      <c r="A2248">
        <v>7666.0436099999997</v>
      </c>
      <c r="B2248">
        <v>9.1539999999999996E-2</v>
      </c>
      <c r="C2248">
        <v>9.0929999999999997E-2</v>
      </c>
      <c r="D2248">
        <v>8.7029999999999996E-2</v>
      </c>
      <c r="E2248">
        <v>8.4349999999999994E-2</v>
      </c>
      <c r="F2248">
        <v>8.1170000000000006E-2</v>
      </c>
      <c r="G2248">
        <v>7.9119999999999996E-2</v>
      </c>
    </row>
    <row r="2249" spans="1:7">
      <c r="A2249">
        <v>7664.1150399999997</v>
      </c>
      <c r="B2249">
        <v>9.1819999999999999E-2</v>
      </c>
      <c r="C2249">
        <v>9.1219999999999996E-2</v>
      </c>
      <c r="D2249">
        <v>8.7309999999999999E-2</v>
      </c>
      <c r="E2249">
        <v>8.4610000000000005E-2</v>
      </c>
      <c r="F2249">
        <v>8.1430000000000002E-2</v>
      </c>
      <c r="G2249">
        <v>7.9350000000000004E-2</v>
      </c>
    </row>
    <row r="2250" spans="1:7">
      <c r="A2250">
        <v>7662.1864800000003</v>
      </c>
      <c r="B2250">
        <v>9.2119999999999994E-2</v>
      </c>
      <c r="C2250">
        <v>9.1509999999999994E-2</v>
      </c>
      <c r="D2250">
        <v>8.7580000000000005E-2</v>
      </c>
      <c r="E2250">
        <v>8.4860000000000005E-2</v>
      </c>
      <c r="F2250">
        <v>8.1680000000000003E-2</v>
      </c>
      <c r="G2250">
        <v>7.9579999999999998E-2</v>
      </c>
    </row>
    <row r="2251" spans="1:7">
      <c r="A2251">
        <v>7660.2579100000003</v>
      </c>
      <c r="B2251">
        <v>9.2420000000000002E-2</v>
      </c>
      <c r="C2251">
        <v>9.1789999999999997E-2</v>
      </c>
      <c r="D2251">
        <v>8.7849999999999998E-2</v>
      </c>
      <c r="E2251">
        <v>8.5110000000000005E-2</v>
      </c>
      <c r="F2251">
        <v>8.1920000000000007E-2</v>
      </c>
      <c r="G2251">
        <v>7.9810000000000006E-2</v>
      </c>
    </row>
    <row r="2252" spans="1:7">
      <c r="A2252">
        <v>7658.32935</v>
      </c>
      <c r="B2252">
        <v>9.2740000000000003E-2</v>
      </c>
      <c r="C2252">
        <v>9.2090000000000005E-2</v>
      </c>
      <c r="D2252">
        <v>8.813E-2</v>
      </c>
      <c r="E2252">
        <v>8.5370000000000001E-2</v>
      </c>
      <c r="F2252">
        <v>8.2170000000000007E-2</v>
      </c>
      <c r="G2252">
        <v>8.0049999999999996E-2</v>
      </c>
    </row>
    <row r="2253" spans="1:7">
      <c r="A2253">
        <v>7656.4007799999999</v>
      </c>
      <c r="B2253">
        <v>9.3060000000000004E-2</v>
      </c>
      <c r="C2253">
        <v>9.239E-2</v>
      </c>
      <c r="D2253">
        <v>8.8429999999999995E-2</v>
      </c>
      <c r="E2253">
        <v>8.566E-2</v>
      </c>
      <c r="F2253">
        <v>8.2449999999999996E-2</v>
      </c>
      <c r="G2253">
        <v>8.0299999999999996E-2</v>
      </c>
    </row>
    <row r="2254" spans="1:7">
      <c r="A2254">
        <v>7654.4722199999997</v>
      </c>
      <c r="B2254">
        <v>9.3369999999999995E-2</v>
      </c>
      <c r="C2254">
        <v>9.2689999999999995E-2</v>
      </c>
      <c r="D2254">
        <v>8.8719999999999993E-2</v>
      </c>
      <c r="E2254">
        <v>8.5949999999999999E-2</v>
      </c>
      <c r="F2254">
        <v>8.2710000000000006E-2</v>
      </c>
      <c r="G2254">
        <v>8.0549999999999997E-2</v>
      </c>
    </row>
    <row r="2255" spans="1:7">
      <c r="A2255">
        <v>7652.5436600000003</v>
      </c>
      <c r="B2255">
        <v>9.3659999999999993E-2</v>
      </c>
      <c r="C2255">
        <v>9.2990000000000003E-2</v>
      </c>
      <c r="D2255">
        <v>8.8999999999999996E-2</v>
      </c>
      <c r="E2255">
        <v>8.6220000000000005E-2</v>
      </c>
      <c r="F2255">
        <v>8.2960000000000006E-2</v>
      </c>
      <c r="G2255">
        <v>8.0799999999999997E-2</v>
      </c>
    </row>
    <row r="2256" spans="1:7">
      <c r="A2256">
        <v>7650.6150900000002</v>
      </c>
      <c r="B2256">
        <v>9.3969999999999998E-2</v>
      </c>
      <c r="C2256">
        <v>9.3289999999999998E-2</v>
      </c>
      <c r="D2256">
        <v>8.9289999999999994E-2</v>
      </c>
      <c r="E2256">
        <v>8.6499999999999994E-2</v>
      </c>
      <c r="F2256">
        <v>8.3229999999999998E-2</v>
      </c>
      <c r="G2256">
        <v>8.1049999999999997E-2</v>
      </c>
    </row>
    <row r="2257" spans="1:7">
      <c r="A2257">
        <v>7648.6865299999999</v>
      </c>
      <c r="B2257">
        <v>9.4299999999999995E-2</v>
      </c>
      <c r="C2257">
        <v>9.3600000000000003E-2</v>
      </c>
      <c r="D2257">
        <v>8.9590000000000003E-2</v>
      </c>
      <c r="E2257">
        <v>8.6790000000000006E-2</v>
      </c>
      <c r="F2257">
        <v>8.3519999999999997E-2</v>
      </c>
      <c r="G2257">
        <v>8.1299999999999997E-2</v>
      </c>
    </row>
    <row r="2258" spans="1:7">
      <c r="A2258">
        <v>7646.7579599999999</v>
      </c>
      <c r="B2258">
        <v>9.4640000000000002E-2</v>
      </c>
      <c r="C2258">
        <v>9.393E-2</v>
      </c>
      <c r="D2258">
        <v>8.9899999999999994E-2</v>
      </c>
      <c r="E2258">
        <v>8.7090000000000001E-2</v>
      </c>
      <c r="F2258">
        <v>8.3809999999999996E-2</v>
      </c>
      <c r="G2258">
        <v>8.158E-2</v>
      </c>
    </row>
    <row r="2259" spans="1:7">
      <c r="A2259">
        <v>7644.8293999999996</v>
      </c>
      <c r="B2259">
        <v>9.5000000000000001E-2</v>
      </c>
      <c r="C2259">
        <v>9.4259999999999997E-2</v>
      </c>
      <c r="D2259">
        <v>9.0230000000000005E-2</v>
      </c>
      <c r="E2259">
        <v>8.7410000000000002E-2</v>
      </c>
      <c r="F2259">
        <v>8.4110000000000004E-2</v>
      </c>
      <c r="G2259">
        <v>8.1869999999999998E-2</v>
      </c>
    </row>
    <row r="2260" spans="1:7">
      <c r="A2260">
        <v>7642.9008299999996</v>
      </c>
      <c r="B2260">
        <v>9.5350000000000004E-2</v>
      </c>
      <c r="C2260">
        <v>9.4589999999999994E-2</v>
      </c>
      <c r="D2260">
        <v>9.0560000000000002E-2</v>
      </c>
      <c r="E2260">
        <v>8.7720000000000006E-2</v>
      </c>
      <c r="F2260">
        <v>8.4400000000000003E-2</v>
      </c>
      <c r="G2260">
        <v>8.2159999999999997E-2</v>
      </c>
    </row>
    <row r="2261" spans="1:7">
      <c r="A2261">
        <v>7640.9722700000002</v>
      </c>
      <c r="B2261">
        <v>9.5670000000000005E-2</v>
      </c>
      <c r="C2261">
        <v>9.4909999999999994E-2</v>
      </c>
      <c r="D2261">
        <v>9.0870000000000006E-2</v>
      </c>
      <c r="E2261">
        <v>8.8029999999999997E-2</v>
      </c>
      <c r="F2261">
        <v>8.4669999999999995E-2</v>
      </c>
      <c r="G2261">
        <v>8.2430000000000003E-2</v>
      </c>
    </row>
    <row r="2262" spans="1:7">
      <c r="A2262">
        <v>7639.0437000000002</v>
      </c>
      <c r="B2262">
        <v>9.6000000000000002E-2</v>
      </c>
      <c r="C2262">
        <v>9.5240000000000005E-2</v>
      </c>
      <c r="D2262">
        <v>9.1170000000000001E-2</v>
      </c>
      <c r="E2262">
        <v>8.8340000000000002E-2</v>
      </c>
      <c r="F2262">
        <v>8.4949999999999998E-2</v>
      </c>
      <c r="G2262">
        <v>8.269E-2</v>
      </c>
    </row>
    <row r="2263" spans="1:7">
      <c r="A2263">
        <v>7637.1151399999999</v>
      </c>
      <c r="B2263">
        <v>9.6350000000000005E-2</v>
      </c>
      <c r="C2263">
        <v>9.5579999999999998E-2</v>
      </c>
      <c r="D2263">
        <v>9.1499999999999998E-2</v>
      </c>
      <c r="E2263">
        <v>8.8650000000000007E-2</v>
      </c>
      <c r="F2263">
        <v>8.5239999999999996E-2</v>
      </c>
      <c r="G2263">
        <v>8.2960000000000006E-2</v>
      </c>
    </row>
    <row r="2264" spans="1:7">
      <c r="A2264">
        <v>7635.1865799999996</v>
      </c>
      <c r="B2264">
        <v>9.6729999999999997E-2</v>
      </c>
      <c r="C2264">
        <v>9.5939999999999998E-2</v>
      </c>
      <c r="D2264">
        <v>9.1840000000000005E-2</v>
      </c>
      <c r="E2264">
        <v>8.8980000000000004E-2</v>
      </c>
      <c r="F2264">
        <v>8.5550000000000001E-2</v>
      </c>
      <c r="G2264">
        <v>8.3250000000000005E-2</v>
      </c>
    </row>
    <row r="2265" spans="1:7">
      <c r="A2265">
        <v>7633.2580099999996</v>
      </c>
      <c r="B2265">
        <v>9.7110000000000002E-2</v>
      </c>
      <c r="C2265">
        <v>9.6299999999999997E-2</v>
      </c>
      <c r="D2265">
        <v>9.2189999999999994E-2</v>
      </c>
      <c r="E2265">
        <v>8.9300000000000004E-2</v>
      </c>
      <c r="F2265">
        <v>8.5860000000000006E-2</v>
      </c>
      <c r="G2265">
        <v>8.3540000000000003E-2</v>
      </c>
    </row>
    <row r="2266" spans="1:7">
      <c r="A2266">
        <v>7631.3294500000002</v>
      </c>
      <c r="B2266">
        <v>9.7470000000000001E-2</v>
      </c>
      <c r="C2266">
        <v>9.6659999999999996E-2</v>
      </c>
      <c r="D2266">
        <v>9.2530000000000001E-2</v>
      </c>
      <c r="E2266">
        <v>8.9609999999999995E-2</v>
      </c>
      <c r="F2266">
        <v>8.6180000000000007E-2</v>
      </c>
      <c r="G2266">
        <v>8.3830000000000002E-2</v>
      </c>
    </row>
    <row r="2267" spans="1:7">
      <c r="A2267">
        <v>7629.4008800000001</v>
      </c>
      <c r="B2267">
        <v>9.7820000000000004E-2</v>
      </c>
      <c r="C2267">
        <v>9.7009999999999999E-2</v>
      </c>
      <c r="D2267">
        <v>9.2869999999999994E-2</v>
      </c>
      <c r="E2267">
        <v>8.9929999999999996E-2</v>
      </c>
      <c r="F2267">
        <v>8.6499999999999994E-2</v>
      </c>
      <c r="G2267">
        <v>8.4129999999999996E-2</v>
      </c>
    </row>
    <row r="2268" spans="1:7">
      <c r="A2268">
        <v>7627.4723199999999</v>
      </c>
      <c r="B2268">
        <v>9.8180000000000003E-2</v>
      </c>
      <c r="C2268">
        <v>9.7360000000000002E-2</v>
      </c>
      <c r="D2268">
        <v>9.3200000000000005E-2</v>
      </c>
      <c r="E2268">
        <v>9.0270000000000003E-2</v>
      </c>
      <c r="F2268">
        <v>8.6819999999999994E-2</v>
      </c>
      <c r="G2268">
        <v>8.4419999999999995E-2</v>
      </c>
    </row>
    <row r="2269" spans="1:7">
      <c r="A2269">
        <v>7625.5437499999998</v>
      </c>
      <c r="B2269">
        <v>9.8580000000000001E-2</v>
      </c>
      <c r="C2269">
        <v>9.7710000000000005E-2</v>
      </c>
      <c r="D2269">
        <v>9.3549999999999994E-2</v>
      </c>
      <c r="E2269">
        <v>9.0620000000000006E-2</v>
      </c>
      <c r="F2269">
        <v>8.7139999999999995E-2</v>
      </c>
      <c r="G2269">
        <v>8.473E-2</v>
      </c>
    </row>
    <row r="2270" spans="1:7">
      <c r="A2270">
        <v>7623.6151900000004</v>
      </c>
      <c r="B2270">
        <v>9.8989999999999995E-2</v>
      </c>
      <c r="C2270">
        <v>9.8080000000000001E-2</v>
      </c>
      <c r="D2270">
        <v>9.3920000000000003E-2</v>
      </c>
      <c r="E2270">
        <v>9.0980000000000005E-2</v>
      </c>
      <c r="F2270">
        <v>8.7470000000000006E-2</v>
      </c>
      <c r="G2270">
        <v>8.5050000000000001E-2</v>
      </c>
    </row>
    <row r="2271" spans="1:7">
      <c r="A2271">
        <v>7621.6866200000004</v>
      </c>
      <c r="B2271">
        <v>9.9390000000000006E-2</v>
      </c>
      <c r="C2271">
        <v>9.8460000000000006E-2</v>
      </c>
      <c r="D2271">
        <v>9.4289999999999999E-2</v>
      </c>
      <c r="E2271">
        <v>9.1329999999999995E-2</v>
      </c>
      <c r="F2271">
        <v>8.7809999999999999E-2</v>
      </c>
      <c r="G2271">
        <v>8.5370000000000001E-2</v>
      </c>
    </row>
    <row r="2272" spans="1:7">
      <c r="A2272">
        <v>7619.7580600000001</v>
      </c>
      <c r="B2272">
        <v>9.9779999999999994E-2</v>
      </c>
      <c r="C2272">
        <v>9.8839999999999997E-2</v>
      </c>
      <c r="D2272">
        <v>9.4659999999999994E-2</v>
      </c>
      <c r="E2272">
        <v>9.1679999999999998E-2</v>
      </c>
      <c r="F2272">
        <v>8.8160000000000002E-2</v>
      </c>
      <c r="G2272">
        <v>8.5690000000000002E-2</v>
      </c>
    </row>
    <row r="2273" spans="1:7">
      <c r="A2273">
        <v>7617.8294999999998</v>
      </c>
      <c r="B2273">
        <v>0.10018000000000001</v>
      </c>
      <c r="C2273">
        <v>9.9229999999999999E-2</v>
      </c>
      <c r="D2273">
        <v>9.5039999999999999E-2</v>
      </c>
      <c r="E2273">
        <v>9.2050000000000007E-2</v>
      </c>
      <c r="F2273">
        <v>8.8510000000000005E-2</v>
      </c>
      <c r="G2273">
        <v>8.6019999999999999E-2</v>
      </c>
    </row>
    <row r="2274" spans="1:7">
      <c r="A2274">
        <v>7615.9009299999998</v>
      </c>
      <c r="B2274">
        <v>0.10059999999999999</v>
      </c>
      <c r="C2274">
        <v>9.9640000000000006E-2</v>
      </c>
      <c r="D2274">
        <v>9.5420000000000005E-2</v>
      </c>
      <c r="E2274">
        <v>9.2420000000000002E-2</v>
      </c>
      <c r="F2274">
        <v>8.8870000000000005E-2</v>
      </c>
      <c r="G2274">
        <v>8.6349999999999996E-2</v>
      </c>
    </row>
    <row r="2275" spans="1:7">
      <c r="A2275">
        <v>7613.9723700000004</v>
      </c>
      <c r="B2275">
        <v>0.10102</v>
      </c>
      <c r="C2275">
        <v>0.10005</v>
      </c>
      <c r="D2275">
        <v>9.5799999999999996E-2</v>
      </c>
      <c r="E2275">
        <v>9.2780000000000001E-2</v>
      </c>
      <c r="F2275">
        <v>8.9230000000000004E-2</v>
      </c>
      <c r="G2275">
        <v>8.6679999999999993E-2</v>
      </c>
    </row>
    <row r="2276" spans="1:7">
      <c r="A2276">
        <v>7612.0438000000004</v>
      </c>
      <c r="B2276">
        <v>0.10143000000000001</v>
      </c>
      <c r="C2276">
        <v>0.10045999999999999</v>
      </c>
      <c r="D2276">
        <v>9.6180000000000002E-2</v>
      </c>
      <c r="E2276">
        <v>9.3149999999999997E-2</v>
      </c>
      <c r="F2276">
        <v>8.9590000000000003E-2</v>
      </c>
      <c r="G2276">
        <v>8.7010000000000004E-2</v>
      </c>
    </row>
    <row r="2277" spans="1:7">
      <c r="A2277">
        <v>7610.1152400000001</v>
      </c>
      <c r="B2277">
        <v>0.10185</v>
      </c>
      <c r="C2277">
        <v>0.10087</v>
      </c>
      <c r="D2277">
        <v>9.6570000000000003E-2</v>
      </c>
      <c r="E2277">
        <v>9.3530000000000002E-2</v>
      </c>
      <c r="F2277">
        <v>8.9950000000000002E-2</v>
      </c>
      <c r="G2277">
        <v>8.7349999999999997E-2</v>
      </c>
    </row>
    <row r="2278" spans="1:7">
      <c r="A2278">
        <v>7608.18667</v>
      </c>
      <c r="B2278">
        <v>0.10227</v>
      </c>
      <c r="C2278">
        <v>0.10128</v>
      </c>
      <c r="D2278">
        <v>9.6990000000000007E-2</v>
      </c>
      <c r="E2278">
        <v>9.3909999999999993E-2</v>
      </c>
      <c r="F2278">
        <v>9.0310000000000001E-2</v>
      </c>
      <c r="G2278">
        <v>8.77E-2</v>
      </c>
    </row>
    <row r="2279" spans="1:7">
      <c r="A2279">
        <v>7606.2581099999998</v>
      </c>
      <c r="B2279">
        <v>0.10271</v>
      </c>
      <c r="C2279">
        <v>0.10170999999999999</v>
      </c>
      <c r="D2279">
        <v>9.74E-2</v>
      </c>
      <c r="E2279">
        <v>9.4310000000000005E-2</v>
      </c>
      <c r="F2279">
        <v>9.0679999999999997E-2</v>
      </c>
      <c r="G2279">
        <v>8.8069999999999996E-2</v>
      </c>
    </row>
    <row r="2280" spans="1:7">
      <c r="A2280">
        <v>7604.3295399999997</v>
      </c>
      <c r="B2280">
        <v>0.10317999999999999</v>
      </c>
      <c r="C2280">
        <v>0.10215</v>
      </c>
      <c r="D2280">
        <v>9.7820000000000004E-2</v>
      </c>
      <c r="E2280">
        <v>9.4729999999999995E-2</v>
      </c>
      <c r="F2280">
        <v>9.1069999999999998E-2</v>
      </c>
      <c r="G2280">
        <v>8.8450000000000001E-2</v>
      </c>
    </row>
    <row r="2281" spans="1:7">
      <c r="A2281">
        <v>7602.4009800000003</v>
      </c>
      <c r="B2281">
        <v>0.10364</v>
      </c>
      <c r="C2281">
        <v>0.10258</v>
      </c>
      <c r="D2281">
        <v>9.8229999999999998E-2</v>
      </c>
      <c r="E2281">
        <v>9.5140000000000002E-2</v>
      </c>
      <c r="F2281">
        <v>9.146E-2</v>
      </c>
      <c r="G2281">
        <v>8.8819999999999996E-2</v>
      </c>
    </row>
    <row r="2282" spans="1:7">
      <c r="A2282">
        <v>7600.4724200000001</v>
      </c>
      <c r="B2282">
        <v>0.10408000000000001</v>
      </c>
      <c r="C2282">
        <v>0.10302</v>
      </c>
      <c r="D2282">
        <v>9.8659999999999998E-2</v>
      </c>
      <c r="E2282">
        <v>9.5530000000000004E-2</v>
      </c>
      <c r="F2282">
        <v>9.1840000000000005E-2</v>
      </c>
      <c r="G2282">
        <v>8.9179999999999995E-2</v>
      </c>
    </row>
    <row r="2283" spans="1:7">
      <c r="A2283">
        <v>7598.54385</v>
      </c>
      <c r="B2283">
        <v>0.10452</v>
      </c>
      <c r="C2283">
        <v>0.10346</v>
      </c>
      <c r="D2283">
        <v>9.9080000000000001E-2</v>
      </c>
      <c r="E2283">
        <v>9.5939999999999998E-2</v>
      </c>
      <c r="F2283">
        <v>9.2240000000000003E-2</v>
      </c>
      <c r="G2283">
        <v>8.9550000000000005E-2</v>
      </c>
    </row>
    <row r="2284" spans="1:7">
      <c r="A2284">
        <v>7596.6152899999997</v>
      </c>
      <c r="B2284">
        <v>0.10498</v>
      </c>
      <c r="C2284">
        <v>0.10392</v>
      </c>
      <c r="D2284">
        <v>9.9510000000000001E-2</v>
      </c>
      <c r="E2284">
        <v>9.6350000000000005E-2</v>
      </c>
      <c r="F2284">
        <v>9.2630000000000004E-2</v>
      </c>
      <c r="G2284">
        <v>8.992E-2</v>
      </c>
    </row>
    <row r="2285" spans="1:7">
      <c r="A2285">
        <v>7594.6867199999997</v>
      </c>
      <c r="B2285">
        <v>0.10546999999999999</v>
      </c>
      <c r="C2285">
        <v>0.10437</v>
      </c>
      <c r="D2285">
        <v>9.9949999999999997E-2</v>
      </c>
      <c r="E2285">
        <v>9.6780000000000005E-2</v>
      </c>
      <c r="F2285">
        <v>9.3030000000000002E-2</v>
      </c>
      <c r="G2285">
        <v>9.0289999999999995E-2</v>
      </c>
    </row>
    <row r="2286" spans="1:7">
      <c r="A2286">
        <v>7592.7581600000003</v>
      </c>
      <c r="B2286">
        <v>0.10596</v>
      </c>
      <c r="C2286">
        <v>0.10483000000000001</v>
      </c>
      <c r="D2286">
        <v>0.1004</v>
      </c>
      <c r="E2286">
        <v>9.7210000000000005E-2</v>
      </c>
      <c r="F2286">
        <v>9.3439999999999995E-2</v>
      </c>
      <c r="G2286">
        <v>9.0679999999999997E-2</v>
      </c>
    </row>
    <row r="2287" spans="1:7">
      <c r="A2287">
        <v>7590.8295900000003</v>
      </c>
      <c r="B2287">
        <v>0.10644000000000001</v>
      </c>
      <c r="C2287">
        <v>0.1053</v>
      </c>
      <c r="D2287">
        <v>0.10085</v>
      </c>
      <c r="E2287">
        <v>9.7640000000000005E-2</v>
      </c>
      <c r="F2287">
        <v>9.3840000000000007E-2</v>
      </c>
      <c r="G2287">
        <v>9.1060000000000002E-2</v>
      </c>
    </row>
    <row r="2288" spans="1:7">
      <c r="A2288">
        <v>7588.90103</v>
      </c>
      <c r="B2288">
        <v>0.10691000000000001</v>
      </c>
      <c r="C2288">
        <v>0.10576000000000001</v>
      </c>
      <c r="D2288">
        <v>0.10129000000000001</v>
      </c>
      <c r="E2288">
        <v>9.8059999999999994E-2</v>
      </c>
      <c r="F2288">
        <v>9.425E-2</v>
      </c>
      <c r="G2288">
        <v>9.146E-2</v>
      </c>
    </row>
    <row r="2289" spans="1:7">
      <c r="A2289">
        <v>7586.97246</v>
      </c>
      <c r="B2289">
        <v>0.10739</v>
      </c>
      <c r="C2289">
        <v>0.10623</v>
      </c>
      <c r="D2289">
        <v>0.10174</v>
      </c>
      <c r="E2289">
        <v>9.8500000000000004E-2</v>
      </c>
      <c r="F2289">
        <v>9.4670000000000004E-2</v>
      </c>
      <c r="G2289">
        <v>9.1859999999999997E-2</v>
      </c>
    </row>
    <row r="2290" spans="1:7">
      <c r="A2290">
        <v>7585.0438999999997</v>
      </c>
      <c r="B2290">
        <v>0.1079</v>
      </c>
      <c r="C2290">
        <v>0.10671</v>
      </c>
      <c r="D2290">
        <v>0.10221</v>
      </c>
      <c r="E2290">
        <v>9.8970000000000002E-2</v>
      </c>
      <c r="F2290">
        <v>9.511E-2</v>
      </c>
      <c r="G2290">
        <v>9.2270000000000005E-2</v>
      </c>
    </row>
    <row r="2291" spans="1:7">
      <c r="A2291">
        <v>7583.1153400000003</v>
      </c>
      <c r="B2291">
        <v>0.10843</v>
      </c>
      <c r="C2291">
        <v>0.10718999999999999</v>
      </c>
      <c r="D2291">
        <v>0.10269</v>
      </c>
      <c r="E2291">
        <v>9.9430000000000004E-2</v>
      </c>
      <c r="F2291">
        <v>9.5549999999999996E-2</v>
      </c>
      <c r="G2291">
        <v>9.2679999999999998E-2</v>
      </c>
    </row>
    <row r="2292" spans="1:7">
      <c r="A2292">
        <v>7581.1867700000003</v>
      </c>
      <c r="B2292">
        <v>0.10896</v>
      </c>
      <c r="C2292">
        <v>0.10768999999999999</v>
      </c>
      <c r="D2292">
        <v>0.10316</v>
      </c>
      <c r="E2292">
        <v>9.9890000000000007E-2</v>
      </c>
      <c r="F2292">
        <v>9.5990000000000006E-2</v>
      </c>
      <c r="G2292">
        <v>9.3100000000000002E-2</v>
      </c>
    </row>
    <row r="2293" spans="1:7">
      <c r="A2293">
        <v>7579.25821</v>
      </c>
      <c r="B2293">
        <v>0.10947</v>
      </c>
      <c r="C2293">
        <v>0.10818999999999999</v>
      </c>
      <c r="D2293">
        <v>0.10363</v>
      </c>
      <c r="E2293">
        <v>0.10036</v>
      </c>
      <c r="F2293">
        <v>9.6439999999999998E-2</v>
      </c>
      <c r="G2293">
        <v>9.3520000000000006E-2</v>
      </c>
    </row>
    <row r="2294" spans="1:7">
      <c r="A2294">
        <v>7577.3296399999999</v>
      </c>
      <c r="B2294">
        <v>0.10997999999999999</v>
      </c>
      <c r="C2294">
        <v>0.1087</v>
      </c>
      <c r="D2294">
        <v>0.10412</v>
      </c>
      <c r="E2294">
        <v>0.10083</v>
      </c>
      <c r="F2294">
        <v>9.6890000000000004E-2</v>
      </c>
      <c r="G2294">
        <v>9.3939999999999996E-2</v>
      </c>
    </row>
    <row r="2295" spans="1:7">
      <c r="A2295">
        <v>7575.4010799999996</v>
      </c>
      <c r="B2295">
        <v>0.1105</v>
      </c>
      <c r="C2295">
        <v>0.10922</v>
      </c>
      <c r="D2295">
        <v>0.10462</v>
      </c>
      <c r="E2295">
        <v>0.10131</v>
      </c>
      <c r="F2295">
        <v>9.7339999999999996E-2</v>
      </c>
      <c r="G2295">
        <v>9.4369999999999996E-2</v>
      </c>
    </row>
    <row r="2296" spans="1:7">
      <c r="A2296">
        <v>7573.4725099999996</v>
      </c>
      <c r="B2296">
        <v>0.11103</v>
      </c>
      <c r="C2296">
        <v>0.10975</v>
      </c>
      <c r="D2296">
        <v>0.10512000000000001</v>
      </c>
      <c r="E2296">
        <v>0.10178</v>
      </c>
      <c r="F2296">
        <v>9.7799999999999998E-2</v>
      </c>
      <c r="G2296">
        <v>9.4799999999999995E-2</v>
      </c>
    </row>
    <row r="2297" spans="1:7">
      <c r="A2297">
        <v>7571.5439500000002</v>
      </c>
      <c r="B2297">
        <v>0.11158999999999999</v>
      </c>
      <c r="C2297">
        <v>0.11028</v>
      </c>
      <c r="D2297">
        <v>0.10563</v>
      </c>
      <c r="E2297">
        <v>0.10227</v>
      </c>
      <c r="F2297">
        <v>9.8269999999999996E-2</v>
      </c>
      <c r="G2297">
        <v>9.5250000000000001E-2</v>
      </c>
    </row>
    <row r="2298" spans="1:7">
      <c r="A2298">
        <v>7569.6153800000002</v>
      </c>
      <c r="B2298">
        <v>0.11215</v>
      </c>
      <c r="C2298">
        <v>0.1108</v>
      </c>
      <c r="D2298">
        <v>0.10614</v>
      </c>
      <c r="E2298">
        <v>0.10276</v>
      </c>
      <c r="F2298">
        <v>9.8750000000000004E-2</v>
      </c>
      <c r="G2298">
        <v>9.5699999999999993E-2</v>
      </c>
    </row>
    <row r="2299" spans="1:7">
      <c r="A2299">
        <v>7567.6868199999999</v>
      </c>
      <c r="B2299">
        <v>0.11269</v>
      </c>
      <c r="C2299">
        <v>0.11133</v>
      </c>
      <c r="D2299">
        <v>0.10664999999999999</v>
      </c>
      <c r="E2299">
        <v>0.10324999999999999</v>
      </c>
      <c r="F2299">
        <v>9.9229999999999999E-2</v>
      </c>
      <c r="G2299">
        <v>9.6159999999999995E-2</v>
      </c>
    </row>
    <row r="2300" spans="1:7">
      <c r="A2300">
        <v>7565.7582599999996</v>
      </c>
      <c r="B2300">
        <v>0.11325</v>
      </c>
      <c r="C2300">
        <v>0.11187</v>
      </c>
      <c r="D2300">
        <v>0.10717</v>
      </c>
      <c r="E2300">
        <v>0.10376000000000001</v>
      </c>
      <c r="F2300">
        <v>9.9709999999999993E-2</v>
      </c>
      <c r="G2300">
        <v>9.6610000000000001E-2</v>
      </c>
    </row>
    <row r="2301" spans="1:7">
      <c r="A2301">
        <v>7563.8296899999996</v>
      </c>
      <c r="B2301">
        <v>0.11382</v>
      </c>
      <c r="C2301">
        <v>0.11243</v>
      </c>
      <c r="D2301">
        <v>0.1077</v>
      </c>
      <c r="E2301">
        <v>0.10428</v>
      </c>
      <c r="F2301">
        <v>0.1002</v>
      </c>
      <c r="G2301">
        <v>9.7059999999999994E-2</v>
      </c>
    </row>
    <row r="2302" spans="1:7">
      <c r="A2302">
        <v>7561.9011300000002</v>
      </c>
      <c r="B2302">
        <v>0.1144</v>
      </c>
      <c r="C2302">
        <v>0.11298999999999999</v>
      </c>
      <c r="D2302">
        <v>0.10825</v>
      </c>
      <c r="E2302">
        <v>0.1048</v>
      </c>
      <c r="F2302">
        <v>0.1007</v>
      </c>
      <c r="G2302">
        <v>9.7530000000000006E-2</v>
      </c>
    </row>
    <row r="2303" spans="1:7">
      <c r="A2303">
        <v>7559.9725600000002</v>
      </c>
      <c r="B2303">
        <v>0.11498999999999999</v>
      </c>
      <c r="C2303">
        <v>0.11355999999999999</v>
      </c>
      <c r="D2303">
        <v>0.10879999999999999</v>
      </c>
      <c r="E2303">
        <v>0.10534</v>
      </c>
      <c r="F2303">
        <v>0.10119</v>
      </c>
      <c r="G2303">
        <v>9.8019999999999996E-2</v>
      </c>
    </row>
    <row r="2304" spans="1:7">
      <c r="A2304">
        <v>7558.0439999999999</v>
      </c>
      <c r="B2304">
        <v>0.11557000000000001</v>
      </c>
      <c r="C2304">
        <v>0.11412</v>
      </c>
      <c r="D2304">
        <v>0.10935</v>
      </c>
      <c r="E2304">
        <v>0.10586</v>
      </c>
      <c r="F2304">
        <v>0.10169</v>
      </c>
      <c r="G2304">
        <v>9.8500000000000004E-2</v>
      </c>
    </row>
    <row r="2305" spans="1:7">
      <c r="A2305">
        <v>7556.1154299999998</v>
      </c>
      <c r="B2305">
        <v>0.11613999999999999</v>
      </c>
      <c r="C2305">
        <v>0.11468</v>
      </c>
      <c r="D2305">
        <v>0.10989</v>
      </c>
      <c r="E2305">
        <v>0.10638</v>
      </c>
      <c r="F2305">
        <v>0.10219</v>
      </c>
      <c r="G2305">
        <v>9.8979999999999999E-2</v>
      </c>
    </row>
    <row r="2306" spans="1:7">
      <c r="A2306">
        <v>7554.1868700000005</v>
      </c>
      <c r="B2306">
        <v>0.11672</v>
      </c>
      <c r="C2306">
        <v>0.11524</v>
      </c>
      <c r="D2306">
        <v>0.11044</v>
      </c>
      <c r="E2306">
        <v>0.10692</v>
      </c>
      <c r="F2306">
        <v>0.1027</v>
      </c>
      <c r="G2306">
        <v>9.9460000000000007E-2</v>
      </c>
    </row>
    <row r="2307" spans="1:7">
      <c r="A2307">
        <v>7552.2583100000002</v>
      </c>
      <c r="B2307">
        <v>0.11731999999999999</v>
      </c>
      <c r="C2307">
        <v>0.11582000000000001</v>
      </c>
      <c r="D2307">
        <v>0.111</v>
      </c>
      <c r="E2307">
        <v>0.10747</v>
      </c>
      <c r="F2307">
        <v>0.10323</v>
      </c>
      <c r="G2307">
        <v>9.9949999999999997E-2</v>
      </c>
    </row>
    <row r="2308" spans="1:7">
      <c r="A2308">
        <v>7550.3297400000001</v>
      </c>
      <c r="B2308">
        <v>0.11792999999999999</v>
      </c>
      <c r="C2308">
        <v>0.11642</v>
      </c>
      <c r="D2308">
        <v>0.11157</v>
      </c>
      <c r="E2308">
        <v>0.10800999999999999</v>
      </c>
      <c r="F2308">
        <v>0.10375</v>
      </c>
      <c r="G2308">
        <v>0.10045</v>
      </c>
    </row>
    <row r="2309" spans="1:7">
      <c r="A2309">
        <v>7548.4011799999998</v>
      </c>
      <c r="B2309">
        <v>0.11855</v>
      </c>
      <c r="C2309">
        <v>0.11701</v>
      </c>
      <c r="D2309">
        <v>0.11214</v>
      </c>
      <c r="E2309">
        <v>0.10854999999999999</v>
      </c>
      <c r="F2309">
        <v>0.10428</v>
      </c>
      <c r="G2309">
        <v>0.10095</v>
      </c>
    </row>
    <row r="2310" spans="1:7">
      <c r="A2310">
        <v>7546.4726099999998</v>
      </c>
      <c r="B2310">
        <v>0.11915000000000001</v>
      </c>
      <c r="C2310">
        <v>0.11761000000000001</v>
      </c>
      <c r="D2310">
        <v>0.11272</v>
      </c>
      <c r="E2310">
        <v>0.1091</v>
      </c>
      <c r="F2310">
        <v>0.10481</v>
      </c>
      <c r="G2310">
        <v>0.10145999999999999</v>
      </c>
    </row>
    <row r="2311" spans="1:7">
      <c r="A2311">
        <v>7544.5440500000004</v>
      </c>
      <c r="B2311">
        <v>0.11977</v>
      </c>
      <c r="C2311">
        <v>0.11821</v>
      </c>
      <c r="D2311">
        <v>0.1133</v>
      </c>
      <c r="E2311">
        <v>0.10967</v>
      </c>
      <c r="F2311">
        <v>0.10536</v>
      </c>
      <c r="G2311">
        <v>0.10197000000000001</v>
      </c>
    </row>
    <row r="2312" spans="1:7">
      <c r="A2312">
        <v>7542.6154800000004</v>
      </c>
      <c r="B2312">
        <v>0.12039999999999999</v>
      </c>
      <c r="C2312">
        <v>0.11882</v>
      </c>
      <c r="D2312">
        <v>0.11389000000000001</v>
      </c>
      <c r="E2312">
        <v>0.11025</v>
      </c>
      <c r="F2312">
        <v>0.10591</v>
      </c>
      <c r="G2312">
        <v>0.10249</v>
      </c>
    </row>
    <row r="2313" spans="1:7">
      <c r="A2313">
        <v>7540.6869200000001</v>
      </c>
      <c r="B2313">
        <v>0.12105</v>
      </c>
      <c r="C2313">
        <v>0.11942999999999999</v>
      </c>
      <c r="D2313">
        <v>0.1145</v>
      </c>
      <c r="E2313">
        <v>0.11083</v>
      </c>
      <c r="F2313">
        <v>0.10646</v>
      </c>
      <c r="G2313">
        <v>0.10302</v>
      </c>
    </row>
    <row r="2314" spans="1:7">
      <c r="A2314">
        <v>7538.7583500000001</v>
      </c>
      <c r="B2314">
        <v>0.12169000000000001</v>
      </c>
      <c r="C2314">
        <v>0.12003999999999999</v>
      </c>
      <c r="D2314">
        <v>0.11509999999999999</v>
      </c>
      <c r="E2314">
        <v>0.11141</v>
      </c>
      <c r="F2314">
        <v>0.10700999999999999</v>
      </c>
      <c r="G2314">
        <v>0.10356</v>
      </c>
    </row>
    <row r="2315" spans="1:7">
      <c r="A2315">
        <v>7536.8297899999998</v>
      </c>
      <c r="B2315">
        <v>0.12232999999999999</v>
      </c>
      <c r="C2315">
        <v>0.12067</v>
      </c>
      <c r="D2315">
        <v>0.1157</v>
      </c>
      <c r="E2315">
        <v>0.112</v>
      </c>
      <c r="F2315">
        <v>0.10757</v>
      </c>
      <c r="G2315">
        <v>0.10409</v>
      </c>
    </row>
    <row r="2316" spans="1:7">
      <c r="A2316">
        <v>7534.9012300000004</v>
      </c>
      <c r="B2316">
        <v>0.12296</v>
      </c>
      <c r="C2316">
        <v>0.12131</v>
      </c>
      <c r="D2316">
        <v>0.11631</v>
      </c>
      <c r="E2316">
        <v>0.11260000000000001</v>
      </c>
      <c r="F2316">
        <v>0.10813</v>
      </c>
      <c r="G2316">
        <v>0.10463</v>
      </c>
    </row>
    <row r="2317" spans="1:7">
      <c r="A2317">
        <v>7532.9726600000004</v>
      </c>
      <c r="B2317">
        <v>0.12361999999999999</v>
      </c>
      <c r="C2317">
        <v>0.12196</v>
      </c>
      <c r="D2317">
        <v>0.11693000000000001</v>
      </c>
      <c r="E2317">
        <v>0.11321000000000001</v>
      </c>
      <c r="F2317">
        <v>0.10871</v>
      </c>
      <c r="G2317">
        <v>0.10518</v>
      </c>
    </row>
    <row r="2318" spans="1:7">
      <c r="A2318">
        <v>7531.0441000000001</v>
      </c>
      <c r="B2318">
        <v>0.12429</v>
      </c>
      <c r="C2318">
        <v>0.1226</v>
      </c>
      <c r="D2318">
        <v>0.11756</v>
      </c>
      <c r="E2318">
        <v>0.1138</v>
      </c>
      <c r="F2318">
        <v>0.10929</v>
      </c>
      <c r="G2318">
        <v>0.10571999999999999</v>
      </c>
    </row>
    <row r="2319" spans="1:7">
      <c r="A2319">
        <v>7529.11553</v>
      </c>
      <c r="B2319">
        <v>0.12496</v>
      </c>
      <c r="C2319">
        <v>0.12324</v>
      </c>
      <c r="D2319">
        <v>0.11817</v>
      </c>
      <c r="E2319">
        <v>0.11439000000000001</v>
      </c>
      <c r="F2319">
        <v>0.10986</v>
      </c>
      <c r="G2319">
        <v>0.10627</v>
      </c>
    </row>
    <row r="2320" spans="1:7">
      <c r="A2320">
        <v>7527.1869699999997</v>
      </c>
      <c r="B2320">
        <v>0.12562000000000001</v>
      </c>
      <c r="C2320">
        <v>0.12388</v>
      </c>
      <c r="D2320">
        <v>0.1188</v>
      </c>
      <c r="E2320">
        <v>0.115</v>
      </c>
      <c r="F2320">
        <v>0.11043</v>
      </c>
      <c r="G2320">
        <v>0.10682</v>
      </c>
    </row>
    <row r="2321" spans="1:7">
      <c r="A2321">
        <v>7525.2583999999997</v>
      </c>
      <c r="B2321">
        <v>0.12628</v>
      </c>
      <c r="C2321">
        <v>0.12454</v>
      </c>
      <c r="D2321">
        <v>0.11942</v>
      </c>
      <c r="E2321">
        <v>0.11562</v>
      </c>
      <c r="F2321">
        <v>0.11103</v>
      </c>
      <c r="G2321">
        <v>0.10738</v>
      </c>
    </row>
    <row r="2322" spans="1:7">
      <c r="A2322">
        <v>7523.3298400000003</v>
      </c>
      <c r="B2322">
        <v>0.12695000000000001</v>
      </c>
      <c r="C2322">
        <v>0.12520999999999999</v>
      </c>
      <c r="D2322">
        <v>0.12006</v>
      </c>
      <c r="E2322">
        <v>0.11624</v>
      </c>
      <c r="F2322">
        <v>0.11162999999999999</v>
      </c>
      <c r="G2322">
        <v>0.10793999999999999</v>
      </c>
    </row>
    <row r="2323" spans="1:7">
      <c r="A2323">
        <v>7521.4012700000003</v>
      </c>
      <c r="B2323">
        <v>0.12764</v>
      </c>
      <c r="C2323">
        <v>0.12589</v>
      </c>
      <c r="D2323">
        <v>0.1207</v>
      </c>
      <c r="E2323">
        <v>0.11688</v>
      </c>
      <c r="F2323">
        <v>0.11226</v>
      </c>
      <c r="G2323">
        <v>0.10851</v>
      </c>
    </row>
    <row r="2324" spans="1:7">
      <c r="A2324">
        <v>7519.47271</v>
      </c>
      <c r="B2324">
        <v>0.12834000000000001</v>
      </c>
      <c r="C2324">
        <v>0.12656000000000001</v>
      </c>
      <c r="D2324">
        <v>0.12136</v>
      </c>
      <c r="E2324">
        <v>0.11751</v>
      </c>
      <c r="F2324">
        <v>0.11287</v>
      </c>
      <c r="G2324">
        <v>0.10909000000000001</v>
      </c>
    </row>
    <row r="2325" spans="1:7">
      <c r="A2325">
        <v>7517.5441499999997</v>
      </c>
      <c r="B2325">
        <v>0.12903999999999999</v>
      </c>
      <c r="C2325">
        <v>0.12720999999999999</v>
      </c>
      <c r="D2325">
        <v>0.12202</v>
      </c>
      <c r="E2325">
        <v>0.11814</v>
      </c>
      <c r="F2325">
        <v>0.11348</v>
      </c>
      <c r="G2325">
        <v>0.10967</v>
      </c>
    </row>
    <row r="2326" spans="1:7">
      <c r="A2326">
        <v>7515.6155799999997</v>
      </c>
      <c r="B2326">
        <v>0.12972</v>
      </c>
      <c r="C2326">
        <v>0.12787000000000001</v>
      </c>
      <c r="D2326">
        <v>0.12267</v>
      </c>
      <c r="E2326">
        <v>0.11878</v>
      </c>
      <c r="F2326">
        <v>0.11409999999999999</v>
      </c>
      <c r="G2326">
        <v>0.11026</v>
      </c>
    </row>
    <row r="2327" spans="1:7">
      <c r="A2327">
        <v>7513.6870200000003</v>
      </c>
      <c r="B2327">
        <v>0.13041</v>
      </c>
      <c r="C2327">
        <v>0.12855</v>
      </c>
      <c r="D2327">
        <v>0.12334000000000001</v>
      </c>
      <c r="E2327">
        <v>0.11942</v>
      </c>
      <c r="F2327">
        <v>0.11472</v>
      </c>
      <c r="G2327">
        <v>0.11086</v>
      </c>
    </row>
    <row r="2328" spans="1:7">
      <c r="A2328">
        <v>7511.7584500000003</v>
      </c>
      <c r="B2328">
        <v>0.13111</v>
      </c>
      <c r="C2328">
        <v>0.12923999999999999</v>
      </c>
      <c r="D2328">
        <v>0.124</v>
      </c>
      <c r="E2328">
        <v>0.12007</v>
      </c>
      <c r="F2328">
        <v>0.11534</v>
      </c>
      <c r="G2328">
        <v>0.11146</v>
      </c>
    </row>
    <row r="2329" spans="1:7">
      <c r="A2329">
        <v>7509.82989</v>
      </c>
      <c r="B2329">
        <v>0.1318</v>
      </c>
      <c r="C2329">
        <v>0.12992999999999999</v>
      </c>
      <c r="D2329">
        <v>0.12466000000000001</v>
      </c>
      <c r="E2329">
        <v>0.12071999999999999</v>
      </c>
      <c r="F2329">
        <v>0.11595</v>
      </c>
      <c r="G2329">
        <v>0.11204</v>
      </c>
    </row>
    <row r="2330" spans="1:7">
      <c r="A2330">
        <v>7507.9013199999999</v>
      </c>
      <c r="B2330">
        <v>0.13250999999999999</v>
      </c>
      <c r="C2330">
        <v>0.13063</v>
      </c>
      <c r="D2330">
        <v>0.12534000000000001</v>
      </c>
      <c r="E2330">
        <v>0.12139</v>
      </c>
      <c r="F2330">
        <v>0.11659</v>
      </c>
      <c r="G2330">
        <v>0.11264</v>
      </c>
    </row>
    <row r="2331" spans="1:7">
      <c r="A2331">
        <v>7505.9727599999997</v>
      </c>
      <c r="B2331">
        <v>0.13322999999999999</v>
      </c>
      <c r="C2331">
        <v>0.13133</v>
      </c>
      <c r="D2331">
        <v>0.12601999999999999</v>
      </c>
      <c r="E2331">
        <v>0.12205000000000001</v>
      </c>
      <c r="F2331">
        <v>0.11724</v>
      </c>
      <c r="G2331">
        <v>0.11326</v>
      </c>
    </row>
    <row r="2332" spans="1:7">
      <c r="A2332">
        <v>7504.0441899999996</v>
      </c>
      <c r="B2332">
        <v>0.13392999999999999</v>
      </c>
      <c r="C2332">
        <v>0.13203000000000001</v>
      </c>
      <c r="D2332">
        <v>0.12670999999999999</v>
      </c>
      <c r="E2332">
        <v>0.12271</v>
      </c>
      <c r="F2332">
        <v>0.11788</v>
      </c>
      <c r="G2332">
        <v>0.11389000000000001</v>
      </c>
    </row>
    <row r="2333" spans="1:7">
      <c r="A2333">
        <v>7502.1156300000002</v>
      </c>
      <c r="B2333">
        <v>0.13464000000000001</v>
      </c>
      <c r="C2333">
        <v>0.13274</v>
      </c>
      <c r="D2333">
        <v>0.12740000000000001</v>
      </c>
      <c r="E2333">
        <v>0.12336</v>
      </c>
      <c r="F2333">
        <v>0.11853</v>
      </c>
      <c r="G2333">
        <v>0.11451</v>
      </c>
    </row>
    <row r="2334" spans="1:7">
      <c r="A2334">
        <v>7500.1870699999999</v>
      </c>
      <c r="B2334">
        <v>0.13536999999999999</v>
      </c>
      <c r="C2334">
        <v>0.13345000000000001</v>
      </c>
      <c r="D2334">
        <v>0.12809999999999999</v>
      </c>
      <c r="E2334">
        <v>0.12403</v>
      </c>
      <c r="F2334">
        <v>0.11917999999999999</v>
      </c>
      <c r="G2334">
        <v>0.11513</v>
      </c>
    </row>
    <row r="2335" spans="1:7">
      <c r="A2335">
        <v>7498.2584999999999</v>
      </c>
      <c r="B2335">
        <v>0.1361</v>
      </c>
      <c r="C2335">
        <v>0.13414999999999999</v>
      </c>
      <c r="D2335">
        <v>0.12878000000000001</v>
      </c>
      <c r="E2335">
        <v>0.12470000000000001</v>
      </c>
      <c r="F2335">
        <v>0.11983000000000001</v>
      </c>
      <c r="G2335">
        <v>0.11574</v>
      </c>
    </row>
    <row r="2336" spans="1:7">
      <c r="A2336">
        <v>7496.3299399999996</v>
      </c>
      <c r="B2336">
        <v>0.13683999999999999</v>
      </c>
      <c r="C2336">
        <v>0.13486999999999999</v>
      </c>
      <c r="D2336">
        <v>0.12947</v>
      </c>
      <c r="E2336">
        <v>0.12537999999999999</v>
      </c>
      <c r="F2336">
        <v>0.12048</v>
      </c>
      <c r="G2336">
        <v>0.11636000000000001</v>
      </c>
    </row>
    <row r="2337" spans="1:7">
      <c r="A2337">
        <v>7494.4013699999996</v>
      </c>
      <c r="B2337">
        <v>0.13755999999999999</v>
      </c>
      <c r="C2337">
        <v>0.13558999999999999</v>
      </c>
      <c r="D2337">
        <v>0.13017999999999999</v>
      </c>
      <c r="E2337">
        <v>0.12608</v>
      </c>
      <c r="F2337">
        <v>0.12114999999999999</v>
      </c>
      <c r="G2337">
        <v>0.11700000000000001</v>
      </c>
    </row>
    <row r="2338" spans="1:7">
      <c r="A2338">
        <v>7492.4728100000002</v>
      </c>
      <c r="B2338">
        <v>0.13827999999999999</v>
      </c>
      <c r="C2338">
        <v>0.1363</v>
      </c>
      <c r="D2338">
        <v>0.13089000000000001</v>
      </c>
      <c r="E2338">
        <v>0.12676999999999999</v>
      </c>
      <c r="F2338">
        <v>0.12182</v>
      </c>
      <c r="G2338">
        <v>0.11765</v>
      </c>
    </row>
    <row r="2339" spans="1:7">
      <c r="A2339">
        <v>7490.5442400000002</v>
      </c>
      <c r="B2339">
        <v>0.13900000000000001</v>
      </c>
      <c r="C2339">
        <v>0.13700999999999999</v>
      </c>
      <c r="D2339">
        <v>0.13161</v>
      </c>
      <c r="E2339">
        <v>0.12745999999999999</v>
      </c>
      <c r="F2339">
        <v>0.12248000000000001</v>
      </c>
      <c r="G2339">
        <v>0.11829000000000001</v>
      </c>
    </row>
    <row r="2340" spans="1:7">
      <c r="A2340">
        <v>7488.6156799999999</v>
      </c>
      <c r="B2340">
        <v>0.13974</v>
      </c>
      <c r="C2340">
        <v>0.13772999999999999</v>
      </c>
      <c r="D2340">
        <v>0.13231999999999999</v>
      </c>
      <c r="E2340">
        <v>0.12814999999999999</v>
      </c>
      <c r="F2340">
        <v>0.12314</v>
      </c>
      <c r="G2340">
        <v>0.11892999999999999</v>
      </c>
    </row>
    <row r="2341" spans="1:7">
      <c r="A2341">
        <v>7486.6871099999998</v>
      </c>
      <c r="B2341">
        <v>0.14047000000000001</v>
      </c>
      <c r="C2341">
        <v>0.13847000000000001</v>
      </c>
      <c r="D2341">
        <v>0.13302</v>
      </c>
      <c r="E2341">
        <v>0.12884999999999999</v>
      </c>
      <c r="F2341">
        <v>0.12381</v>
      </c>
      <c r="G2341">
        <v>0.11958000000000001</v>
      </c>
    </row>
    <row r="2342" spans="1:7">
      <c r="A2342">
        <v>7484.7585499999996</v>
      </c>
      <c r="B2342">
        <v>0.14121</v>
      </c>
      <c r="C2342">
        <v>0.13921</v>
      </c>
      <c r="D2342">
        <v>0.13372000000000001</v>
      </c>
      <c r="E2342">
        <v>0.12955</v>
      </c>
      <c r="F2342">
        <v>0.12447999999999999</v>
      </c>
      <c r="G2342">
        <v>0.12021999999999999</v>
      </c>
    </row>
    <row r="2343" spans="1:7">
      <c r="A2343">
        <v>7482.8299900000002</v>
      </c>
      <c r="B2343">
        <v>0.14194999999999999</v>
      </c>
      <c r="C2343">
        <v>0.13994999999999999</v>
      </c>
      <c r="D2343">
        <v>0.13444</v>
      </c>
      <c r="E2343">
        <v>0.13025999999999999</v>
      </c>
      <c r="F2343">
        <v>0.12515999999999999</v>
      </c>
      <c r="G2343">
        <v>0.12088</v>
      </c>
    </row>
    <row r="2344" spans="1:7">
      <c r="A2344">
        <v>7480.9014200000001</v>
      </c>
      <c r="B2344">
        <v>0.14269000000000001</v>
      </c>
      <c r="C2344">
        <v>0.14068</v>
      </c>
      <c r="D2344">
        <v>0.13516</v>
      </c>
      <c r="E2344">
        <v>0.13097</v>
      </c>
      <c r="F2344">
        <v>0.12584999999999999</v>
      </c>
      <c r="G2344">
        <v>0.12155000000000001</v>
      </c>
    </row>
    <row r="2345" spans="1:7">
      <c r="A2345">
        <v>7478.9728599999999</v>
      </c>
      <c r="B2345">
        <v>0.14341999999999999</v>
      </c>
      <c r="C2345">
        <v>0.14141000000000001</v>
      </c>
      <c r="D2345">
        <v>0.13588</v>
      </c>
      <c r="E2345">
        <v>0.13166</v>
      </c>
      <c r="F2345">
        <v>0.12654000000000001</v>
      </c>
      <c r="G2345">
        <v>0.12221</v>
      </c>
    </row>
    <row r="2346" spans="1:7">
      <c r="A2346">
        <v>7477.0442899999998</v>
      </c>
      <c r="B2346">
        <v>0.14416000000000001</v>
      </c>
      <c r="C2346">
        <v>0.14213000000000001</v>
      </c>
      <c r="D2346">
        <v>0.13658999999999999</v>
      </c>
      <c r="E2346">
        <v>0.13235</v>
      </c>
      <c r="F2346">
        <v>0.12723000000000001</v>
      </c>
      <c r="G2346">
        <v>0.12286999999999999</v>
      </c>
    </row>
    <row r="2347" spans="1:7">
      <c r="A2347">
        <v>7475.1157300000004</v>
      </c>
      <c r="B2347">
        <v>0.14491999999999999</v>
      </c>
      <c r="C2347">
        <v>0.14287</v>
      </c>
      <c r="D2347">
        <v>0.13732</v>
      </c>
      <c r="E2347">
        <v>0.13306000000000001</v>
      </c>
      <c r="F2347">
        <v>0.12792000000000001</v>
      </c>
      <c r="G2347">
        <v>0.12353</v>
      </c>
    </row>
    <row r="2348" spans="1:7">
      <c r="A2348">
        <v>7473.1871600000004</v>
      </c>
      <c r="B2348">
        <v>0.14566000000000001</v>
      </c>
      <c r="C2348">
        <v>0.14360000000000001</v>
      </c>
      <c r="D2348">
        <v>0.13805000000000001</v>
      </c>
      <c r="E2348">
        <v>0.13378999999999999</v>
      </c>
      <c r="F2348">
        <v>0.12862000000000001</v>
      </c>
      <c r="G2348">
        <v>0.1242</v>
      </c>
    </row>
    <row r="2349" spans="1:7">
      <c r="A2349">
        <v>7471.2586000000001</v>
      </c>
      <c r="B2349">
        <v>0.14638999999999999</v>
      </c>
      <c r="C2349">
        <v>0.14433000000000001</v>
      </c>
      <c r="D2349">
        <v>0.13877</v>
      </c>
      <c r="E2349">
        <v>0.13450999999999999</v>
      </c>
      <c r="F2349">
        <v>0.12931999999999999</v>
      </c>
      <c r="G2349">
        <v>0.12488</v>
      </c>
    </row>
    <row r="2350" spans="1:7">
      <c r="A2350">
        <v>7469.3300300000001</v>
      </c>
      <c r="B2350">
        <v>0.14710999999999999</v>
      </c>
      <c r="C2350">
        <v>0.14505999999999999</v>
      </c>
      <c r="D2350">
        <v>0.13949</v>
      </c>
      <c r="E2350">
        <v>0.13522000000000001</v>
      </c>
      <c r="F2350">
        <v>0.13002</v>
      </c>
      <c r="G2350">
        <v>0.12554999999999999</v>
      </c>
    </row>
    <row r="2351" spans="1:7">
      <c r="A2351">
        <v>7467.4014699999998</v>
      </c>
      <c r="B2351">
        <v>0.14785000000000001</v>
      </c>
      <c r="C2351">
        <v>0.14579</v>
      </c>
      <c r="D2351">
        <v>0.14022000000000001</v>
      </c>
      <c r="E2351">
        <v>0.13593</v>
      </c>
      <c r="F2351">
        <v>0.13073000000000001</v>
      </c>
      <c r="G2351">
        <v>0.12623000000000001</v>
      </c>
    </row>
    <row r="2352" spans="1:7">
      <c r="A2352">
        <v>7465.4729100000004</v>
      </c>
      <c r="B2352">
        <v>0.14860000000000001</v>
      </c>
      <c r="C2352">
        <v>0.14652000000000001</v>
      </c>
      <c r="D2352">
        <v>0.14094000000000001</v>
      </c>
      <c r="E2352">
        <v>0.13664000000000001</v>
      </c>
      <c r="F2352">
        <v>0.13142000000000001</v>
      </c>
      <c r="G2352">
        <v>0.12691</v>
      </c>
    </row>
    <row r="2353" spans="1:7">
      <c r="A2353">
        <v>7463.5443400000004</v>
      </c>
      <c r="B2353">
        <v>0.14934</v>
      </c>
      <c r="C2353">
        <v>0.14726</v>
      </c>
      <c r="D2353">
        <v>0.14168</v>
      </c>
      <c r="E2353">
        <v>0.13736000000000001</v>
      </c>
      <c r="F2353">
        <v>0.13211999999999999</v>
      </c>
      <c r="G2353">
        <v>0.12759000000000001</v>
      </c>
    </row>
    <row r="2354" spans="1:7">
      <c r="A2354">
        <v>7461.6157800000001</v>
      </c>
      <c r="B2354">
        <v>0.15007000000000001</v>
      </c>
      <c r="C2354">
        <v>0.14799999999999999</v>
      </c>
      <c r="D2354">
        <v>0.14241000000000001</v>
      </c>
      <c r="E2354">
        <v>0.13808000000000001</v>
      </c>
      <c r="F2354">
        <v>0.13281000000000001</v>
      </c>
      <c r="G2354">
        <v>0.12827</v>
      </c>
    </row>
    <row r="2355" spans="1:7">
      <c r="A2355">
        <v>7459.6872100000001</v>
      </c>
      <c r="B2355">
        <v>0.15078</v>
      </c>
      <c r="C2355">
        <v>0.14873</v>
      </c>
      <c r="D2355">
        <v>0.14313000000000001</v>
      </c>
      <c r="E2355">
        <v>0.13880000000000001</v>
      </c>
      <c r="F2355">
        <v>0.13350999999999999</v>
      </c>
      <c r="G2355">
        <v>0.12895000000000001</v>
      </c>
    </row>
    <row r="2356" spans="1:7">
      <c r="A2356">
        <v>7457.7586499999998</v>
      </c>
      <c r="B2356">
        <v>0.15151000000000001</v>
      </c>
      <c r="C2356">
        <v>0.14946000000000001</v>
      </c>
      <c r="D2356">
        <v>0.14384</v>
      </c>
      <c r="E2356">
        <v>0.13952000000000001</v>
      </c>
      <c r="F2356">
        <v>0.13421</v>
      </c>
      <c r="G2356">
        <v>0.12963</v>
      </c>
    </row>
    <row r="2357" spans="1:7">
      <c r="A2357">
        <v>7455.8300799999997</v>
      </c>
      <c r="B2357">
        <v>0.15226000000000001</v>
      </c>
      <c r="C2357">
        <v>0.1502</v>
      </c>
      <c r="D2357">
        <v>0.14457</v>
      </c>
      <c r="E2357">
        <v>0.14024</v>
      </c>
      <c r="F2357">
        <v>0.13492999999999999</v>
      </c>
      <c r="G2357">
        <v>0.13033</v>
      </c>
    </row>
    <row r="2358" spans="1:7">
      <c r="A2358">
        <v>7453.9015200000003</v>
      </c>
      <c r="B2358">
        <v>0.15298999999999999</v>
      </c>
      <c r="C2358">
        <v>0.15093999999999999</v>
      </c>
      <c r="D2358">
        <v>0.14529</v>
      </c>
      <c r="E2358">
        <v>0.14096</v>
      </c>
      <c r="F2358">
        <v>0.13564000000000001</v>
      </c>
      <c r="G2358">
        <v>0.13103000000000001</v>
      </c>
    </row>
    <row r="2359" spans="1:7">
      <c r="A2359">
        <v>7451.9729500000003</v>
      </c>
      <c r="B2359">
        <v>0.15371000000000001</v>
      </c>
      <c r="C2359">
        <v>0.15168000000000001</v>
      </c>
      <c r="D2359">
        <v>0.14602999999999999</v>
      </c>
      <c r="E2359">
        <v>0.14168</v>
      </c>
      <c r="F2359">
        <v>0.13636000000000001</v>
      </c>
      <c r="G2359">
        <v>0.13172</v>
      </c>
    </row>
    <row r="2360" spans="1:7">
      <c r="A2360">
        <v>7450.04439</v>
      </c>
      <c r="B2360">
        <v>0.15440999999999999</v>
      </c>
      <c r="C2360">
        <v>0.15240999999999999</v>
      </c>
      <c r="D2360">
        <v>0.14677000000000001</v>
      </c>
      <c r="E2360">
        <v>0.1424</v>
      </c>
      <c r="F2360">
        <v>0.13708000000000001</v>
      </c>
      <c r="G2360">
        <v>0.13241</v>
      </c>
    </row>
    <row r="2361" spans="1:7">
      <c r="A2361">
        <v>7448.1158299999997</v>
      </c>
      <c r="B2361">
        <v>0.15512000000000001</v>
      </c>
      <c r="C2361">
        <v>0.15312999999999999</v>
      </c>
      <c r="D2361">
        <v>0.14749000000000001</v>
      </c>
      <c r="E2361">
        <v>0.14312</v>
      </c>
      <c r="F2361">
        <v>0.13779</v>
      </c>
      <c r="G2361">
        <v>0.1331</v>
      </c>
    </row>
    <row r="2362" spans="1:7">
      <c r="A2362">
        <v>7446.1872599999997</v>
      </c>
      <c r="B2362">
        <v>0.15584000000000001</v>
      </c>
      <c r="C2362">
        <v>0.15384999999999999</v>
      </c>
      <c r="D2362">
        <v>0.14818999999999999</v>
      </c>
      <c r="E2362">
        <v>0.14384</v>
      </c>
      <c r="F2362">
        <v>0.13849</v>
      </c>
      <c r="G2362">
        <v>0.13378999999999999</v>
      </c>
    </row>
    <row r="2363" spans="1:7">
      <c r="A2363">
        <v>7444.2587000000003</v>
      </c>
      <c r="B2363">
        <v>0.15656999999999999</v>
      </c>
      <c r="C2363">
        <v>0.15457000000000001</v>
      </c>
      <c r="D2363">
        <v>0.14892</v>
      </c>
      <c r="E2363">
        <v>0.14455999999999999</v>
      </c>
      <c r="F2363">
        <v>0.13921</v>
      </c>
      <c r="G2363">
        <v>0.13450000000000001</v>
      </c>
    </row>
    <row r="2364" spans="1:7">
      <c r="A2364">
        <v>7442.3301300000003</v>
      </c>
      <c r="B2364">
        <v>0.15729000000000001</v>
      </c>
      <c r="C2364">
        <v>0.15529000000000001</v>
      </c>
      <c r="D2364">
        <v>0.14965999999999999</v>
      </c>
      <c r="E2364">
        <v>0.14529</v>
      </c>
      <c r="F2364">
        <v>0.13991999999999999</v>
      </c>
      <c r="G2364">
        <v>0.13521</v>
      </c>
    </row>
    <row r="2365" spans="1:7">
      <c r="A2365">
        <v>7440.40157</v>
      </c>
      <c r="B2365">
        <v>0.158</v>
      </c>
      <c r="C2365">
        <v>0.15601000000000001</v>
      </c>
      <c r="D2365">
        <v>0.15039</v>
      </c>
      <c r="E2365">
        <v>0.14599999999999999</v>
      </c>
      <c r="F2365">
        <v>0.14063000000000001</v>
      </c>
      <c r="G2365">
        <v>0.13591</v>
      </c>
    </row>
    <row r="2366" spans="1:7">
      <c r="A2366">
        <v>7438.473</v>
      </c>
      <c r="B2366">
        <v>0.15869</v>
      </c>
      <c r="C2366">
        <v>0.15670999999999999</v>
      </c>
      <c r="D2366">
        <v>0.15110000000000001</v>
      </c>
      <c r="E2366">
        <v>0.14671000000000001</v>
      </c>
      <c r="F2366">
        <v>0.14133000000000001</v>
      </c>
      <c r="G2366">
        <v>0.13661000000000001</v>
      </c>
    </row>
    <row r="2367" spans="1:7">
      <c r="A2367">
        <v>7436.5444399999997</v>
      </c>
      <c r="B2367">
        <v>0.15937999999999999</v>
      </c>
      <c r="C2367">
        <v>0.15740999999999999</v>
      </c>
      <c r="D2367">
        <v>0.15181</v>
      </c>
      <c r="E2367">
        <v>0.14742</v>
      </c>
      <c r="F2367">
        <v>0.14204</v>
      </c>
      <c r="G2367">
        <v>0.13730000000000001</v>
      </c>
    </row>
    <row r="2368" spans="1:7">
      <c r="A2368">
        <v>7434.6158699999996</v>
      </c>
      <c r="B2368">
        <v>0.16009000000000001</v>
      </c>
      <c r="C2368">
        <v>0.15812000000000001</v>
      </c>
      <c r="D2368">
        <v>0.15251999999999999</v>
      </c>
      <c r="E2368">
        <v>0.14813000000000001</v>
      </c>
      <c r="F2368">
        <v>0.14274000000000001</v>
      </c>
      <c r="G2368">
        <v>0.13800000000000001</v>
      </c>
    </row>
    <row r="2369" spans="1:7">
      <c r="A2369">
        <v>7432.6873100000003</v>
      </c>
      <c r="B2369">
        <v>0.1608</v>
      </c>
      <c r="C2369">
        <v>0.15883</v>
      </c>
      <c r="D2369">
        <v>0.15323000000000001</v>
      </c>
      <c r="E2369">
        <v>0.14885000000000001</v>
      </c>
      <c r="F2369">
        <v>0.14344999999999999</v>
      </c>
      <c r="G2369">
        <v>0.13869000000000001</v>
      </c>
    </row>
    <row r="2370" spans="1:7">
      <c r="A2370">
        <v>7430.75875</v>
      </c>
      <c r="B2370">
        <v>0.16148999999999999</v>
      </c>
      <c r="C2370">
        <v>0.15953999999999999</v>
      </c>
      <c r="D2370">
        <v>0.15395</v>
      </c>
      <c r="E2370">
        <v>0.14956</v>
      </c>
      <c r="F2370">
        <v>0.14415</v>
      </c>
      <c r="G2370">
        <v>0.13938999999999999</v>
      </c>
    </row>
    <row r="2371" spans="1:7">
      <c r="A2371">
        <v>7428.8301799999999</v>
      </c>
      <c r="B2371">
        <v>0.16216</v>
      </c>
      <c r="C2371">
        <v>0.16025</v>
      </c>
      <c r="D2371">
        <v>0.15465000000000001</v>
      </c>
      <c r="E2371">
        <v>0.15026</v>
      </c>
      <c r="F2371">
        <v>0.14485999999999999</v>
      </c>
      <c r="G2371">
        <v>0.1401</v>
      </c>
    </row>
    <row r="2372" spans="1:7">
      <c r="A2372">
        <v>7426.9016199999996</v>
      </c>
      <c r="B2372">
        <v>0.16283</v>
      </c>
      <c r="C2372">
        <v>0.16092999999999999</v>
      </c>
      <c r="D2372">
        <v>0.15534999999999999</v>
      </c>
      <c r="E2372">
        <v>0.15096000000000001</v>
      </c>
      <c r="F2372">
        <v>0.14557</v>
      </c>
      <c r="G2372">
        <v>0.14080999999999999</v>
      </c>
    </row>
    <row r="2373" spans="1:7">
      <c r="A2373">
        <v>7424.9730499999996</v>
      </c>
      <c r="B2373">
        <v>0.16352</v>
      </c>
      <c r="C2373">
        <v>0.16162000000000001</v>
      </c>
      <c r="D2373">
        <v>0.15606</v>
      </c>
      <c r="E2373">
        <v>0.15165999999999999</v>
      </c>
      <c r="F2373">
        <v>0.14627999999999999</v>
      </c>
      <c r="G2373">
        <v>0.14152000000000001</v>
      </c>
    </row>
    <row r="2374" spans="1:7">
      <c r="A2374">
        <v>7423.0444900000002</v>
      </c>
      <c r="B2374">
        <v>0.16422</v>
      </c>
      <c r="C2374">
        <v>0.16231999999999999</v>
      </c>
      <c r="D2374">
        <v>0.15676999999999999</v>
      </c>
      <c r="E2374">
        <v>0.15237999999999999</v>
      </c>
      <c r="F2374">
        <v>0.14699000000000001</v>
      </c>
      <c r="G2374">
        <v>0.14223</v>
      </c>
    </row>
    <row r="2375" spans="1:7">
      <c r="A2375">
        <v>7421.1159200000002</v>
      </c>
      <c r="B2375">
        <v>0.16488</v>
      </c>
      <c r="C2375">
        <v>0.16302</v>
      </c>
      <c r="D2375">
        <v>0.15745999999999999</v>
      </c>
      <c r="E2375">
        <v>0.15309</v>
      </c>
      <c r="F2375">
        <v>0.1477</v>
      </c>
      <c r="G2375">
        <v>0.14294000000000001</v>
      </c>
    </row>
    <row r="2376" spans="1:7">
      <c r="A2376">
        <v>7419.1873599999999</v>
      </c>
      <c r="B2376">
        <v>0.16550000000000001</v>
      </c>
      <c r="C2376">
        <v>0.16370000000000001</v>
      </c>
      <c r="D2376">
        <v>0.15814</v>
      </c>
      <c r="E2376">
        <v>0.15376999999999999</v>
      </c>
      <c r="F2376">
        <v>0.14838000000000001</v>
      </c>
      <c r="G2376">
        <v>0.14362</v>
      </c>
    </row>
    <row r="2377" spans="1:7">
      <c r="A2377">
        <v>7417.2587999999996</v>
      </c>
      <c r="B2377">
        <v>0.16614000000000001</v>
      </c>
      <c r="C2377">
        <v>0.16439000000000001</v>
      </c>
      <c r="D2377">
        <v>0.15884000000000001</v>
      </c>
      <c r="E2377">
        <v>0.15445999999999999</v>
      </c>
      <c r="F2377">
        <v>0.14907999999999999</v>
      </c>
      <c r="G2377">
        <v>0.14430000000000001</v>
      </c>
    </row>
    <row r="2378" spans="1:7">
      <c r="A2378">
        <v>7415.3302299999996</v>
      </c>
      <c r="B2378">
        <v>0.16681000000000001</v>
      </c>
      <c r="C2378">
        <v>0.16506999999999999</v>
      </c>
      <c r="D2378">
        <v>0.15953999999999999</v>
      </c>
      <c r="E2378">
        <v>0.15515000000000001</v>
      </c>
      <c r="F2378">
        <v>0.14979000000000001</v>
      </c>
      <c r="G2378">
        <v>0.14499000000000001</v>
      </c>
    </row>
    <row r="2379" spans="1:7">
      <c r="A2379">
        <v>7413.4016700000002</v>
      </c>
      <c r="B2379">
        <v>0.16747999999999999</v>
      </c>
      <c r="C2379">
        <v>0.16575999999999999</v>
      </c>
      <c r="D2379">
        <v>0.16023000000000001</v>
      </c>
      <c r="E2379">
        <v>0.15584999999999999</v>
      </c>
      <c r="F2379">
        <v>0.15049000000000001</v>
      </c>
      <c r="G2379">
        <v>0.14568999999999999</v>
      </c>
    </row>
    <row r="2380" spans="1:7">
      <c r="A2380">
        <v>7411.4731000000002</v>
      </c>
      <c r="B2380">
        <v>0.16816</v>
      </c>
      <c r="C2380">
        <v>0.16644</v>
      </c>
      <c r="D2380">
        <v>0.16091</v>
      </c>
      <c r="E2380">
        <v>0.15654999999999999</v>
      </c>
      <c r="F2380">
        <v>0.15118999999999999</v>
      </c>
      <c r="G2380">
        <v>0.1464</v>
      </c>
    </row>
    <row r="2381" spans="1:7">
      <c r="A2381">
        <v>7409.5445399999999</v>
      </c>
      <c r="B2381">
        <v>0.16883999999999999</v>
      </c>
      <c r="C2381">
        <v>0.16713</v>
      </c>
      <c r="D2381">
        <v>0.16159999999999999</v>
      </c>
      <c r="E2381">
        <v>0.15726000000000001</v>
      </c>
      <c r="F2381">
        <v>0.15190999999999999</v>
      </c>
      <c r="G2381">
        <v>0.14710999999999999</v>
      </c>
    </row>
    <row r="2382" spans="1:7">
      <c r="A2382">
        <v>7407.6159699999998</v>
      </c>
      <c r="B2382">
        <v>0.16949</v>
      </c>
      <c r="C2382">
        <v>0.16780999999999999</v>
      </c>
      <c r="D2382">
        <v>0.16228000000000001</v>
      </c>
      <c r="E2382">
        <v>0.15795000000000001</v>
      </c>
      <c r="F2382">
        <v>0.15261</v>
      </c>
      <c r="G2382">
        <v>0.14782000000000001</v>
      </c>
    </row>
    <row r="2383" spans="1:7">
      <c r="A2383">
        <v>7405.6874100000005</v>
      </c>
      <c r="B2383">
        <v>0.1701</v>
      </c>
      <c r="C2383">
        <v>0.16844999999999999</v>
      </c>
      <c r="D2383">
        <v>0.16294</v>
      </c>
      <c r="E2383">
        <v>0.15862999999999999</v>
      </c>
      <c r="F2383">
        <v>0.15328</v>
      </c>
      <c r="G2383">
        <v>0.14849999999999999</v>
      </c>
    </row>
    <row r="2384" spans="1:7">
      <c r="A2384">
        <v>7403.7588400000004</v>
      </c>
      <c r="B2384">
        <v>0.17072999999999999</v>
      </c>
      <c r="C2384">
        <v>0.16911000000000001</v>
      </c>
      <c r="D2384">
        <v>0.16361000000000001</v>
      </c>
      <c r="E2384">
        <v>0.15931000000000001</v>
      </c>
      <c r="F2384">
        <v>0.15396000000000001</v>
      </c>
      <c r="G2384">
        <v>0.14918000000000001</v>
      </c>
    </row>
    <row r="2385" spans="1:7">
      <c r="A2385">
        <v>7401.8302800000001</v>
      </c>
      <c r="B2385">
        <v>0.17138999999999999</v>
      </c>
      <c r="C2385">
        <v>0.16977999999999999</v>
      </c>
      <c r="D2385">
        <v>0.16431000000000001</v>
      </c>
      <c r="E2385">
        <v>0.16002</v>
      </c>
      <c r="F2385">
        <v>0.15465000000000001</v>
      </c>
      <c r="G2385">
        <v>0.14988000000000001</v>
      </c>
    </row>
    <row r="2386" spans="1:7">
      <c r="A2386">
        <v>7399.9017199999998</v>
      </c>
      <c r="B2386">
        <v>0.17204</v>
      </c>
      <c r="C2386">
        <v>0.17044999999999999</v>
      </c>
      <c r="D2386">
        <v>0.16500999999999999</v>
      </c>
      <c r="E2386">
        <v>0.16070999999999999</v>
      </c>
      <c r="F2386">
        <v>0.15534999999999999</v>
      </c>
      <c r="G2386">
        <v>0.15057999999999999</v>
      </c>
    </row>
    <row r="2387" spans="1:7">
      <c r="A2387">
        <v>7397.9731499999998</v>
      </c>
      <c r="B2387">
        <v>0.17266000000000001</v>
      </c>
      <c r="C2387">
        <v>0.1711</v>
      </c>
      <c r="D2387">
        <v>0.16567999999999999</v>
      </c>
      <c r="E2387">
        <v>0.16137000000000001</v>
      </c>
      <c r="F2387">
        <v>0.15604000000000001</v>
      </c>
      <c r="G2387">
        <v>0.15126999999999999</v>
      </c>
    </row>
    <row r="2388" spans="1:7">
      <c r="A2388">
        <v>7396.0445900000004</v>
      </c>
      <c r="B2388">
        <v>0.17327999999999999</v>
      </c>
      <c r="C2388">
        <v>0.17175000000000001</v>
      </c>
      <c r="D2388">
        <v>0.16633999999999999</v>
      </c>
      <c r="E2388">
        <v>0.16205</v>
      </c>
      <c r="F2388">
        <v>0.15673000000000001</v>
      </c>
      <c r="G2388">
        <v>0.15195</v>
      </c>
    </row>
    <row r="2389" spans="1:7">
      <c r="A2389">
        <v>7394.1160200000004</v>
      </c>
      <c r="B2389">
        <v>0.17391000000000001</v>
      </c>
      <c r="C2389">
        <v>0.17241000000000001</v>
      </c>
      <c r="D2389">
        <v>0.16700000000000001</v>
      </c>
      <c r="E2389">
        <v>0.16273000000000001</v>
      </c>
      <c r="F2389">
        <v>0.15742</v>
      </c>
      <c r="G2389">
        <v>0.15262999999999999</v>
      </c>
    </row>
    <row r="2390" spans="1:7">
      <c r="A2390">
        <v>7392.1874600000001</v>
      </c>
      <c r="B2390">
        <v>0.17454</v>
      </c>
      <c r="C2390">
        <v>0.17305000000000001</v>
      </c>
      <c r="D2390">
        <v>0.16764999999999999</v>
      </c>
      <c r="E2390">
        <v>0.16339999999999999</v>
      </c>
      <c r="F2390">
        <v>0.15809000000000001</v>
      </c>
      <c r="G2390">
        <v>0.15332999999999999</v>
      </c>
    </row>
    <row r="2391" spans="1:7">
      <c r="A2391">
        <v>7390.2588900000001</v>
      </c>
      <c r="B2391">
        <v>0.17516999999999999</v>
      </c>
      <c r="C2391">
        <v>0.17369000000000001</v>
      </c>
      <c r="D2391">
        <v>0.16830000000000001</v>
      </c>
      <c r="E2391">
        <v>0.16406000000000001</v>
      </c>
      <c r="F2391">
        <v>0.15876999999999999</v>
      </c>
      <c r="G2391">
        <v>0.15401999999999999</v>
      </c>
    </row>
    <row r="2392" spans="1:7">
      <c r="A2392">
        <v>7388.3303299999998</v>
      </c>
      <c r="B2392">
        <v>0.17582</v>
      </c>
      <c r="C2392">
        <v>0.17433999999999999</v>
      </c>
      <c r="D2392">
        <v>0.16897000000000001</v>
      </c>
      <c r="E2392">
        <v>0.16472999999999999</v>
      </c>
      <c r="F2392">
        <v>0.15945999999999999</v>
      </c>
      <c r="G2392">
        <v>0.15472</v>
      </c>
    </row>
    <row r="2393" spans="1:7">
      <c r="A2393">
        <v>7386.4017599999997</v>
      </c>
      <c r="B2393">
        <v>0.17646000000000001</v>
      </c>
      <c r="C2393">
        <v>0.17502000000000001</v>
      </c>
      <c r="D2393">
        <v>0.16966000000000001</v>
      </c>
      <c r="E2393">
        <v>0.16542999999999999</v>
      </c>
      <c r="F2393">
        <v>0.16016</v>
      </c>
      <c r="G2393">
        <v>0.15543999999999999</v>
      </c>
    </row>
    <row r="2394" spans="1:7">
      <c r="A2394">
        <v>7384.4732000000004</v>
      </c>
      <c r="B2394">
        <v>0.17710000000000001</v>
      </c>
      <c r="C2394">
        <v>0.17571000000000001</v>
      </c>
      <c r="D2394">
        <v>0.17035</v>
      </c>
      <c r="E2394">
        <v>0.16611999999999999</v>
      </c>
      <c r="F2394">
        <v>0.16084999999999999</v>
      </c>
      <c r="G2394">
        <v>0.15615000000000001</v>
      </c>
    </row>
    <row r="2395" spans="1:7">
      <c r="A2395">
        <v>7382.5446400000001</v>
      </c>
      <c r="B2395">
        <v>0.1777</v>
      </c>
      <c r="C2395">
        <v>0.17635000000000001</v>
      </c>
      <c r="D2395">
        <v>0.17101</v>
      </c>
      <c r="E2395">
        <v>0.16677</v>
      </c>
      <c r="F2395">
        <v>0.16150999999999999</v>
      </c>
      <c r="G2395">
        <v>0.15681999999999999</v>
      </c>
    </row>
    <row r="2396" spans="1:7">
      <c r="A2396">
        <v>7380.61607</v>
      </c>
      <c r="B2396">
        <v>0.17829</v>
      </c>
      <c r="C2396">
        <v>0.17695</v>
      </c>
      <c r="D2396">
        <v>0.17165</v>
      </c>
      <c r="E2396">
        <v>0.16739999999999999</v>
      </c>
      <c r="F2396">
        <v>0.16214999999999999</v>
      </c>
      <c r="G2396">
        <v>0.15745999999999999</v>
      </c>
    </row>
    <row r="2397" spans="1:7">
      <c r="A2397">
        <v>7378.6875099999997</v>
      </c>
      <c r="B2397">
        <v>0.17893999999999999</v>
      </c>
      <c r="C2397">
        <v>0.17760999999999999</v>
      </c>
      <c r="D2397">
        <v>0.17232</v>
      </c>
      <c r="E2397">
        <v>0.16808000000000001</v>
      </c>
      <c r="F2397">
        <v>0.16283</v>
      </c>
      <c r="G2397">
        <v>0.15815000000000001</v>
      </c>
    </row>
    <row r="2398" spans="1:7">
      <c r="A2398">
        <v>7376.7589399999997</v>
      </c>
      <c r="B2398">
        <v>0.17957000000000001</v>
      </c>
      <c r="C2398">
        <v>0.17827000000000001</v>
      </c>
      <c r="D2398">
        <v>0.17299</v>
      </c>
      <c r="E2398">
        <v>0.16875999999999999</v>
      </c>
      <c r="F2398">
        <v>0.16352</v>
      </c>
      <c r="G2398">
        <v>0.15884999999999999</v>
      </c>
    </row>
    <row r="2399" spans="1:7">
      <c r="A2399">
        <v>7374.8303800000003</v>
      </c>
      <c r="B2399">
        <v>0.18018000000000001</v>
      </c>
      <c r="C2399">
        <v>0.17891000000000001</v>
      </c>
      <c r="D2399">
        <v>0.17360999999999999</v>
      </c>
      <c r="E2399">
        <v>0.1694</v>
      </c>
      <c r="F2399">
        <v>0.16417999999999999</v>
      </c>
      <c r="G2399">
        <v>0.15951000000000001</v>
      </c>
    </row>
    <row r="2400" spans="1:7">
      <c r="A2400">
        <v>7372.9018100000003</v>
      </c>
      <c r="B2400">
        <v>0.18085000000000001</v>
      </c>
      <c r="C2400">
        <v>0.17959</v>
      </c>
      <c r="D2400">
        <v>0.17430000000000001</v>
      </c>
      <c r="E2400">
        <v>0.1701</v>
      </c>
      <c r="F2400">
        <v>0.16488</v>
      </c>
      <c r="G2400">
        <v>0.16022</v>
      </c>
    </row>
    <row r="2401" spans="1:7">
      <c r="A2401">
        <v>7370.97325</v>
      </c>
      <c r="B2401">
        <v>0.18156</v>
      </c>
      <c r="C2401">
        <v>0.18031</v>
      </c>
      <c r="D2401">
        <v>0.17502000000000001</v>
      </c>
      <c r="E2401">
        <v>0.17085</v>
      </c>
      <c r="F2401">
        <v>0.16561999999999999</v>
      </c>
      <c r="G2401">
        <v>0.16097</v>
      </c>
    </row>
    <row r="2402" spans="1:7">
      <c r="A2402">
        <v>7369.04468</v>
      </c>
      <c r="B2402">
        <v>0.18221000000000001</v>
      </c>
      <c r="C2402">
        <v>0.18096999999999999</v>
      </c>
      <c r="D2402">
        <v>0.17569000000000001</v>
      </c>
      <c r="E2402">
        <v>0.17155000000000001</v>
      </c>
      <c r="F2402">
        <v>0.1663</v>
      </c>
      <c r="G2402">
        <v>0.16166</v>
      </c>
    </row>
    <row r="2403" spans="1:7">
      <c r="A2403">
        <v>7367.1161199999997</v>
      </c>
      <c r="B2403">
        <v>0.18282999999999999</v>
      </c>
      <c r="C2403">
        <v>0.18160000000000001</v>
      </c>
      <c r="D2403">
        <v>0.17632999999999999</v>
      </c>
      <c r="E2403">
        <v>0.17219000000000001</v>
      </c>
      <c r="F2403">
        <v>0.16694999999999999</v>
      </c>
      <c r="G2403">
        <v>0.16231000000000001</v>
      </c>
    </row>
    <row r="2404" spans="1:7">
      <c r="A2404">
        <v>7365.1875600000003</v>
      </c>
      <c r="B2404">
        <v>0.1835</v>
      </c>
      <c r="C2404">
        <v>0.18229000000000001</v>
      </c>
      <c r="D2404">
        <v>0.17704</v>
      </c>
      <c r="E2404">
        <v>0.17287</v>
      </c>
      <c r="F2404">
        <v>0.16764999999999999</v>
      </c>
      <c r="G2404">
        <v>0.16302</v>
      </c>
    </row>
    <row r="2405" spans="1:7">
      <c r="A2405">
        <v>7363.2589900000003</v>
      </c>
      <c r="B2405">
        <v>0.18418000000000001</v>
      </c>
      <c r="C2405">
        <v>0.18301000000000001</v>
      </c>
      <c r="D2405">
        <v>0.17776</v>
      </c>
      <c r="E2405">
        <v>0.17358000000000001</v>
      </c>
      <c r="F2405">
        <v>0.16836000000000001</v>
      </c>
      <c r="G2405">
        <v>0.16374</v>
      </c>
    </row>
    <row r="2406" spans="1:7">
      <c r="A2406">
        <v>7361.33043</v>
      </c>
      <c r="B2406">
        <v>0.18484999999999999</v>
      </c>
      <c r="C2406">
        <v>0.1837</v>
      </c>
      <c r="D2406">
        <v>0.17843999999999999</v>
      </c>
      <c r="E2406">
        <v>0.17427000000000001</v>
      </c>
      <c r="F2406">
        <v>0.16905999999999999</v>
      </c>
      <c r="G2406">
        <v>0.16444</v>
      </c>
    </row>
    <row r="2407" spans="1:7">
      <c r="A2407">
        <v>7359.4018599999999</v>
      </c>
      <c r="B2407">
        <v>0.18556</v>
      </c>
      <c r="C2407">
        <v>0.18440999999999999</v>
      </c>
      <c r="D2407">
        <v>0.17916000000000001</v>
      </c>
      <c r="E2407">
        <v>0.17496999999999999</v>
      </c>
      <c r="F2407">
        <v>0.16977999999999999</v>
      </c>
      <c r="G2407">
        <v>0.16516</v>
      </c>
    </row>
    <row r="2408" spans="1:7">
      <c r="A2408">
        <v>7357.4732999999997</v>
      </c>
      <c r="B2408">
        <v>0.18629000000000001</v>
      </c>
      <c r="C2408">
        <v>0.18512999999999999</v>
      </c>
      <c r="D2408">
        <v>0.17988000000000001</v>
      </c>
      <c r="E2408">
        <v>0.17569000000000001</v>
      </c>
      <c r="F2408">
        <v>0.17050999999999999</v>
      </c>
      <c r="G2408">
        <v>0.16588</v>
      </c>
    </row>
    <row r="2409" spans="1:7">
      <c r="A2409">
        <v>7355.5447299999996</v>
      </c>
      <c r="B2409">
        <v>0.18694</v>
      </c>
      <c r="C2409">
        <v>0.18579999999999999</v>
      </c>
      <c r="D2409">
        <v>0.18056</v>
      </c>
      <c r="E2409">
        <v>0.17635000000000001</v>
      </c>
      <c r="F2409">
        <v>0.17118</v>
      </c>
      <c r="G2409">
        <v>0.16653999999999999</v>
      </c>
    </row>
    <row r="2410" spans="1:7">
      <c r="A2410">
        <v>7353.6161700000002</v>
      </c>
      <c r="B2410">
        <v>0.18762000000000001</v>
      </c>
      <c r="C2410">
        <v>0.18648999999999999</v>
      </c>
      <c r="D2410">
        <v>0.18123</v>
      </c>
      <c r="E2410">
        <v>0.17702000000000001</v>
      </c>
      <c r="F2410">
        <v>0.17183999999999999</v>
      </c>
      <c r="G2410">
        <v>0.16719999999999999</v>
      </c>
    </row>
    <row r="2411" spans="1:7">
      <c r="A2411">
        <v>7351.6876000000002</v>
      </c>
      <c r="B2411">
        <v>0.18837999999999999</v>
      </c>
      <c r="C2411">
        <v>0.18725</v>
      </c>
      <c r="D2411">
        <v>0.18199000000000001</v>
      </c>
      <c r="E2411">
        <v>0.17777999999999999</v>
      </c>
      <c r="F2411">
        <v>0.17258000000000001</v>
      </c>
      <c r="G2411">
        <v>0.16794999999999999</v>
      </c>
    </row>
    <row r="2412" spans="1:7">
      <c r="A2412">
        <v>7349.7590399999999</v>
      </c>
      <c r="B2412">
        <v>0.18914</v>
      </c>
      <c r="C2412">
        <v>0.18801000000000001</v>
      </c>
      <c r="D2412">
        <v>0.18274000000000001</v>
      </c>
      <c r="E2412">
        <v>0.17852999999999999</v>
      </c>
      <c r="F2412">
        <v>0.17332</v>
      </c>
      <c r="G2412">
        <v>0.16869000000000001</v>
      </c>
    </row>
    <row r="2413" spans="1:7">
      <c r="A2413">
        <v>7347.8304799999996</v>
      </c>
      <c r="B2413">
        <v>0.18986</v>
      </c>
      <c r="C2413">
        <v>0.18873999999999999</v>
      </c>
      <c r="D2413">
        <v>0.18345</v>
      </c>
      <c r="E2413">
        <v>0.17924000000000001</v>
      </c>
      <c r="F2413">
        <v>0.17402000000000001</v>
      </c>
      <c r="G2413">
        <v>0.16939000000000001</v>
      </c>
    </row>
    <row r="2414" spans="1:7">
      <c r="A2414">
        <v>7345.9019099999996</v>
      </c>
      <c r="B2414">
        <v>0.19061</v>
      </c>
      <c r="C2414">
        <v>0.18951000000000001</v>
      </c>
      <c r="D2414">
        <v>0.18418000000000001</v>
      </c>
      <c r="E2414">
        <v>0.17999000000000001</v>
      </c>
      <c r="F2414">
        <v>0.17474999999999999</v>
      </c>
      <c r="G2414">
        <v>0.17011000000000001</v>
      </c>
    </row>
    <row r="2415" spans="1:7">
      <c r="A2415">
        <v>7343.9733500000002</v>
      </c>
      <c r="B2415">
        <v>0.19139</v>
      </c>
      <c r="C2415">
        <v>0.1903</v>
      </c>
      <c r="D2415">
        <v>0.18497</v>
      </c>
      <c r="E2415">
        <v>0.18074999999999999</v>
      </c>
      <c r="F2415">
        <v>0.17551</v>
      </c>
      <c r="G2415">
        <v>0.17086000000000001</v>
      </c>
    </row>
    <row r="2416" spans="1:7">
      <c r="A2416">
        <v>7342.0447800000002</v>
      </c>
      <c r="B2416">
        <v>0.19213</v>
      </c>
      <c r="C2416">
        <v>0.19106000000000001</v>
      </c>
      <c r="D2416">
        <v>0.18573000000000001</v>
      </c>
      <c r="E2416">
        <v>0.18148</v>
      </c>
      <c r="F2416">
        <v>0.17624000000000001</v>
      </c>
      <c r="G2416">
        <v>0.17157</v>
      </c>
    </row>
    <row r="2417" spans="1:7">
      <c r="A2417">
        <v>7340.1162199999999</v>
      </c>
      <c r="B2417">
        <v>0.19287000000000001</v>
      </c>
      <c r="C2417">
        <v>0.19178000000000001</v>
      </c>
      <c r="D2417">
        <v>0.18643999999999999</v>
      </c>
      <c r="E2417">
        <v>0.18217</v>
      </c>
      <c r="F2417">
        <v>0.1769</v>
      </c>
      <c r="G2417">
        <v>0.17222999999999999</v>
      </c>
    </row>
    <row r="2418" spans="1:7">
      <c r="A2418">
        <v>7338.1876499999998</v>
      </c>
      <c r="B2418">
        <v>0.19373000000000001</v>
      </c>
      <c r="C2418">
        <v>0.19258</v>
      </c>
      <c r="D2418">
        <v>0.18722</v>
      </c>
      <c r="E2418">
        <v>0.18296000000000001</v>
      </c>
      <c r="F2418">
        <v>0.17765</v>
      </c>
      <c r="G2418">
        <v>0.17297999999999999</v>
      </c>
    </row>
    <row r="2419" spans="1:7">
      <c r="A2419">
        <v>7336.2590899999996</v>
      </c>
      <c r="B2419">
        <v>0.19469</v>
      </c>
      <c r="C2419">
        <v>0.19350000000000001</v>
      </c>
      <c r="D2419">
        <v>0.18811</v>
      </c>
      <c r="E2419">
        <v>0.18385000000000001</v>
      </c>
      <c r="F2419">
        <v>0.17849999999999999</v>
      </c>
      <c r="G2419">
        <v>0.17383000000000001</v>
      </c>
    </row>
    <row r="2420" spans="1:7">
      <c r="A2420">
        <v>7334.3305200000004</v>
      </c>
      <c r="B2420">
        <v>0.19564999999999999</v>
      </c>
      <c r="C2420">
        <v>0.19442999999999999</v>
      </c>
      <c r="D2420">
        <v>0.18903</v>
      </c>
      <c r="E2420">
        <v>0.18473999999999999</v>
      </c>
      <c r="F2420">
        <v>0.17938000000000001</v>
      </c>
      <c r="G2420">
        <v>0.17468</v>
      </c>
    </row>
    <row r="2421" spans="1:7">
      <c r="A2421">
        <v>7332.4019600000001</v>
      </c>
      <c r="B2421">
        <v>0.19656000000000001</v>
      </c>
      <c r="C2421">
        <v>0.19535</v>
      </c>
      <c r="D2421">
        <v>0.18992999999999999</v>
      </c>
      <c r="E2421">
        <v>0.18561</v>
      </c>
      <c r="F2421">
        <v>0.18023</v>
      </c>
      <c r="G2421">
        <v>0.17549999999999999</v>
      </c>
    </row>
    <row r="2422" spans="1:7">
      <c r="A2422">
        <v>7330.4733999999999</v>
      </c>
      <c r="B2422">
        <v>0.19744</v>
      </c>
      <c r="C2422">
        <v>0.19625000000000001</v>
      </c>
      <c r="D2422">
        <v>0.19078999999999999</v>
      </c>
      <c r="E2422">
        <v>0.18645</v>
      </c>
      <c r="F2422">
        <v>0.18104999999999999</v>
      </c>
      <c r="G2422">
        <v>0.17627999999999999</v>
      </c>
    </row>
    <row r="2423" spans="1:7">
      <c r="A2423">
        <v>7328.5448299999998</v>
      </c>
      <c r="B2423">
        <v>0.19832</v>
      </c>
      <c r="C2423">
        <v>0.19711000000000001</v>
      </c>
      <c r="D2423">
        <v>0.19161</v>
      </c>
      <c r="E2423">
        <v>0.18723999999999999</v>
      </c>
      <c r="F2423">
        <v>0.18181</v>
      </c>
      <c r="G2423">
        <v>0.17699999999999999</v>
      </c>
    </row>
    <row r="2424" spans="1:7">
      <c r="A2424">
        <v>7326.6162700000004</v>
      </c>
      <c r="B2424">
        <v>0.19925000000000001</v>
      </c>
      <c r="C2424">
        <v>0.19797999999999999</v>
      </c>
      <c r="D2424">
        <v>0.19244</v>
      </c>
      <c r="E2424">
        <v>0.18804999999999999</v>
      </c>
      <c r="F2424">
        <v>0.18257999999999999</v>
      </c>
      <c r="G2424">
        <v>0.17773</v>
      </c>
    </row>
    <row r="2425" spans="1:7">
      <c r="A2425">
        <v>7324.6877000000004</v>
      </c>
      <c r="B2425">
        <v>0.20025999999999999</v>
      </c>
      <c r="C2425">
        <v>0.19894999999999999</v>
      </c>
      <c r="D2425">
        <v>0.19336</v>
      </c>
      <c r="E2425">
        <v>0.18895000000000001</v>
      </c>
      <c r="F2425">
        <v>0.18343999999999999</v>
      </c>
      <c r="G2425">
        <v>0.17856</v>
      </c>
    </row>
    <row r="2426" spans="1:7">
      <c r="A2426">
        <v>7322.7591400000001</v>
      </c>
      <c r="B2426">
        <v>0.20132</v>
      </c>
      <c r="C2426">
        <v>0.19997999999999999</v>
      </c>
      <c r="D2426">
        <v>0.19436</v>
      </c>
      <c r="E2426">
        <v>0.18990000000000001</v>
      </c>
      <c r="F2426">
        <v>0.18436</v>
      </c>
      <c r="G2426">
        <v>0.17943999999999999</v>
      </c>
    </row>
    <row r="2427" spans="1:7">
      <c r="A2427">
        <v>7320.8305700000001</v>
      </c>
      <c r="B2427">
        <v>0.20241999999999999</v>
      </c>
      <c r="C2427">
        <v>0.20104</v>
      </c>
      <c r="D2427">
        <v>0.19539000000000001</v>
      </c>
      <c r="E2427">
        <v>0.19087999999999999</v>
      </c>
      <c r="F2427">
        <v>0.18529999999999999</v>
      </c>
      <c r="G2427">
        <v>0.18034</v>
      </c>
    </row>
    <row r="2428" spans="1:7">
      <c r="A2428">
        <v>7318.9020099999998</v>
      </c>
      <c r="B2428">
        <v>0.20354</v>
      </c>
      <c r="C2428">
        <v>0.20211999999999999</v>
      </c>
      <c r="D2428">
        <v>0.19642000000000001</v>
      </c>
      <c r="E2428">
        <v>0.19187000000000001</v>
      </c>
      <c r="F2428">
        <v>0.18623999999999999</v>
      </c>
      <c r="G2428">
        <v>0.18126</v>
      </c>
    </row>
    <row r="2429" spans="1:7">
      <c r="A2429">
        <v>7316.9734399999998</v>
      </c>
      <c r="B2429">
        <v>0.20466999999999999</v>
      </c>
      <c r="C2429">
        <v>0.20319000000000001</v>
      </c>
      <c r="D2429">
        <v>0.19746</v>
      </c>
      <c r="E2429">
        <v>0.19284999999999999</v>
      </c>
      <c r="F2429">
        <v>0.18719</v>
      </c>
      <c r="G2429">
        <v>0.18215999999999999</v>
      </c>
    </row>
    <row r="2430" spans="1:7">
      <c r="A2430">
        <v>7315.0448800000004</v>
      </c>
      <c r="B2430">
        <v>0.20580000000000001</v>
      </c>
      <c r="C2430">
        <v>0.20429</v>
      </c>
      <c r="D2430">
        <v>0.19852</v>
      </c>
      <c r="E2430">
        <v>0.19384999999999999</v>
      </c>
      <c r="F2430">
        <v>0.18814</v>
      </c>
      <c r="G2430">
        <v>0.18304999999999999</v>
      </c>
    </row>
    <row r="2431" spans="1:7">
      <c r="A2431">
        <v>7313.1163200000001</v>
      </c>
      <c r="B2431">
        <v>0.20695</v>
      </c>
      <c r="C2431">
        <v>0.20541999999999999</v>
      </c>
      <c r="D2431">
        <v>0.1996</v>
      </c>
      <c r="E2431">
        <v>0.19486999999999999</v>
      </c>
      <c r="F2431">
        <v>0.18909999999999999</v>
      </c>
      <c r="G2431">
        <v>0.18395</v>
      </c>
    </row>
    <row r="2432" spans="1:7">
      <c r="A2432">
        <v>7311.1877500000001</v>
      </c>
      <c r="B2432">
        <v>0.20813999999999999</v>
      </c>
      <c r="C2432">
        <v>0.20659</v>
      </c>
      <c r="D2432">
        <v>0.20069999999999999</v>
      </c>
      <c r="E2432">
        <v>0.19591</v>
      </c>
      <c r="F2432">
        <v>0.19009000000000001</v>
      </c>
      <c r="G2432">
        <v>0.18487000000000001</v>
      </c>
    </row>
    <row r="2433" spans="1:7">
      <c r="A2433">
        <v>7309.2591899999998</v>
      </c>
      <c r="B2433">
        <v>0.20938999999999999</v>
      </c>
      <c r="C2433">
        <v>0.20780000000000001</v>
      </c>
      <c r="D2433">
        <v>0.20183000000000001</v>
      </c>
      <c r="E2433">
        <v>0.19699</v>
      </c>
      <c r="F2433">
        <v>0.19111</v>
      </c>
      <c r="G2433">
        <v>0.18582000000000001</v>
      </c>
    </row>
    <row r="2434" spans="1:7">
      <c r="A2434">
        <v>7307.3306199999997</v>
      </c>
      <c r="B2434">
        <v>0.21071000000000001</v>
      </c>
      <c r="C2434">
        <v>0.20902999999999999</v>
      </c>
      <c r="D2434">
        <v>0.20300000000000001</v>
      </c>
      <c r="E2434">
        <v>0.19811000000000001</v>
      </c>
      <c r="F2434">
        <v>0.19214999999999999</v>
      </c>
      <c r="G2434">
        <v>0.18679999999999999</v>
      </c>
    </row>
    <row r="2435" spans="1:7">
      <c r="A2435">
        <v>7305.4020600000003</v>
      </c>
      <c r="B2435">
        <v>0.21210000000000001</v>
      </c>
      <c r="C2435">
        <v>0.21032999999999999</v>
      </c>
      <c r="D2435">
        <v>0.20422000000000001</v>
      </c>
      <c r="E2435">
        <v>0.19928999999999999</v>
      </c>
      <c r="F2435">
        <v>0.19323000000000001</v>
      </c>
      <c r="G2435">
        <v>0.18781999999999999</v>
      </c>
    </row>
    <row r="2436" spans="1:7">
      <c r="A2436">
        <v>7303.4734900000003</v>
      </c>
      <c r="B2436">
        <v>0.21353</v>
      </c>
      <c r="C2436">
        <v>0.21168999999999999</v>
      </c>
      <c r="D2436">
        <v>0.20549999999999999</v>
      </c>
      <c r="E2436">
        <v>0.20053000000000001</v>
      </c>
      <c r="F2436">
        <v>0.19438</v>
      </c>
      <c r="G2436">
        <v>0.18890999999999999</v>
      </c>
    </row>
    <row r="2437" spans="1:7">
      <c r="A2437">
        <v>7301.54493</v>
      </c>
      <c r="B2437">
        <v>0.21498</v>
      </c>
      <c r="C2437">
        <v>0.21307999999999999</v>
      </c>
      <c r="D2437">
        <v>0.20682</v>
      </c>
      <c r="E2437">
        <v>0.20177</v>
      </c>
      <c r="F2437">
        <v>0.19556999999999999</v>
      </c>
      <c r="G2437">
        <v>0.19001000000000001</v>
      </c>
    </row>
    <row r="2438" spans="1:7">
      <c r="A2438">
        <v>7299.61636</v>
      </c>
      <c r="B2438">
        <v>0.21647</v>
      </c>
      <c r="C2438">
        <v>0.21451999999999999</v>
      </c>
      <c r="D2438">
        <v>0.20818</v>
      </c>
      <c r="E2438">
        <v>0.20302999999999999</v>
      </c>
      <c r="F2438">
        <v>0.19675000000000001</v>
      </c>
      <c r="G2438">
        <v>0.19109999999999999</v>
      </c>
    </row>
    <row r="2439" spans="1:7">
      <c r="A2439">
        <v>7297.6877999999997</v>
      </c>
      <c r="B2439">
        <v>0.21801000000000001</v>
      </c>
      <c r="C2439">
        <v>0.21598999999999999</v>
      </c>
      <c r="D2439">
        <v>0.20957000000000001</v>
      </c>
      <c r="E2439">
        <v>0.20433000000000001</v>
      </c>
      <c r="F2439">
        <v>0.19796</v>
      </c>
      <c r="G2439">
        <v>0.19220999999999999</v>
      </c>
    </row>
    <row r="2440" spans="1:7">
      <c r="A2440">
        <v>7295.7592400000003</v>
      </c>
      <c r="B2440">
        <v>0.21959000000000001</v>
      </c>
      <c r="C2440">
        <v>0.21751000000000001</v>
      </c>
      <c r="D2440">
        <v>0.21098</v>
      </c>
      <c r="E2440">
        <v>0.20566999999999999</v>
      </c>
      <c r="F2440">
        <v>0.19919999999999999</v>
      </c>
      <c r="G2440">
        <v>0.19334999999999999</v>
      </c>
    </row>
    <row r="2441" spans="1:7">
      <c r="A2441">
        <v>7293.8306700000003</v>
      </c>
      <c r="B2441">
        <v>0.22125</v>
      </c>
      <c r="C2441">
        <v>0.21909999999999999</v>
      </c>
      <c r="D2441">
        <v>0.21245</v>
      </c>
      <c r="E2441">
        <v>0.20707</v>
      </c>
      <c r="F2441">
        <v>0.20049</v>
      </c>
      <c r="G2441">
        <v>0.19453000000000001</v>
      </c>
    </row>
    <row r="2442" spans="1:7">
      <c r="A2442">
        <v>7291.90211</v>
      </c>
      <c r="B2442">
        <v>0.22298999999999999</v>
      </c>
      <c r="C2442">
        <v>0.22073000000000001</v>
      </c>
      <c r="D2442">
        <v>0.21399000000000001</v>
      </c>
      <c r="E2442">
        <v>0.20852000000000001</v>
      </c>
      <c r="F2442">
        <v>0.20183000000000001</v>
      </c>
      <c r="G2442">
        <v>0.19577</v>
      </c>
    </row>
    <row r="2443" spans="1:7">
      <c r="A2443">
        <v>7289.97354</v>
      </c>
      <c r="B2443">
        <v>0.22475999999999999</v>
      </c>
      <c r="C2443">
        <v>0.22239999999999999</v>
      </c>
      <c r="D2443">
        <v>0.21557000000000001</v>
      </c>
      <c r="E2443">
        <v>0.21002000000000001</v>
      </c>
      <c r="F2443">
        <v>0.20322999999999999</v>
      </c>
      <c r="G2443">
        <v>0.19705</v>
      </c>
    </row>
    <row r="2444" spans="1:7">
      <c r="A2444">
        <v>7288.0449799999997</v>
      </c>
      <c r="B2444">
        <v>0.2266</v>
      </c>
      <c r="C2444">
        <v>0.22414000000000001</v>
      </c>
      <c r="D2444">
        <v>0.2172</v>
      </c>
      <c r="E2444">
        <v>0.21156</v>
      </c>
      <c r="F2444">
        <v>0.20466000000000001</v>
      </c>
      <c r="G2444">
        <v>0.19835</v>
      </c>
    </row>
    <row r="2445" spans="1:7">
      <c r="A2445">
        <v>7286.1164099999996</v>
      </c>
      <c r="B2445">
        <v>0.22853000000000001</v>
      </c>
      <c r="C2445">
        <v>0.22595000000000001</v>
      </c>
      <c r="D2445">
        <v>0.21890000000000001</v>
      </c>
      <c r="E2445">
        <v>0.21315999999999999</v>
      </c>
      <c r="F2445">
        <v>0.20613999999999999</v>
      </c>
      <c r="G2445">
        <v>0.19969000000000001</v>
      </c>
    </row>
    <row r="2446" spans="1:7">
      <c r="A2446">
        <v>7284.1878500000003</v>
      </c>
      <c r="B2446">
        <v>0.23052</v>
      </c>
      <c r="C2446">
        <v>0.22781000000000001</v>
      </c>
      <c r="D2446">
        <v>0.22066</v>
      </c>
      <c r="E2446">
        <v>0.21481</v>
      </c>
      <c r="F2446">
        <v>0.20766000000000001</v>
      </c>
      <c r="G2446">
        <v>0.20108000000000001</v>
      </c>
    </row>
    <row r="2447" spans="1:7">
      <c r="A2447">
        <v>7282.2592800000002</v>
      </c>
      <c r="B2447">
        <v>0.23258000000000001</v>
      </c>
      <c r="C2447">
        <v>0.22975999999999999</v>
      </c>
      <c r="D2447">
        <v>0.22248999999999999</v>
      </c>
      <c r="E2447">
        <v>0.21651999999999999</v>
      </c>
      <c r="F2447">
        <v>0.20921999999999999</v>
      </c>
      <c r="G2447">
        <v>0.20252000000000001</v>
      </c>
    </row>
    <row r="2448" spans="1:7">
      <c r="A2448">
        <v>7280.3307199999999</v>
      </c>
      <c r="B2448">
        <v>0.23469999999999999</v>
      </c>
      <c r="C2448">
        <v>0.23179</v>
      </c>
      <c r="D2448">
        <v>0.22437000000000001</v>
      </c>
      <c r="E2448">
        <v>0.21828</v>
      </c>
      <c r="F2448">
        <v>0.21085000000000001</v>
      </c>
      <c r="G2448">
        <v>0.20399</v>
      </c>
    </row>
    <row r="2449" spans="1:7">
      <c r="A2449">
        <v>7278.4021599999996</v>
      </c>
      <c r="B2449">
        <v>0.23688000000000001</v>
      </c>
      <c r="C2449">
        <v>0.23386999999999999</v>
      </c>
      <c r="D2449">
        <v>0.2263</v>
      </c>
      <c r="E2449">
        <v>0.22009000000000001</v>
      </c>
      <c r="F2449">
        <v>0.21251999999999999</v>
      </c>
      <c r="G2449">
        <v>0.20551</v>
      </c>
    </row>
    <row r="2450" spans="1:7">
      <c r="A2450">
        <v>7276.4735899999996</v>
      </c>
      <c r="B2450">
        <v>0.23910999999999999</v>
      </c>
      <c r="C2450">
        <v>0.23599000000000001</v>
      </c>
      <c r="D2450">
        <v>0.22828000000000001</v>
      </c>
      <c r="E2450">
        <v>0.22195999999999999</v>
      </c>
      <c r="F2450">
        <v>0.21424000000000001</v>
      </c>
      <c r="G2450">
        <v>0.20707</v>
      </c>
    </row>
    <row r="2451" spans="1:7">
      <c r="A2451">
        <v>7274.5450300000002</v>
      </c>
      <c r="B2451">
        <v>0.24145</v>
      </c>
      <c r="C2451">
        <v>0.23819000000000001</v>
      </c>
      <c r="D2451">
        <v>0.23035</v>
      </c>
      <c r="E2451">
        <v>0.22389000000000001</v>
      </c>
      <c r="F2451">
        <v>0.21601999999999999</v>
      </c>
      <c r="G2451">
        <v>0.20868</v>
      </c>
    </row>
    <row r="2452" spans="1:7">
      <c r="A2452">
        <v>7272.6164600000002</v>
      </c>
      <c r="B2452">
        <v>0.24390000000000001</v>
      </c>
      <c r="C2452">
        <v>0.24049999999999999</v>
      </c>
      <c r="D2452">
        <v>0.23250999999999999</v>
      </c>
      <c r="E2452">
        <v>0.22591</v>
      </c>
      <c r="F2452">
        <v>0.21787999999999999</v>
      </c>
      <c r="G2452">
        <v>0.21035999999999999</v>
      </c>
    </row>
    <row r="2453" spans="1:7">
      <c r="A2453">
        <v>7270.6878999999999</v>
      </c>
      <c r="B2453">
        <v>0.24643000000000001</v>
      </c>
      <c r="C2453">
        <v>0.24288000000000001</v>
      </c>
      <c r="D2453">
        <v>0.23474</v>
      </c>
      <c r="E2453">
        <v>0.22799</v>
      </c>
      <c r="F2453">
        <v>0.2198</v>
      </c>
      <c r="G2453">
        <v>0.21207999999999999</v>
      </c>
    </row>
    <row r="2454" spans="1:7">
      <c r="A2454">
        <v>7268.7593299999999</v>
      </c>
      <c r="B2454">
        <v>0.24904000000000001</v>
      </c>
      <c r="C2454">
        <v>0.24535000000000001</v>
      </c>
      <c r="D2454">
        <v>0.23704</v>
      </c>
      <c r="E2454">
        <v>0.23014000000000001</v>
      </c>
      <c r="F2454">
        <v>0.22176999999999999</v>
      </c>
      <c r="G2454">
        <v>0.21385999999999999</v>
      </c>
    </row>
    <row r="2455" spans="1:7">
      <c r="A2455">
        <v>7266.8307699999996</v>
      </c>
      <c r="B2455">
        <v>0.25174999999999997</v>
      </c>
      <c r="C2455">
        <v>0.24792</v>
      </c>
      <c r="D2455">
        <v>0.23941999999999999</v>
      </c>
      <c r="E2455">
        <v>0.23238</v>
      </c>
      <c r="F2455">
        <v>0.2238</v>
      </c>
      <c r="G2455">
        <v>0.21571000000000001</v>
      </c>
    </row>
    <row r="2456" spans="1:7">
      <c r="A2456">
        <v>7264.9022100000002</v>
      </c>
      <c r="B2456">
        <v>0.25452000000000002</v>
      </c>
      <c r="C2456">
        <v>0.25054999999999999</v>
      </c>
      <c r="D2456">
        <v>0.24185999999999999</v>
      </c>
      <c r="E2456">
        <v>0.23466999999999999</v>
      </c>
      <c r="F2456">
        <v>0.22589999999999999</v>
      </c>
      <c r="G2456">
        <v>0.21759999999999999</v>
      </c>
    </row>
    <row r="2457" spans="1:7">
      <c r="A2457">
        <v>7262.9736400000002</v>
      </c>
      <c r="B2457">
        <v>0.25741999999999998</v>
      </c>
      <c r="C2457">
        <v>0.25330000000000003</v>
      </c>
      <c r="D2457">
        <v>0.24442</v>
      </c>
      <c r="E2457">
        <v>0.23705999999999999</v>
      </c>
      <c r="F2457">
        <v>0.22808</v>
      </c>
      <c r="G2457">
        <v>0.21955</v>
      </c>
    </row>
    <row r="2458" spans="1:7">
      <c r="A2458">
        <v>7261.0450799999999</v>
      </c>
      <c r="B2458">
        <v>0.26051999999999997</v>
      </c>
      <c r="C2458">
        <v>0.25619999999999998</v>
      </c>
      <c r="D2458">
        <v>0.24712000000000001</v>
      </c>
      <c r="E2458">
        <v>0.23957999999999999</v>
      </c>
      <c r="F2458">
        <v>0.23038</v>
      </c>
      <c r="G2458">
        <v>0.22159999999999999</v>
      </c>
    </row>
    <row r="2459" spans="1:7">
      <c r="A2459">
        <v>7259.1165099999998</v>
      </c>
      <c r="B2459">
        <v>0.26367000000000002</v>
      </c>
      <c r="C2459">
        <v>0.25914999999999999</v>
      </c>
      <c r="D2459">
        <v>0.24987999999999999</v>
      </c>
      <c r="E2459">
        <v>0.24215</v>
      </c>
      <c r="F2459">
        <v>0.23272999999999999</v>
      </c>
      <c r="G2459">
        <v>0.22372</v>
      </c>
    </row>
    <row r="2460" spans="1:7">
      <c r="A2460">
        <v>7257.1879499999995</v>
      </c>
      <c r="B2460">
        <v>0.26683000000000001</v>
      </c>
      <c r="C2460">
        <v>0.26212999999999997</v>
      </c>
      <c r="D2460">
        <v>0.25267000000000001</v>
      </c>
      <c r="E2460">
        <v>0.24476000000000001</v>
      </c>
      <c r="F2460">
        <v>0.23511000000000001</v>
      </c>
      <c r="G2460">
        <v>0.22588</v>
      </c>
    </row>
    <row r="2461" spans="1:7">
      <c r="A2461">
        <v>7255.2593800000004</v>
      </c>
      <c r="B2461">
        <v>0.27009</v>
      </c>
      <c r="C2461">
        <v>0.26523000000000002</v>
      </c>
      <c r="D2461">
        <v>0.25555</v>
      </c>
      <c r="E2461">
        <v>0.24745</v>
      </c>
      <c r="F2461">
        <v>0.23755999999999999</v>
      </c>
      <c r="G2461">
        <v>0.2281</v>
      </c>
    </row>
    <row r="2462" spans="1:7">
      <c r="A2462">
        <v>7253.3308200000001</v>
      </c>
      <c r="B2462">
        <v>0.27359</v>
      </c>
      <c r="C2462">
        <v>0.26855000000000001</v>
      </c>
      <c r="D2462">
        <v>0.25861000000000001</v>
      </c>
      <c r="E2462">
        <v>0.25031999999999999</v>
      </c>
      <c r="F2462">
        <v>0.24018</v>
      </c>
      <c r="G2462">
        <v>0.23042000000000001</v>
      </c>
    </row>
    <row r="2463" spans="1:7">
      <c r="A2463">
        <v>7251.4022500000001</v>
      </c>
      <c r="B2463">
        <v>0.27729999999999999</v>
      </c>
      <c r="C2463">
        <v>0.27204</v>
      </c>
      <c r="D2463">
        <v>0.26183000000000001</v>
      </c>
      <c r="E2463">
        <v>0.25333</v>
      </c>
      <c r="F2463">
        <v>0.24293999999999999</v>
      </c>
      <c r="G2463">
        <v>0.23288</v>
      </c>
    </row>
    <row r="2464" spans="1:7">
      <c r="A2464">
        <v>7249.4736899999998</v>
      </c>
      <c r="B2464">
        <v>0.28103</v>
      </c>
      <c r="C2464">
        <v>0.27554000000000001</v>
      </c>
      <c r="D2464">
        <v>0.26508999999999999</v>
      </c>
      <c r="E2464">
        <v>0.25638</v>
      </c>
      <c r="F2464">
        <v>0.24573999999999999</v>
      </c>
      <c r="G2464">
        <v>0.23537</v>
      </c>
    </row>
    <row r="2465" spans="1:7">
      <c r="A2465">
        <v>7247.5451300000004</v>
      </c>
      <c r="B2465">
        <v>0.28477000000000002</v>
      </c>
      <c r="C2465">
        <v>0.27905999999999997</v>
      </c>
      <c r="D2465">
        <v>0.26837</v>
      </c>
      <c r="E2465">
        <v>0.25946000000000002</v>
      </c>
      <c r="F2465">
        <v>0.24854999999999999</v>
      </c>
      <c r="G2465">
        <v>0.2379</v>
      </c>
    </row>
    <row r="2466" spans="1:7">
      <c r="A2466">
        <v>7245.6165600000004</v>
      </c>
      <c r="B2466">
        <v>0.28852</v>
      </c>
      <c r="C2466">
        <v>0.28262999999999999</v>
      </c>
      <c r="D2466">
        <v>0.27168999999999999</v>
      </c>
      <c r="E2466">
        <v>0.26256000000000002</v>
      </c>
      <c r="F2466">
        <v>0.25139</v>
      </c>
      <c r="G2466">
        <v>0.24045</v>
      </c>
    </row>
    <row r="2467" spans="1:7">
      <c r="A2467">
        <v>7243.6880000000001</v>
      </c>
      <c r="B2467">
        <v>0.29260999999999998</v>
      </c>
      <c r="C2467">
        <v>0.28649999999999998</v>
      </c>
      <c r="D2467">
        <v>0.27528000000000002</v>
      </c>
      <c r="E2467">
        <v>0.26589000000000002</v>
      </c>
      <c r="F2467">
        <v>0.25441999999999998</v>
      </c>
      <c r="G2467">
        <v>0.24315999999999999</v>
      </c>
    </row>
    <row r="2468" spans="1:7">
      <c r="A2468">
        <v>7241.7594300000001</v>
      </c>
      <c r="B2468">
        <v>0.29726999999999998</v>
      </c>
      <c r="C2468">
        <v>0.29083999999999999</v>
      </c>
      <c r="D2468">
        <v>0.27928999999999998</v>
      </c>
      <c r="E2468">
        <v>0.26961000000000002</v>
      </c>
      <c r="F2468">
        <v>0.25779999999999997</v>
      </c>
      <c r="G2468">
        <v>0.24615999999999999</v>
      </c>
    </row>
    <row r="2469" spans="1:7">
      <c r="A2469">
        <v>7239.8308699999998</v>
      </c>
      <c r="B2469">
        <v>0.30188999999999999</v>
      </c>
      <c r="C2469">
        <v>0.29513</v>
      </c>
      <c r="D2469">
        <v>0.28327999999999998</v>
      </c>
      <c r="E2469">
        <v>0.27334000000000003</v>
      </c>
      <c r="F2469">
        <v>0.26118999999999998</v>
      </c>
      <c r="G2469">
        <v>0.24917</v>
      </c>
    </row>
    <row r="2470" spans="1:7">
      <c r="A2470">
        <v>7237.9022999999997</v>
      </c>
      <c r="B2470">
        <v>0.30634</v>
      </c>
      <c r="C2470">
        <v>0.29929</v>
      </c>
      <c r="D2470">
        <v>0.28716000000000003</v>
      </c>
      <c r="E2470">
        <v>0.27698</v>
      </c>
      <c r="F2470">
        <v>0.26449</v>
      </c>
      <c r="G2470">
        <v>0.25214999999999999</v>
      </c>
    </row>
    <row r="2471" spans="1:7">
      <c r="A2471">
        <v>7235.9737400000004</v>
      </c>
      <c r="B2471">
        <v>0.31075999999999998</v>
      </c>
      <c r="C2471">
        <v>0.30347000000000002</v>
      </c>
      <c r="D2471">
        <v>0.29105999999999999</v>
      </c>
      <c r="E2471">
        <v>0.28061999999999998</v>
      </c>
      <c r="F2471">
        <v>0.26782</v>
      </c>
      <c r="G2471">
        <v>0.25514999999999999</v>
      </c>
    </row>
    <row r="2472" spans="1:7">
      <c r="A2472">
        <v>7234.0451700000003</v>
      </c>
      <c r="B2472">
        <v>0.31541000000000002</v>
      </c>
      <c r="C2472">
        <v>0.30786999999999998</v>
      </c>
      <c r="D2472">
        <v>0.29513</v>
      </c>
      <c r="E2472">
        <v>0.28442000000000001</v>
      </c>
      <c r="F2472">
        <v>0.27128999999999998</v>
      </c>
      <c r="G2472">
        <v>0.25825999999999999</v>
      </c>
    </row>
    <row r="2473" spans="1:7">
      <c r="A2473">
        <v>7232.11661</v>
      </c>
      <c r="B2473">
        <v>0.32083</v>
      </c>
      <c r="C2473">
        <v>0.31296000000000002</v>
      </c>
      <c r="D2473">
        <v>0.29981999999999998</v>
      </c>
      <c r="E2473">
        <v>0.28876000000000002</v>
      </c>
      <c r="F2473">
        <v>0.27524999999999999</v>
      </c>
      <c r="G2473">
        <v>0.26174999999999998</v>
      </c>
    </row>
    <row r="2474" spans="1:7">
      <c r="A2474">
        <v>7230.1880499999997</v>
      </c>
      <c r="B2474">
        <v>0.32649</v>
      </c>
      <c r="C2474">
        <v>0.31823000000000001</v>
      </c>
      <c r="D2474">
        <v>0.30469000000000002</v>
      </c>
      <c r="E2474">
        <v>0.29329</v>
      </c>
      <c r="F2474">
        <v>0.27936</v>
      </c>
      <c r="G2474">
        <v>0.26538</v>
      </c>
    </row>
    <row r="2475" spans="1:7">
      <c r="A2475">
        <v>7228.2594799999997</v>
      </c>
      <c r="B2475">
        <v>0.33178000000000002</v>
      </c>
      <c r="C2475">
        <v>0.32317000000000001</v>
      </c>
      <c r="D2475">
        <v>0.30928</v>
      </c>
      <c r="E2475">
        <v>0.29757</v>
      </c>
      <c r="F2475">
        <v>0.28327000000000002</v>
      </c>
      <c r="G2475">
        <v>0.26888000000000001</v>
      </c>
    </row>
    <row r="2476" spans="1:7">
      <c r="A2476">
        <v>7226.3309200000003</v>
      </c>
      <c r="B2476">
        <v>0.33732000000000001</v>
      </c>
      <c r="C2476">
        <v>0.32835999999999999</v>
      </c>
      <c r="D2476">
        <v>0.31409999999999999</v>
      </c>
      <c r="E2476">
        <v>0.30207000000000001</v>
      </c>
      <c r="F2476">
        <v>0.28737000000000001</v>
      </c>
      <c r="G2476">
        <v>0.27255000000000001</v>
      </c>
    </row>
    <row r="2477" spans="1:7">
      <c r="A2477">
        <v>7224.4023500000003</v>
      </c>
      <c r="B2477">
        <v>0.34316000000000002</v>
      </c>
      <c r="C2477">
        <v>0.33381</v>
      </c>
      <c r="D2477">
        <v>0.31916</v>
      </c>
      <c r="E2477">
        <v>0.30679000000000001</v>
      </c>
      <c r="F2477">
        <v>0.29165999999999997</v>
      </c>
      <c r="G2477">
        <v>0.27639999999999998</v>
      </c>
    </row>
    <row r="2478" spans="1:7">
      <c r="A2478">
        <v>7222.47379</v>
      </c>
      <c r="B2478">
        <v>0.34894999999999998</v>
      </c>
      <c r="C2478">
        <v>0.33922999999999998</v>
      </c>
      <c r="D2478">
        <v>0.32419999999999999</v>
      </c>
      <c r="E2478">
        <v>0.31147000000000002</v>
      </c>
      <c r="F2478">
        <v>0.29593000000000003</v>
      </c>
      <c r="G2478">
        <v>0.28021000000000001</v>
      </c>
    </row>
    <row r="2479" spans="1:7">
      <c r="A2479">
        <v>7220.54522</v>
      </c>
      <c r="B2479">
        <v>0.35509000000000002</v>
      </c>
      <c r="C2479">
        <v>0.34499000000000002</v>
      </c>
      <c r="D2479">
        <v>0.32952999999999999</v>
      </c>
      <c r="E2479">
        <v>0.31642999999999999</v>
      </c>
      <c r="F2479">
        <v>0.30042999999999997</v>
      </c>
      <c r="G2479">
        <v>0.28421000000000002</v>
      </c>
    </row>
    <row r="2480" spans="1:7">
      <c r="A2480">
        <v>7218.6166599999997</v>
      </c>
      <c r="B2480">
        <v>0.36166999999999999</v>
      </c>
      <c r="C2480">
        <v>0.35113</v>
      </c>
      <c r="D2480">
        <v>0.3352</v>
      </c>
      <c r="E2480">
        <v>0.32171</v>
      </c>
      <c r="F2480">
        <v>0.30521999999999999</v>
      </c>
      <c r="G2480">
        <v>0.28848000000000001</v>
      </c>
    </row>
    <row r="2481" spans="1:7">
      <c r="A2481">
        <v>7216.6880899999996</v>
      </c>
      <c r="B2481">
        <v>0.36825000000000002</v>
      </c>
      <c r="C2481">
        <v>0.35726000000000002</v>
      </c>
      <c r="D2481">
        <v>0.34088000000000002</v>
      </c>
      <c r="E2481">
        <v>0.32700000000000001</v>
      </c>
      <c r="F2481">
        <v>0.31003999999999998</v>
      </c>
      <c r="G2481">
        <v>0.29277999999999998</v>
      </c>
    </row>
    <row r="2482" spans="1:7">
      <c r="A2482">
        <v>7214.7595300000003</v>
      </c>
      <c r="B2482">
        <v>0.37495000000000001</v>
      </c>
      <c r="C2482">
        <v>0.36353000000000002</v>
      </c>
      <c r="D2482">
        <v>0.34666999999999998</v>
      </c>
      <c r="E2482">
        <v>0.33241999999999999</v>
      </c>
      <c r="F2482">
        <v>0.31496000000000002</v>
      </c>
      <c r="G2482">
        <v>0.29718</v>
      </c>
    </row>
    <row r="2483" spans="1:7">
      <c r="A2483">
        <v>7212.83097</v>
      </c>
      <c r="B2483">
        <v>0.38194</v>
      </c>
      <c r="C2483">
        <v>0.37008000000000002</v>
      </c>
      <c r="D2483">
        <v>0.35272999999999999</v>
      </c>
      <c r="E2483">
        <v>0.33806000000000003</v>
      </c>
      <c r="F2483">
        <v>0.32008999999999999</v>
      </c>
      <c r="G2483">
        <v>0.30174000000000001</v>
      </c>
    </row>
    <row r="2484" spans="1:7">
      <c r="A2484">
        <v>7210.9023999999999</v>
      </c>
      <c r="B2484">
        <v>0.38911000000000001</v>
      </c>
      <c r="C2484">
        <v>0.37676999999999999</v>
      </c>
      <c r="D2484">
        <v>0.35893000000000003</v>
      </c>
      <c r="E2484">
        <v>0.34382000000000001</v>
      </c>
      <c r="F2484">
        <v>0.32533000000000001</v>
      </c>
      <c r="G2484">
        <v>0.30640000000000001</v>
      </c>
    </row>
    <row r="2485" spans="1:7">
      <c r="A2485">
        <v>7208.9738399999997</v>
      </c>
      <c r="B2485">
        <v>0.39628000000000002</v>
      </c>
      <c r="C2485">
        <v>0.38346999999999998</v>
      </c>
      <c r="D2485">
        <v>0.36513000000000001</v>
      </c>
      <c r="E2485">
        <v>0.34955999999999998</v>
      </c>
      <c r="F2485">
        <v>0.33058999999999999</v>
      </c>
      <c r="G2485">
        <v>0.31108999999999998</v>
      </c>
    </row>
    <row r="2486" spans="1:7">
      <c r="A2486">
        <v>7207.0452699999996</v>
      </c>
      <c r="B2486">
        <v>0.40353</v>
      </c>
      <c r="C2486">
        <v>0.39026</v>
      </c>
      <c r="D2486">
        <v>0.37141000000000002</v>
      </c>
      <c r="E2486">
        <v>0.35538999999999998</v>
      </c>
      <c r="F2486">
        <v>0.33592</v>
      </c>
      <c r="G2486">
        <v>0.31584000000000001</v>
      </c>
    </row>
    <row r="2487" spans="1:7">
      <c r="A2487">
        <v>7205.1167100000002</v>
      </c>
      <c r="B2487">
        <v>0.41136</v>
      </c>
      <c r="C2487">
        <v>0.39760000000000001</v>
      </c>
      <c r="D2487">
        <v>0.37819000000000003</v>
      </c>
      <c r="E2487">
        <v>0.36171999999999999</v>
      </c>
      <c r="F2487">
        <v>0.34166000000000002</v>
      </c>
      <c r="G2487">
        <v>0.32095000000000001</v>
      </c>
    </row>
    <row r="2488" spans="1:7">
      <c r="A2488">
        <v>7203.1881400000002</v>
      </c>
      <c r="B2488">
        <v>0.41979</v>
      </c>
      <c r="C2488">
        <v>0.40544999999999998</v>
      </c>
      <c r="D2488">
        <v>0.38547999999999999</v>
      </c>
      <c r="E2488">
        <v>0.36851</v>
      </c>
      <c r="F2488">
        <v>0.34777999999999998</v>
      </c>
      <c r="G2488">
        <v>0.32640999999999998</v>
      </c>
    </row>
    <row r="2489" spans="1:7">
      <c r="A2489">
        <v>7201.2595799999999</v>
      </c>
      <c r="B2489">
        <v>0.42810999999999999</v>
      </c>
      <c r="C2489">
        <v>0.41319</v>
      </c>
      <c r="D2489">
        <v>0.39266000000000001</v>
      </c>
      <c r="E2489">
        <v>0.37519999999999998</v>
      </c>
      <c r="F2489">
        <v>0.35385</v>
      </c>
      <c r="G2489">
        <v>0.33184000000000002</v>
      </c>
    </row>
    <row r="2490" spans="1:7">
      <c r="A2490">
        <v>7199.3310099999999</v>
      </c>
      <c r="B2490">
        <v>0.43629000000000001</v>
      </c>
      <c r="C2490">
        <v>0.42082000000000003</v>
      </c>
      <c r="D2490">
        <v>0.39972999999999997</v>
      </c>
      <c r="E2490">
        <v>0.38179000000000002</v>
      </c>
      <c r="F2490">
        <v>0.35986000000000001</v>
      </c>
      <c r="G2490">
        <v>0.33721000000000001</v>
      </c>
    </row>
    <row r="2491" spans="1:7">
      <c r="A2491">
        <v>7197.4024499999996</v>
      </c>
      <c r="B2491">
        <v>0.44468000000000002</v>
      </c>
      <c r="C2491">
        <v>0.42864999999999998</v>
      </c>
      <c r="D2491">
        <v>0.40697</v>
      </c>
      <c r="E2491">
        <v>0.38855000000000001</v>
      </c>
      <c r="F2491">
        <v>0.36603000000000002</v>
      </c>
      <c r="G2491">
        <v>0.34272999999999998</v>
      </c>
    </row>
    <row r="2492" spans="1:7">
      <c r="A2492">
        <v>7195.4738900000002</v>
      </c>
      <c r="B2492">
        <v>0.45341999999999999</v>
      </c>
      <c r="C2492">
        <v>0.43683</v>
      </c>
      <c r="D2492">
        <v>0.41454000000000002</v>
      </c>
      <c r="E2492">
        <v>0.39561000000000002</v>
      </c>
      <c r="F2492">
        <v>0.37246000000000001</v>
      </c>
      <c r="G2492">
        <v>0.34849999999999998</v>
      </c>
    </row>
    <row r="2493" spans="1:7">
      <c r="A2493">
        <v>7193.5453200000002</v>
      </c>
      <c r="B2493">
        <v>0.46246999999999999</v>
      </c>
      <c r="C2493">
        <v>0.44529999999999997</v>
      </c>
      <c r="D2493">
        <v>0.42237999999999998</v>
      </c>
      <c r="E2493">
        <v>0.40292</v>
      </c>
      <c r="F2493">
        <v>0.37913000000000002</v>
      </c>
      <c r="G2493">
        <v>0.35446</v>
      </c>
    </row>
    <row r="2494" spans="1:7">
      <c r="A2494">
        <v>7191.6167599999999</v>
      </c>
      <c r="B2494">
        <v>0.47159000000000001</v>
      </c>
      <c r="C2494">
        <v>0.45385999999999999</v>
      </c>
      <c r="D2494">
        <v>0.43031000000000003</v>
      </c>
      <c r="E2494">
        <v>0.41031000000000001</v>
      </c>
      <c r="F2494">
        <v>0.38586999999999999</v>
      </c>
      <c r="G2494">
        <v>0.36048999999999998</v>
      </c>
    </row>
    <row r="2495" spans="1:7">
      <c r="A2495">
        <v>7189.6881899999998</v>
      </c>
      <c r="B2495">
        <v>0.48083999999999999</v>
      </c>
      <c r="C2495">
        <v>0.46256000000000003</v>
      </c>
      <c r="D2495">
        <v>0.43836999999999998</v>
      </c>
      <c r="E2495">
        <v>0.41783999999999999</v>
      </c>
      <c r="F2495">
        <v>0.39273999999999998</v>
      </c>
      <c r="G2495">
        <v>0.36663000000000001</v>
      </c>
    </row>
    <row r="2496" spans="1:7">
      <c r="A2496">
        <v>7187.7596299999996</v>
      </c>
      <c r="B2496">
        <v>0.49026999999999998</v>
      </c>
      <c r="C2496">
        <v>0.47139999999999999</v>
      </c>
      <c r="D2496">
        <v>0.44657999999999998</v>
      </c>
      <c r="E2496">
        <v>0.42552000000000001</v>
      </c>
      <c r="F2496">
        <v>0.39974999999999999</v>
      </c>
      <c r="G2496">
        <v>0.37291999999999997</v>
      </c>
    </row>
    <row r="2497" spans="1:7">
      <c r="A2497">
        <v>7185.8310600000004</v>
      </c>
      <c r="B2497">
        <v>0.49963000000000002</v>
      </c>
      <c r="C2497">
        <v>0.48016999999999999</v>
      </c>
      <c r="D2497">
        <v>0.45474999999999999</v>
      </c>
      <c r="E2497">
        <v>0.43315999999999999</v>
      </c>
      <c r="F2497">
        <v>0.40675</v>
      </c>
      <c r="G2497">
        <v>0.37919999999999998</v>
      </c>
    </row>
    <row r="2498" spans="1:7">
      <c r="A2498">
        <v>7183.9025000000001</v>
      </c>
      <c r="B2498">
        <v>0.50910999999999995</v>
      </c>
      <c r="C2498">
        <v>0.48909000000000002</v>
      </c>
      <c r="D2498">
        <v>0.46304000000000001</v>
      </c>
      <c r="E2498">
        <v>0.44089</v>
      </c>
      <c r="F2498">
        <v>0.41385</v>
      </c>
      <c r="G2498">
        <v>0.38557999999999998</v>
      </c>
    </row>
    <row r="2499" spans="1:7">
      <c r="A2499">
        <v>7181.9739300000001</v>
      </c>
      <c r="B2499">
        <v>0.51944999999999997</v>
      </c>
      <c r="C2499">
        <v>0.49884000000000001</v>
      </c>
      <c r="D2499">
        <v>0.47210000000000002</v>
      </c>
      <c r="E2499">
        <v>0.44935000000000003</v>
      </c>
      <c r="F2499">
        <v>0.42159000000000002</v>
      </c>
      <c r="G2499">
        <v>0.39252999999999999</v>
      </c>
    </row>
    <row r="2500" spans="1:7">
      <c r="A2500">
        <v>7180.0453699999998</v>
      </c>
      <c r="B2500">
        <v>0.53032000000000001</v>
      </c>
      <c r="C2500">
        <v>0.50907000000000002</v>
      </c>
      <c r="D2500">
        <v>0.48163</v>
      </c>
      <c r="E2500">
        <v>0.45826</v>
      </c>
      <c r="F2500">
        <v>0.42974000000000001</v>
      </c>
      <c r="G2500">
        <v>0.39984999999999998</v>
      </c>
    </row>
    <row r="2501" spans="1:7">
      <c r="A2501">
        <v>7178.1168100000004</v>
      </c>
      <c r="B2501">
        <v>0.54054000000000002</v>
      </c>
      <c r="C2501">
        <v>0.51868000000000003</v>
      </c>
      <c r="D2501">
        <v>0.49062</v>
      </c>
      <c r="E2501">
        <v>0.4667</v>
      </c>
      <c r="F2501">
        <v>0.43747000000000003</v>
      </c>
      <c r="G2501">
        <v>0.40683000000000002</v>
      </c>
    </row>
    <row r="2502" spans="1:7">
      <c r="A2502">
        <v>7176.1882400000004</v>
      </c>
      <c r="B2502">
        <v>0.55057</v>
      </c>
      <c r="C2502">
        <v>0.52814000000000005</v>
      </c>
      <c r="D2502">
        <v>0.49947999999999998</v>
      </c>
      <c r="E2502">
        <v>0.47503000000000001</v>
      </c>
      <c r="F2502">
        <v>0.44513000000000003</v>
      </c>
      <c r="G2502">
        <v>0.41376000000000002</v>
      </c>
    </row>
    <row r="2503" spans="1:7">
      <c r="A2503">
        <v>7174.2596800000001</v>
      </c>
      <c r="B2503">
        <v>0.56094999999999995</v>
      </c>
      <c r="C2503">
        <v>0.53795000000000004</v>
      </c>
      <c r="D2503">
        <v>0.50866</v>
      </c>
      <c r="E2503">
        <v>0.48368</v>
      </c>
      <c r="F2503">
        <v>0.4531</v>
      </c>
      <c r="G2503">
        <v>0.42096</v>
      </c>
    </row>
    <row r="2504" spans="1:7">
      <c r="A2504">
        <v>7172.3311100000001</v>
      </c>
      <c r="B2504">
        <v>0.57135000000000002</v>
      </c>
      <c r="C2504">
        <v>0.54781999999999997</v>
      </c>
      <c r="D2504">
        <v>0.51790000000000003</v>
      </c>
      <c r="E2504">
        <v>0.49237999999999998</v>
      </c>
      <c r="F2504">
        <v>0.46111999999999997</v>
      </c>
      <c r="G2504">
        <v>0.42820999999999998</v>
      </c>
    </row>
    <row r="2505" spans="1:7">
      <c r="A2505">
        <v>7170.4025499999998</v>
      </c>
      <c r="B2505">
        <v>0.58186000000000004</v>
      </c>
      <c r="C2505">
        <v>0.55783000000000005</v>
      </c>
      <c r="D2505">
        <v>0.52727999999999997</v>
      </c>
      <c r="E2505">
        <v>0.50121000000000004</v>
      </c>
      <c r="F2505">
        <v>0.46927000000000002</v>
      </c>
      <c r="G2505">
        <v>0.43558999999999998</v>
      </c>
    </row>
    <row r="2506" spans="1:7">
      <c r="A2506">
        <v>7168.4739799999998</v>
      </c>
      <c r="B2506">
        <v>0.59291000000000005</v>
      </c>
      <c r="C2506">
        <v>0.56835999999999998</v>
      </c>
      <c r="D2506">
        <v>0.53715999999999997</v>
      </c>
      <c r="E2506">
        <v>0.51051000000000002</v>
      </c>
      <c r="F2506">
        <v>0.47788000000000003</v>
      </c>
      <c r="G2506">
        <v>0.44339000000000001</v>
      </c>
    </row>
    <row r="2507" spans="1:7">
      <c r="A2507">
        <v>7166.5454200000004</v>
      </c>
      <c r="B2507">
        <v>0.60428000000000004</v>
      </c>
      <c r="C2507">
        <v>0.57918999999999998</v>
      </c>
      <c r="D2507">
        <v>0.54734000000000005</v>
      </c>
      <c r="E2507">
        <v>0.52012000000000003</v>
      </c>
      <c r="F2507">
        <v>0.48677999999999999</v>
      </c>
      <c r="G2507">
        <v>0.45145999999999997</v>
      </c>
    </row>
    <row r="2508" spans="1:7">
      <c r="A2508">
        <v>7164.6168500000003</v>
      </c>
      <c r="B2508">
        <v>0.61517999999999995</v>
      </c>
      <c r="C2508">
        <v>0.58957999999999999</v>
      </c>
      <c r="D2508">
        <v>0.55715000000000003</v>
      </c>
      <c r="E2508">
        <v>0.52939999999999998</v>
      </c>
      <c r="F2508">
        <v>0.49536999999999998</v>
      </c>
      <c r="G2508">
        <v>0.45929999999999999</v>
      </c>
    </row>
    <row r="2509" spans="1:7">
      <c r="A2509">
        <v>7162.6882900000001</v>
      </c>
      <c r="B2509">
        <v>0.626</v>
      </c>
      <c r="C2509">
        <v>0.59992000000000001</v>
      </c>
      <c r="D2509">
        <v>0.56694999999999995</v>
      </c>
      <c r="E2509">
        <v>0.53868000000000005</v>
      </c>
      <c r="F2509">
        <v>0.50397999999999998</v>
      </c>
      <c r="G2509">
        <v>0.46716999999999997</v>
      </c>
    </row>
    <row r="2510" spans="1:7">
      <c r="A2510">
        <v>7160.7597299999998</v>
      </c>
      <c r="B2510">
        <v>0.63761000000000001</v>
      </c>
      <c r="C2510">
        <v>0.61104000000000003</v>
      </c>
      <c r="D2510">
        <v>0.57750000000000001</v>
      </c>
      <c r="E2510">
        <v>0.54867999999999995</v>
      </c>
      <c r="F2510">
        <v>0.51326000000000005</v>
      </c>
      <c r="G2510">
        <v>0.47564000000000001</v>
      </c>
    </row>
    <row r="2511" spans="1:7">
      <c r="A2511">
        <v>7158.8311599999997</v>
      </c>
      <c r="B2511">
        <v>0.64927999999999997</v>
      </c>
      <c r="C2511">
        <v>0.62224000000000002</v>
      </c>
      <c r="D2511">
        <v>0.58811000000000002</v>
      </c>
      <c r="E2511">
        <v>0.55874000000000001</v>
      </c>
      <c r="F2511">
        <v>0.52263999999999999</v>
      </c>
      <c r="G2511">
        <v>0.48420000000000002</v>
      </c>
    </row>
    <row r="2512" spans="1:7">
      <c r="A2512">
        <v>7156.9026000000003</v>
      </c>
      <c r="B2512">
        <v>0.66039999999999999</v>
      </c>
      <c r="C2512">
        <v>0.63292999999999999</v>
      </c>
      <c r="D2512">
        <v>0.59823999999999999</v>
      </c>
      <c r="E2512">
        <v>0.56838999999999995</v>
      </c>
      <c r="F2512">
        <v>0.53166999999999998</v>
      </c>
      <c r="G2512">
        <v>0.49248999999999998</v>
      </c>
    </row>
    <row r="2513" spans="1:7">
      <c r="A2513">
        <v>7154.9740300000003</v>
      </c>
      <c r="B2513">
        <v>0.67156000000000005</v>
      </c>
      <c r="C2513">
        <v>0.64368000000000003</v>
      </c>
      <c r="D2513">
        <v>0.60846999999999996</v>
      </c>
      <c r="E2513">
        <v>0.57815000000000005</v>
      </c>
      <c r="F2513">
        <v>0.54079999999999995</v>
      </c>
      <c r="G2513">
        <v>0.50090000000000001</v>
      </c>
    </row>
    <row r="2514" spans="1:7">
      <c r="A2514">
        <v>7153.04547</v>
      </c>
      <c r="B2514">
        <v>0.68289999999999995</v>
      </c>
      <c r="C2514">
        <v>0.65466000000000002</v>
      </c>
      <c r="D2514">
        <v>0.61890999999999996</v>
      </c>
      <c r="E2514">
        <v>0.58813000000000004</v>
      </c>
      <c r="F2514">
        <v>0.55013999999999996</v>
      </c>
      <c r="G2514">
        <v>0.50953000000000004</v>
      </c>
    </row>
    <row r="2515" spans="1:7">
      <c r="A2515">
        <v>7151.1169</v>
      </c>
      <c r="B2515">
        <v>0.69428999999999996</v>
      </c>
      <c r="C2515">
        <v>0.66571999999999998</v>
      </c>
      <c r="D2515">
        <v>0.62946000000000002</v>
      </c>
      <c r="E2515">
        <v>0.59821999999999997</v>
      </c>
      <c r="F2515">
        <v>0.55962000000000001</v>
      </c>
      <c r="G2515">
        <v>0.51827999999999996</v>
      </c>
    </row>
    <row r="2516" spans="1:7">
      <c r="A2516">
        <v>7149.1883399999997</v>
      </c>
      <c r="B2516">
        <v>0.70557999999999998</v>
      </c>
      <c r="C2516">
        <v>0.67669000000000001</v>
      </c>
      <c r="D2516">
        <v>0.63997000000000004</v>
      </c>
      <c r="E2516">
        <v>0.60829</v>
      </c>
      <c r="F2516">
        <v>0.56910000000000005</v>
      </c>
      <c r="G2516">
        <v>0.52705000000000002</v>
      </c>
    </row>
    <row r="2517" spans="1:7">
      <c r="A2517">
        <v>7147.2597699999997</v>
      </c>
      <c r="B2517">
        <v>0.71677000000000002</v>
      </c>
      <c r="C2517">
        <v>0.68755999999999995</v>
      </c>
      <c r="D2517">
        <v>0.65044000000000002</v>
      </c>
      <c r="E2517">
        <v>0.61834</v>
      </c>
      <c r="F2517">
        <v>0.57855999999999996</v>
      </c>
      <c r="G2517">
        <v>0.53581999999999996</v>
      </c>
    </row>
    <row r="2518" spans="1:7">
      <c r="A2518">
        <v>7145.3312100000003</v>
      </c>
      <c r="B2518">
        <v>0.72833999999999999</v>
      </c>
      <c r="C2518">
        <v>0.69881000000000004</v>
      </c>
      <c r="D2518">
        <v>0.66130999999999995</v>
      </c>
      <c r="E2518">
        <v>0.62877000000000005</v>
      </c>
      <c r="F2518">
        <v>0.58840000000000003</v>
      </c>
      <c r="G2518">
        <v>0.54495000000000005</v>
      </c>
    </row>
    <row r="2519" spans="1:7">
      <c r="A2519">
        <v>7143.40265</v>
      </c>
      <c r="B2519">
        <v>0.73992999999999998</v>
      </c>
      <c r="C2519">
        <v>0.71013999999999999</v>
      </c>
      <c r="D2519">
        <v>0.67222999999999999</v>
      </c>
      <c r="E2519">
        <v>0.63927999999999996</v>
      </c>
      <c r="F2519">
        <v>0.59833999999999998</v>
      </c>
      <c r="G2519">
        <v>0.55418999999999996</v>
      </c>
    </row>
    <row r="2520" spans="1:7">
      <c r="A2520">
        <v>7141.47408</v>
      </c>
      <c r="B2520">
        <v>0.75122999999999995</v>
      </c>
      <c r="C2520">
        <v>0.72121000000000002</v>
      </c>
      <c r="D2520">
        <v>0.68291999999999997</v>
      </c>
      <c r="E2520">
        <v>0.64958000000000005</v>
      </c>
      <c r="F2520">
        <v>0.60814000000000001</v>
      </c>
      <c r="G2520">
        <v>0.56332000000000004</v>
      </c>
    </row>
    <row r="2521" spans="1:7">
      <c r="A2521">
        <v>7139.5455199999997</v>
      </c>
      <c r="B2521">
        <v>0.76293999999999995</v>
      </c>
      <c r="C2521">
        <v>0.73275000000000001</v>
      </c>
      <c r="D2521">
        <v>0.69404999999999994</v>
      </c>
      <c r="E2521">
        <v>0.66034999999999999</v>
      </c>
      <c r="F2521">
        <v>0.61839999999999995</v>
      </c>
      <c r="G2521">
        <v>0.57287999999999994</v>
      </c>
    </row>
    <row r="2522" spans="1:7">
      <c r="A2522">
        <v>7137.6169499999996</v>
      </c>
      <c r="B2522">
        <v>0.77473000000000003</v>
      </c>
      <c r="C2522">
        <v>0.74439</v>
      </c>
      <c r="D2522">
        <v>0.70530999999999999</v>
      </c>
      <c r="E2522">
        <v>0.67127999999999999</v>
      </c>
      <c r="F2522">
        <v>0.62880999999999998</v>
      </c>
      <c r="G2522">
        <v>0.58262000000000003</v>
      </c>
    </row>
    <row r="2523" spans="1:7">
      <c r="A2523">
        <v>7135.6883900000003</v>
      </c>
      <c r="B2523">
        <v>0.78605999999999998</v>
      </c>
      <c r="C2523">
        <v>0.75561</v>
      </c>
      <c r="D2523">
        <v>0.71623999999999999</v>
      </c>
      <c r="E2523">
        <v>0.68189</v>
      </c>
      <c r="F2523">
        <v>0.63893</v>
      </c>
      <c r="G2523">
        <v>0.59214</v>
      </c>
    </row>
    <row r="2524" spans="1:7">
      <c r="A2524">
        <v>7133.7598200000002</v>
      </c>
      <c r="B2524">
        <v>0.79734000000000005</v>
      </c>
      <c r="C2524">
        <v>0.76680999999999999</v>
      </c>
      <c r="D2524">
        <v>0.72719999999999996</v>
      </c>
      <c r="E2524">
        <v>0.69252999999999998</v>
      </c>
      <c r="F2524">
        <v>0.64912000000000003</v>
      </c>
      <c r="G2524">
        <v>0.60174000000000005</v>
      </c>
    </row>
    <row r="2525" spans="1:7">
      <c r="A2525">
        <v>7131.8312599999999</v>
      </c>
      <c r="B2525">
        <v>0.80857000000000001</v>
      </c>
      <c r="C2525">
        <v>0.77797000000000005</v>
      </c>
      <c r="D2525">
        <v>0.73812</v>
      </c>
      <c r="E2525">
        <v>0.70316000000000001</v>
      </c>
      <c r="F2525">
        <v>0.65932000000000002</v>
      </c>
      <c r="G2525">
        <v>0.61136000000000001</v>
      </c>
    </row>
    <row r="2526" spans="1:7">
      <c r="A2526">
        <v>7129.9026999999996</v>
      </c>
      <c r="B2526">
        <v>0.81964999999999999</v>
      </c>
      <c r="C2526">
        <v>0.78898999999999997</v>
      </c>
      <c r="D2526">
        <v>0.74892999999999998</v>
      </c>
      <c r="E2526">
        <v>0.71370999999999996</v>
      </c>
      <c r="F2526">
        <v>0.66947000000000001</v>
      </c>
      <c r="G2526">
        <v>0.62095999999999996</v>
      </c>
    </row>
    <row r="2527" spans="1:7">
      <c r="A2527">
        <v>7127.9741299999996</v>
      </c>
      <c r="B2527">
        <v>0.83082999999999996</v>
      </c>
      <c r="C2527">
        <v>0.80012000000000005</v>
      </c>
      <c r="D2527">
        <v>0.75988999999999995</v>
      </c>
      <c r="E2527">
        <v>0.72440000000000004</v>
      </c>
      <c r="F2527">
        <v>0.67978000000000005</v>
      </c>
      <c r="G2527">
        <v>0.63073000000000001</v>
      </c>
    </row>
    <row r="2528" spans="1:7">
      <c r="A2528">
        <v>7126.0455700000002</v>
      </c>
      <c r="B2528">
        <v>0.84197</v>
      </c>
      <c r="C2528">
        <v>0.81125000000000003</v>
      </c>
      <c r="D2528">
        <v>0.77088999999999996</v>
      </c>
      <c r="E2528">
        <v>0.73514999999999997</v>
      </c>
      <c r="F2528">
        <v>0.69016999999999995</v>
      </c>
      <c r="G2528">
        <v>0.64061000000000001</v>
      </c>
    </row>
    <row r="2529" spans="1:7">
      <c r="A2529">
        <v>7124.1170000000002</v>
      </c>
      <c r="B2529">
        <v>0.85297000000000001</v>
      </c>
      <c r="C2529">
        <v>0.82228000000000001</v>
      </c>
      <c r="D2529">
        <v>0.78176999999999996</v>
      </c>
      <c r="E2529">
        <v>0.74582999999999999</v>
      </c>
      <c r="F2529">
        <v>0.70052999999999999</v>
      </c>
      <c r="G2529">
        <v>0.65047999999999995</v>
      </c>
    </row>
    <row r="2530" spans="1:7">
      <c r="A2530">
        <v>7122.1884399999999</v>
      </c>
      <c r="B2530">
        <v>0.86377000000000004</v>
      </c>
      <c r="C2530">
        <v>0.83316000000000001</v>
      </c>
      <c r="D2530">
        <v>0.79252</v>
      </c>
      <c r="E2530">
        <v>0.75643000000000005</v>
      </c>
      <c r="F2530">
        <v>0.71082000000000001</v>
      </c>
      <c r="G2530">
        <v>0.66032000000000002</v>
      </c>
    </row>
    <row r="2531" spans="1:7">
      <c r="A2531">
        <v>7120.2598699999999</v>
      </c>
      <c r="B2531">
        <v>0.87434000000000001</v>
      </c>
      <c r="C2531">
        <v>0.84387000000000001</v>
      </c>
      <c r="D2531">
        <v>0.80311999999999995</v>
      </c>
      <c r="E2531">
        <v>0.76692000000000005</v>
      </c>
      <c r="F2531">
        <v>0.72101000000000004</v>
      </c>
      <c r="G2531">
        <v>0.67008999999999996</v>
      </c>
    </row>
    <row r="2532" spans="1:7">
      <c r="A2532">
        <v>7118.3313099999996</v>
      </c>
      <c r="B2532">
        <v>0.88536999999999999</v>
      </c>
      <c r="C2532">
        <v>0.85504999999999998</v>
      </c>
      <c r="D2532">
        <v>0.81425000000000003</v>
      </c>
      <c r="E2532">
        <v>0.77791999999999994</v>
      </c>
      <c r="F2532">
        <v>0.73173999999999995</v>
      </c>
      <c r="G2532">
        <v>0.68037999999999998</v>
      </c>
    </row>
    <row r="2533" spans="1:7">
      <c r="A2533">
        <v>7116.4027400000004</v>
      </c>
      <c r="B2533">
        <v>0.89681</v>
      </c>
      <c r="C2533">
        <v>0.86665000000000003</v>
      </c>
      <c r="D2533">
        <v>0.82586999999999999</v>
      </c>
      <c r="E2533">
        <v>0.78937999999999997</v>
      </c>
      <c r="F2533">
        <v>0.74295999999999995</v>
      </c>
      <c r="G2533">
        <v>0.69118000000000002</v>
      </c>
    </row>
    <row r="2534" spans="1:7">
      <c r="A2534">
        <v>7114.4741800000002</v>
      </c>
      <c r="B2534">
        <v>0.90744999999999998</v>
      </c>
      <c r="C2534">
        <v>0.87746000000000002</v>
      </c>
      <c r="D2534">
        <v>0.83670999999999995</v>
      </c>
      <c r="E2534">
        <v>0.80012000000000005</v>
      </c>
      <c r="F2534">
        <v>0.75349999999999995</v>
      </c>
      <c r="G2534">
        <v>0.70135999999999998</v>
      </c>
    </row>
    <row r="2535" spans="1:7">
      <c r="A2535">
        <v>7112.5456199999999</v>
      </c>
      <c r="B2535">
        <v>0.91756000000000004</v>
      </c>
      <c r="C2535">
        <v>0.88775999999999999</v>
      </c>
      <c r="D2535">
        <v>0.84699999999999998</v>
      </c>
      <c r="E2535">
        <v>0.81037999999999999</v>
      </c>
      <c r="F2535">
        <v>0.76358000000000004</v>
      </c>
      <c r="G2535">
        <v>0.71111000000000002</v>
      </c>
    </row>
    <row r="2536" spans="1:7">
      <c r="A2536">
        <v>7110.6170499999998</v>
      </c>
      <c r="B2536">
        <v>0.92771000000000003</v>
      </c>
      <c r="C2536">
        <v>0.89815</v>
      </c>
      <c r="D2536">
        <v>0.85741000000000001</v>
      </c>
      <c r="E2536">
        <v>0.82079000000000002</v>
      </c>
      <c r="F2536">
        <v>0.77381999999999995</v>
      </c>
      <c r="G2536">
        <v>0.72102999999999995</v>
      </c>
    </row>
    <row r="2537" spans="1:7">
      <c r="A2537">
        <v>7108.6884899999995</v>
      </c>
      <c r="B2537">
        <v>0.93784999999999996</v>
      </c>
      <c r="C2537">
        <v>0.90856000000000003</v>
      </c>
      <c r="D2537">
        <v>0.86792000000000002</v>
      </c>
      <c r="E2537">
        <v>0.83128000000000002</v>
      </c>
      <c r="F2537">
        <v>0.78415999999999997</v>
      </c>
      <c r="G2537">
        <v>0.73109000000000002</v>
      </c>
    </row>
    <row r="2538" spans="1:7">
      <c r="A2538">
        <v>7106.7599200000004</v>
      </c>
      <c r="B2538">
        <v>0.94816</v>
      </c>
      <c r="C2538">
        <v>0.91918</v>
      </c>
      <c r="D2538">
        <v>0.87870999999999999</v>
      </c>
      <c r="E2538">
        <v>0.84199999999999997</v>
      </c>
      <c r="F2538">
        <v>0.79479999999999995</v>
      </c>
      <c r="G2538">
        <v>0.74148000000000003</v>
      </c>
    </row>
    <row r="2539" spans="1:7">
      <c r="A2539">
        <v>7104.8313600000001</v>
      </c>
      <c r="B2539">
        <v>0.95855000000000001</v>
      </c>
      <c r="C2539">
        <v>0.92988999999999999</v>
      </c>
      <c r="D2539">
        <v>0.88961000000000001</v>
      </c>
      <c r="E2539">
        <v>0.85287000000000002</v>
      </c>
      <c r="F2539">
        <v>0.80562</v>
      </c>
      <c r="G2539">
        <v>0.75202999999999998</v>
      </c>
    </row>
    <row r="2540" spans="1:7">
      <c r="A2540">
        <v>7102.9027900000001</v>
      </c>
      <c r="B2540">
        <v>0.96847000000000005</v>
      </c>
      <c r="C2540">
        <v>0.94013000000000002</v>
      </c>
      <c r="D2540">
        <v>0.90003</v>
      </c>
      <c r="E2540">
        <v>0.86336000000000002</v>
      </c>
      <c r="F2540">
        <v>0.81606000000000001</v>
      </c>
      <c r="G2540">
        <v>0.76222000000000001</v>
      </c>
    </row>
    <row r="2541" spans="1:7">
      <c r="A2541">
        <v>7100.9742299999998</v>
      </c>
      <c r="B2541">
        <v>0.97802</v>
      </c>
      <c r="C2541">
        <v>0.94999</v>
      </c>
      <c r="D2541">
        <v>0.91005999999999998</v>
      </c>
      <c r="E2541">
        <v>0.87348999999999999</v>
      </c>
      <c r="F2541">
        <v>0.82616000000000001</v>
      </c>
      <c r="G2541">
        <v>0.77212999999999998</v>
      </c>
    </row>
    <row r="2542" spans="1:7">
      <c r="A2542">
        <v>7099.0456599999998</v>
      </c>
      <c r="B2542">
        <v>0.98743000000000003</v>
      </c>
      <c r="C2542">
        <v>0.95970999999999995</v>
      </c>
      <c r="D2542">
        <v>0.91998999999999997</v>
      </c>
      <c r="E2542">
        <v>0.88353000000000004</v>
      </c>
      <c r="F2542">
        <v>0.83618999999999999</v>
      </c>
      <c r="G2542">
        <v>0.78203</v>
      </c>
    </row>
    <row r="2543" spans="1:7">
      <c r="A2543">
        <v>7097.1171000000004</v>
      </c>
      <c r="B2543">
        <v>0.99685000000000001</v>
      </c>
      <c r="C2543">
        <v>0.96948000000000001</v>
      </c>
      <c r="D2543">
        <v>0.92998999999999998</v>
      </c>
      <c r="E2543">
        <v>0.89363999999999999</v>
      </c>
      <c r="F2543">
        <v>0.84633000000000003</v>
      </c>
      <c r="G2543">
        <v>0.79205000000000003</v>
      </c>
    </row>
    <row r="2544" spans="1:7">
      <c r="A2544">
        <v>7095.1885400000001</v>
      </c>
      <c r="B2544">
        <v>1.0065599999999999</v>
      </c>
      <c r="C2544">
        <v>0.97960000000000003</v>
      </c>
      <c r="D2544">
        <v>0.94033999999999995</v>
      </c>
      <c r="E2544">
        <v>0.90410999999999997</v>
      </c>
      <c r="F2544">
        <v>0.85690999999999995</v>
      </c>
      <c r="G2544">
        <v>0.80247999999999997</v>
      </c>
    </row>
    <row r="2545" spans="1:7">
      <c r="A2545">
        <v>7093.2599700000001</v>
      </c>
      <c r="B2545">
        <v>1.0161899999999999</v>
      </c>
      <c r="C2545">
        <v>0.98965999999999998</v>
      </c>
      <c r="D2545">
        <v>0.95067000000000002</v>
      </c>
      <c r="E2545">
        <v>0.91459000000000001</v>
      </c>
      <c r="F2545">
        <v>0.86748000000000003</v>
      </c>
      <c r="G2545">
        <v>0.81294999999999995</v>
      </c>
    </row>
    <row r="2546" spans="1:7">
      <c r="A2546">
        <v>7091.3314099999998</v>
      </c>
      <c r="B2546">
        <v>1.0253099999999999</v>
      </c>
      <c r="C2546">
        <v>0.99914000000000003</v>
      </c>
      <c r="D2546">
        <v>0.96045999999999998</v>
      </c>
      <c r="E2546">
        <v>0.92457</v>
      </c>
      <c r="F2546">
        <v>0.87749999999999995</v>
      </c>
      <c r="G2546">
        <v>0.82296999999999998</v>
      </c>
    </row>
    <row r="2547" spans="1:7">
      <c r="A2547">
        <v>7089.4028399999997</v>
      </c>
      <c r="B2547">
        <v>1.03416</v>
      </c>
      <c r="C2547">
        <v>1.0083599999999999</v>
      </c>
      <c r="D2547">
        <v>0.97001999999999999</v>
      </c>
      <c r="E2547">
        <v>0.93430000000000002</v>
      </c>
      <c r="F2547">
        <v>0.88734000000000002</v>
      </c>
      <c r="G2547">
        <v>0.83281000000000005</v>
      </c>
    </row>
    <row r="2548" spans="1:7">
      <c r="A2548">
        <v>7087.4742800000004</v>
      </c>
      <c r="B2548">
        <v>1.04295</v>
      </c>
      <c r="C2548">
        <v>1.0175799999999999</v>
      </c>
      <c r="D2548">
        <v>0.97960000000000003</v>
      </c>
      <c r="E2548">
        <v>0.94404999999999994</v>
      </c>
      <c r="F2548">
        <v>0.89722999999999997</v>
      </c>
      <c r="G2548">
        <v>0.8427</v>
      </c>
    </row>
    <row r="2549" spans="1:7">
      <c r="A2549">
        <v>7085.5457100000003</v>
      </c>
      <c r="B2549">
        <v>1.05166</v>
      </c>
      <c r="C2549">
        <v>1.0267500000000001</v>
      </c>
      <c r="D2549">
        <v>0.98914999999999997</v>
      </c>
      <c r="E2549">
        <v>0.95376000000000005</v>
      </c>
      <c r="F2549">
        <v>0.90710999999999997</v>
      </c>
      <c r="G2549">
        <v>0.85260000000000002</v>
      </c>
    </row>
    <row r="2550" spans="1:7">
      <c r="A2550">
        <v>7083.61715</v>
      </c>
      <c r="B2550">
        <v>1.06023</v>
      </c>
      <c r="C2550">
        <v>1.0358499999999999</v>
      </c>
      <c r="D2550">
        <v>0.99851000000000001</v>
      </c>
      <c r="E2550">
        <v>0.96335999999999999</v>
      </c>
      <c r="F2550">
        <v>0.91690000000000005</v>
      </c>
      <c r="G2550">
        <v>0.86241000000000001</v>
      </c>
    </row>
    <row r="2551" spans="1:7">
      <c r="A2551">
        <v>7081.68858</v>
      </c>
      <c r="B2551">
        <v>1.0686800000000001</v>
      </c>
      <c r="C2551">
        <v>1.04487</v>
      </c>
      <c r="D2551">
        <v>1.0078199999999999</v>
      </c>
      <c r="E2551">
        <v>0.97292999999999996</v>
      </c>
      <c r="F2551">
        <v>0.92666999999999999</v>
      </c>
      <c r="G2551">
        <v>0.87221000000000004</v>
      </c>
    </row>
    <row r="2552" spans="1:7">
      <c r="A2552">
        <v>7079.7600199999997</v>
      </c>
      <c r="B2552">
        <v>1.07708</v>
      </c>
      <c r="C2552">
        <v>1.05376</v>
      </c>
      <c r="D2552">
        <v>1.01711</v>
      </c>
      <c r="E2552">
        <v>0.98248000000000002</v>
      </c>
      <c r="F2552">
        <v>0.93644000000000005</v>
      </c>
      <c r="G2552">
        <v>0.88202000000000003</v>
      </c>
    </row>
    <row r="2553" spans="1:7">
      <c r="A2553">
        <v>7077.8314600000003</v>
      </c>
      <c r="B2553">
        <v>1.0852999999999999</v>
      </c>
      <c r="C2553">
        <v>1.0624100000000001</v>
      </c>
      <c r="D2553">
        <v>1.0261800000000001</v>
      </c>
      <c r="E2553">
        <v>0.99180000000000001</v>
      </c>
      <c r="F2553">
        <v>0.94603000000000004</v>
      </c>
      <c r="G2553">
        <v>0.89166000000000001</v>
      </c>
    </row>
    <row r="2554" spans="1:7">
      <c r="A2554">
        <v>7075.9028900000003</v>
      </c>
      <c r="B2554">
        <v>1.09328</v>
      </c>
      <c r="C2554">
        <v>1.0708500000000001</v>
      </c>
      <c r="D2554">
        <v>1.0349900000000001</v>
      </c>
      <c r="E2554">
        <v>1.00088</v>
      </c>
      <c r="F2554">
        <v>0.95538999999999996</v>
      </c>
      <c r="G2554">
        <v>0.90112999999999999</v>
      </c>
    </row>
    <row r="2555" spans="1:7">
      <c r="A2555">
        <v>7073.97433</v>
      </c>
      <c r="B2555">
        <v>1.1011</v>
      </c>
      <c r="C2555">
        <v>1.0791999999999999</v>
      </c>
      <c r="D2555">
        <v>1.0437000000000001</v>
      </c>
      <c r="E2555">
        <v>1.00987</v>
      </c>
      <c r="F2555">
        <v>0.96465000000000001</v>
      </c>
      <c r="G2555">
        <v>0.91052</v>
      </c>
    </row>
    <row r="2556" spans="1:7">
      <c r="A2556">
        <v>7072.04576</v>
      </c>
      <c r="B2556">
        <v>1.1089599999999999</v>
      </c>
      <c r="C2556">
        <v>1.0875699999999999</v>
      </c>
      <c r="D2556">
        <v>1.0525100000000001</v>
      </c>
      <c r="E2556">
        <v>1.01895</v>
      </c>
      <c r="F2556">
        <v>0.97399999999999998</v>
      </c>
      <c r="G2556">
        <v>0.92000999999999999</v>
      </c>
    </row>
    <row r="2557" spans="1:7">
      <c r="A2557">
        <v>7070.1171999999997</v>
      </c>
      <c r="B2557">
        <v>1.1169</v>
      </c>
      <c r="C2557">
        <v>1.0959399999999999</v>
      </c>
      <c r="D2557">
        <v>1.0613600000000001</v>
      </c>
      <c r="E2557">
        <v>1.02807</v>
      </c>
      <c r="F2557">
        <v>0.98341999999999996</v>
      </c>
      <c r="G2557">
        <v>0.92956000000000005</v>
      </c>
    </row>
    <row r="2558" spans="1:7">
      <c r="A2558">
        <v>7068.1886299999996</v>
      </c>
      <c r="B2558">
        <v>1.12469</v>
      </c>
      <c r="C2558">
        <v>1.10409</v>
      </c>
      <c r="D2558">
        <v>1.07</v>
      </c>
      <c r="E2558">
        <v>1.0369699999999999</v>
      </c>
      <c r="F2558">
        <v>0.99260999999999999</v>
      </c>
      <c r="G2558">
        <v>0.93896000000000002</v>
      </c>
    </row>
    <row r="2559" spans="1:7">
      <c r="A2559">
        <v>7066.2600700000003</v>
      </c>
      <c r="B2559">
        <v>1.1322099999999999</v>
      </c>
      <c r="C2559">
        <v>1.11205</v>
      </c>
      <c r="D2559">
        <v>1.07839</v>
      </c>
      <c r="E2559">
        <v>1.0456099999999999</v>
      </c>
      <c r="F2559">
        <v>1.00153</v>
      </c>
      <c r="G2559">
        <v>0.94813999999999998</v>
      </c>
    </row>
    <row r="2560" spans="1:7">
      <c r="A2560">
        <v>7064.3315000000002</v>
      </c>
      <c r="B2560">
        <v>1.13954</v>
      </c>
      <c r="C2560">
        <v>1.11992</v>
      </c>
      <c r="D2560">
        <v>1.0866100000000001</v>
      </c>
      <c r="E2560">
        <v>1.0541199999999999</v>
      </c>
      <c r="F2560">
        <v>1.0103599999999999</v>
      </c>
      <c r="G2560">
        <v>0.95720000000000005</v>
      </c>
    </row>
    <row r="2561" spans="1:7">
      <c r="A2561">
        <v>7062.4029399999999</v>
      </c>
      <c r="B2561">
        <v>1.1467400000000001</v>
      </c>
      <c r="C2561">
        <v>1.1275999999999999</v>
      </c>
      <c r="D2561">
        <v>1.0946800000000001</v>
      </c>
      <c r="E2561">
        <v>1.0625500000000001</v>
      </c>
      <c r="F2561">
        <v>1.01912</v>
      </c>
      <c r="G2561">
        <v>0.96614</v>
      </c>
    </row>
    <row r="2562" spans="1:7">
      <c r="A2562">
        <v>7060.4743799999997</v>
      </c>
      <c r="B2562">
        <v>1.1538299999999999</v>
      </c>
      <c r="C2562">
        <v>1.1351199999999999</v>
      </c>
      <c r="D2562">
        <v>1.1026400000000001</v>
      </c>
      <c r="E2562">
        <v>1.0708800000000001</v>
      </c>
      <c r="F2562">
        <v>1.02776</v>
      </c>
      <c r="G2562">
        <v>0.97499000000000002</v>
      </c>
    </row>
    <row r="2563" spans="1:7">
      <c r="A2563">
        <v>7058.5458099999996</v>
      </c>
      <c r="B2563">
        <v>1.1608799999999999</v>
      </c>
      <c r="C2563">
        <v>1.14259</v>
      </c>
      <c r="D2563">
        <v>1.11053</v>
      </c>
      <c r="E2563">
        <v>1.0791299999999999</v>
      </c>
      <c r="F2563">
        <v>1.03633</v>
      </c>
      <c r="G2563">
        <v>0.98375999999999997</v>
      </c>
    </row>
    <row r="2564" spans="1:7">
      <c r="A2564">
        <v>7056.6172500000002</v>
      </c>
      <c r="B2564">
        <v>1.1677900000000001</v>
      </c>
      <c r="C2564">
        <v>1.14994</v>
      </c>
      <c r="D2564">
        <v>1.1183099999999999</v>
      </c>
      <c r="E2564">
        <v>1.0872599999999999</v>
      </c>
      <c r="F2564">
        <v>1.0448</v>
      </c>
      <c r="G2564">
        <v>0.99241000000000001</v>
      </c>
    </row>
    <row r="2565" spans="1:7">
      <c r="A2565">
        <v>7054.6886800000002</v>
      </c>
      <c r="B2565">
        <v>1.1746099999999999</v>
      </c>
      <c r="C2565">
        <v>1.1571800000000001</v>
      </c>
      <c r="D2565">
        <v>1.1260699999999999</v>
      </c>
      <c r="E2565">
        <v>1.0953200000000001</v>
      </c>
      <c r="F2565">
        <v>1.0531999999999999</v>
      </c>
      <c r="G2565">
        <v>1.0010399999999999</v>
      </c>
    </row>
    <row r="2566" spans="1:7">
      <c r="A2566">
        <v>7052.7601199999999</v>
      </c>
      <c r="B2566">
        <v>1.1813100000000001</v>
      </c>
      <c r="C2566">
        <v>1.16435</v>
      </c>
      <c r="D2566">
        <v>1.13374</v>
      </c>
      <c r="E2566">
        <v>1.10331</v>
      </c>
      <c r="F2566">
        <v>1.06148</v>
      </c>
      <c r="G2566">
        <v>1.00962</v>
      </c>
    </row>
    <row r="2567" spans="1:7">
      <c r="A2567">
        <v>7050.8315499999999</v>
      </c>
      <c r="B2567">
        <v>1.1878</v>
      </c>
      <c r="C2567">
        <v>1.1713100000000001</v>
      </c>
      <c r="D2567">
        <v>1.1411</v>
      </c>
      <c r="E2567">
        <v>1.11104</v>
      </c>
      <c r="F2567">
        <v>1.06951</v>
      </c>
      <c r="G2567">
        <v>1.018</v>
      </c>
    </row>
    <row r="2568" spans="1:7">
      <c r="A2568">
        <v>7048.9029899999996</v>
      </c>
      <c r="B2568">
        <v>1.1942600000000001</v>
      </c>
      <c r="C2568">
        <v>1.1781600000000001</v>
      </c>
      <c r="D2568">
        <v>1.14832</v>
      </c>
      <c r="E2568">
        <v>1.1186799999999999</v>
      </c>
      <c r="F2568">
        <v>1.07745</v>
      </c>
      <c r="G2568">
        <v>1.0262899999999999</v>
      </c>
    </row>
    <row r="2569" spans="1:7">
      <c r="A2569">
        <v>7046.9744199999996</v>
      </c>
      <c r="B2569">
        <v>1.2008700000000001</v>
      </c>
      <c r="C2569">
        <v>1.1850400000000001</v>
      </c>
      <c r="D2569">
        <v>1.1556500000000001</v>
      </c>
      <c r="E2569">
        <v>1.1263700000000001</v>
      </c>
      <c r="F2569">
        <v>1.08548</v>
      </c>
      <c r="G2569">
        <v>1.03461</v>
      </c>
    </row>
    <row r="2570" spans="1:7">
      <c r="A2570">
        <v>7045.0458600000002</v>
      </c>
      <c r="B2570">
        <v>1.2074</v>
      </c>
      <c r="C2570">
        <v>1.19191</v>
      </c>
      <c r="D2570">
        <v>1.1629700000000001</v>
      </c>
      <c r="E2570">
        <v>1.1339600000000001</v>
      </c>
      <c r="F2570">
        <v>1.09345</v>
      </c>
      <c r="G2570">
        <v>1.04281</v>
      </c>
    </row>
    <row r="2571" spans="1:7">
      <c r="A2571">
        <v>7043.1172999999999</v>
      </c>
      <c r="B2571">
        <v>1.2136499999999999</v>
      </c>
      <c r="C2571">
        <v>1.19861</v>
      </c>
      <c r="D2571">
        <v>1.1700600000000001</v>
      </c>
      <c r="E2571">
        <v>1.14133</v>
      </c>
      <c r="F2571">
        <v>1.10117</v>
      </c>
      <c r="G2571">
        <v>1.05078</v>
      </c>
    </row>
    <row r="2572" spans="1:7">
      <c r="A2572">
        <v>7041.1887299999999</v>
      </c>
      <c r="B2572">
        <v>1.21974</v>
      </c>
      <c r="C2572">
        <v>1.20512</v>
      </c>
      <c r="D2572">
        <v>1.17696</v>
      </c>
      <c r="E2572">
        <v>1.1485799999999999</v>
      </c>
      <c r="F2572">
        <v>1.1087</v>
      </c>
      <c r="G2572">
        <v>1.05863</v>
      </c>
    </row>
    <row r="2573" spans="1:7">
      <c r="A2573">
        <v>7039.2601699999996</v>
      </c>
      <c r="B2573">
        <v>1.2257800000000001</v>
      </c>
      <c r="C2573">
        <v>1.2114100000000001</v>
      </c>
      <c r="D2573">
        <v>1.1837200000000001</v>
      </c>
      <c r="E2573">
        <v>1.15571</v>
      </c>
      <c r="F2573">
        <v>1.1161399999999999</v>
      </c>
      <c r="G2573">
        <v>1.0663499999999999</v>
      </c>
    </row>
    <row r="2574" spans="1:7">
      <c r="A2574">
        <v>7037.3316000000004</v>
      </c>
      <c r="B2574">
        <v>1.23176</v>
      </c>
      <c r="C2574">
        <v>1.21757</v>
      </c>
      <c r="D2574">
        <v>1.19035</v>
      </c>
      <c r="E2574">
        <v>1.16272</v>
      </c>
      <c r="F2574">
        <v>1.12351</v>
      </c>
      <c r="G2574">
        <v>1.0739399999999999</v>
      </c>
    </row>
    <row r="2575" spans="1:7">
      <c r="A2575">
        <v>7035.4030400000001</v>
      </c>
      <c r="B2575">
        <v>1.2376499999999999</v>
      </c>
      <c r="C2575">
        <v>1.2237199999999999</v>
      </c>
      <c r="D2575">
        <v>1.19692</v>
      </c>
      <c r="E2575">
        <v>1.16964</v>
      </c>
      <c r="F2575">
        <v>1.13079</v>
      </c>
      <c r="G2575">
        <v>1.08144</v>
      </c>
    </row>
    <row r="2576" spans="1:7">
      <c r="A2576">
        <v>7033.4744700000001</v>
      </c>
      <c r="B2576">
        <v>1.2434400000000001</v>
      </c>
      <c r="C2576">
        <v>1.22983</v>
      </c>
      <c r="D2576">
        <v>1.2034100000000001</v>
      </c>
      <c r="E2576">
        <v>1.1764300000000001</v>
      </c>
      <c r="F2576">
        <v>1.13792</v>
      </c>
      <c r="G2576">
        <v>1.0888100000000001</v>
      </c>
    </row>
    <row r="2577" spans="1:7">
      <c r="A2577">
        <v>7031.5459099999998</v>
      </c>
      <c r="B2577">
        <v>1.2491300000000001</v>
      </c>
      <c r="C2577">
        <v>1.23583</v>
      </c>
      <c r="D2577">
        <v>1.2098100000000001</v>
      </c>
      <c r="E2577">
        <v>1.1830700000000001</v>
      </c>
      <c r="F2577">
        <v>1.1449400000000001</v>
      </c>
      <c r="G2577">
        <v>1.0961000000000001</v>
      </c>
    </row>
    <row r="2578" spans="1:7">
      <c r="A2578">
        <v>7029.6173399999998</v>
      </c>
      <c r="B2578">
        <v>1.2546900000000001</v>
      </c>
      <c r="C2578">
        <v>1.24169</v>
      </c>
      <c r="D2578">
        <v>1.2161</v>
      </c>
      <c r="E2578">
        <v>1.18956</v>
      </c>
      <c r="F2578">
        <v>1.1518699999999999</v>
      </c>
      <c r="G2578">
        <v>1.10327</v>
      </c>
    </row>
    <row r="2579" spans="1:7">
      <c r="A2579">
        <v>7027.6887800000004</v>
      </c>
      <c r="B2579">
        <v>1.2602</v>
      </c>
      <c r="C2579">
        <v>1.24752</v>
      </c>
      <c r="D2579">
        <v>1.2222999999999999</v>
      </c>
      <c r="E2579">
        <v>1.196</v>
      </c>
      <c r="F2579">
        <v>1.15869</v>
      </c>
      <c r="G2579">
        <v>1.1103499999999999</v>
      </c>
    </row>
    <row r="2580" spans="1:7">
      <c r="A2580">
        <v>7025.7602200000001</v>
      </c>
      <c r="B2580">
        <v>1.2656499999999999</v>
      </c>
      <c r="C2580">
        <v>1.2532700000000001</v>
      </c>
      <c r="D2580">
        <v>1.2283500000000001</v>
      </c>
      <c r="E2580">
        <v>1.2023999999999999</v>
      </c>
      <c r="F2580">
        <v>1.1653500000000001</v>
      </c>
      <c r="G2580">
        <v>1.1172899999999999</v>
      </c>
    </row>
    <row r="2581" spans="1:7">
      <c r="A2581">
        <v>7023.8316500000001</v>
      </c>
      <c r="B2581">
        <v>1.27111</v>
      </c>
      <c r="C2581">
        <v>1.2589999999999999</v>
      </c>
      <c r="D2581">
        <v>1.2343299999999999</v>
      </c>
      <c r="E2581">
        <v>1.2087300000000001</v>
      </c>
      <c r="F2581">
        <v>1.1719200000000001</v>
      </c>
      <c r="G2581">
        <v>1.12418</v>
      </c>
    </row>
    <row r="2582" spans="1:7">
      <c r="A2582">
        <v>7021.9030899999998</v>
      </c>
      <c r="B2582">
        <v>1.2765</v>
      </c>
      <c r="C2582">
        <v>1.26468</v>
      </c>
      <c r="D2582">
        <v>1.24031</v>
      </c>
      <c r="E2582">
        <v>1.21496</v>
      </c>
      <c r="F2582">
        <v>1.17845</v>
      </c>
      <c r="G2582">
        <v>1.1309800000000001</v>
      </c>
    </row>
    <row r="2583" spans="1:7">
      <c r="A2583">
        <v>7019.9745199999998</v>
      </c>
      <c r="B2583">
        <v>1.2816799999999999</v>
      </c>
      <c r="C2583">
        <v>1.2700899999999999</v>
      </c>
      <c r="D2583">
        <v>1.24614</v>
      </c>
      <c r="E2583">
        <v>1.22098</v>
      </c>
      <c r="F2583">
        <v>1.1848000000000001</v>
      </c>
      <c r="G2583">
        <v>1.13754</v>
      </c>
    </row>
    <row r="2584" spans="1:7">
      <c r="A2584">
        <v>7018.0459600000004</v>
      </c>
      <c r="B2584">
        <v>1.2867900000000001</v>
      </c>
      <c r="C2584">
        <v>1.2753300000000001</v>
      </c>
      <c r="D2584">
        <v>1.25179</v>
      </c>
      <c r="E2584">
        <v>1.22689</v>
      </c>
      <c r="F2584">
        <v>1.1910700000000001</v>
      </c>
      <c r="G2584">
        <v>1.1439699999999999</v>
      </c>
    </row>
    <row r="2585" spans="1:7">
      <c r="A2585">
        <v>7016.1173900000003</v>
      </c>
      <c r="B2585">
        <v>1.2919099999999999</v>
      </c>
      <c r="C2585">
        <v>1.2806200000000001</v>
      </c>
      <c r="D2585">
        <v>1.25728</v>
      </c>
      <c r="E2585">
        <v>1.23272</v>
      </c>
      <c r="F2585">
        <v>1.19723</v>
      </c>
      <c r="G2585">
        <v>1.1503399999999999</v>
      </c>
    </row>
    <row r="2586" spans="1:7">
      <c r="A2586">
        <v>7014.1888300000001</v>
      </c>
      <c r="B2586">
        <v>1.29698</v>
      </c>
      <c r="C2586">
        <v>1.2859400000000001</v>
      </c>
      <c r="D2586">
        <v>1.2627299999999999</v>
      </c>
      <c r="E2586">
        <v>1.2384900000000001</v>
      </c>
      <c r="F2586">
        <v>1.2032400000000001</v>
      </c>
      <c r="G2586">
        <v>1.1566399999999999</v>
      </c>
    </row>
    <row r="2587" spans="1:7">
      <c r="A2587">
        <v>7012.26026</v>
      </c>
      <c r="B2587">
        <v>1.3019099999999999</v>
      </c>
      <c r="C2587">
        <v>1.29104</v>
      </c>
      <c r="D2587">
        <v>1.2681</v>
      </c>
      <c r="E2587">
        <v>1.24413</v>
      </c>
      <c r="F2587">
        <v>1.20912</v>
      </c>
      <c r="G2587">
        <v>1.16279</v>
      </c>
    </row>
    <row r="2588" spans="1:7">
      <c r="A2588">
        <v>7010.3316999999997</v>
      </c>
      <c r="B2588">
        <v>1.3066800000000001</v>
      </c>
      <c r="C2588">
        <v>1.2959400000000001</v>
      </c>
      <c r="D2588">
        <v>1.2733099999999999</v>
      </c>
      <c r="E2588">
        <v>1.2496100000000001</v>
      </c>
      <c r="F2588">
        <v>1.2149000000000001</v>
      </c>
      <c r="G2588">
        <v>1.1687399999999999</v>
      </c>
    </row>
    <row r="2589" spans="1:7">
      <c r="A2589">
        <v>7008.4031400000003</v>
      </c>
      <c r="B2589">
        <v>1.3113900000000001</v>
      </c>
      <c r="C2589">
        <v>1.30081</v>
      </c>
      <c r="D2589">
        <v>1.27843</v>
      </c>
      <c r="E2589">
        <v>1.25499</v>
      </c>
      <c r="F2589">
        <v>1.2205600000000001</v>
      </c>
      <c r="G2589">
        <v>1.17456</v>
      </c>
    </row>
    <row r="2590" spans="1:7">
      <c r="A2590">
        <v>7006.4745700000003</v>
      </c>
      <c r="B2590">
        <v>1.3161</v>
      </c>
      <c r="C2590">
        <v>1.3056099999999999</v>
      </c>
      <c r="D2590">
        <v>1.28349</v>
      </c>
      <c r="E2590">
        <v>1.26024</v>
      </c>
      <c r="F2590">
        <v>1.2260899999999999</v>
      </c>
      <c r="G2590">
        <v>1.18028</v>
      </c>
    </row>
    <row r="2591" spans="1:7">
      <c r="A2591">
        <v>7004.54601</v>
      </c>
      <c r="B2591">
        <v>1.3207500000000001</v>
      </c>
      <c r="C2591">
        <v>1.31036</v>
      </c>
      <c r="D2591">
        <v>1.2885</v>
      </c>
      <c r="E2591">
        <v>1.2653700000000001</v>
      </c>
      <c r="F2591">
        <v>1.23153</v>
      </c>
      <c r="G2591">
        <v>1.1859</v>
      </c>
    </row>
    <row r="2592" spans="1:7">
      <c r="A2592">
        <v>7002.61744</v>
      </c>
      <c r="B2592">
        <v>1.3252900000000001</v>
      </c>
      <c r="C2592">
        <v>1.3150299999999999</v>
      </c>
      <c r="D2592">
        <v>1.29342</v>
      </c>
      <c r="E2592">
        <v>1.2704</v>
      </c>
      <c r="F2592">
        <v>1.23682</v>
      </c>
      <c r="G2592">
        <v>1.1913899999999999</v>
      </c>
    </row>
    <row r="2593" spans="1:7">
      <c r="A2593">
        <v>7000.6888799999997</v>
      </c>
      <c r="B2593">
        <v>1.3297600000000001</v>
      </c>
      <c r="C2593">
        <v>1.31955</v>
      </c>
      <c r="D2593">
        <v>1.2982800000000001</v>
      </c>
      <c r="E2593">
        <v>1.27536</v>
      </c>
      <c r="F2593">
        <v>1.24196</v>
      </c>
      <c r="G2593">
        <v>1.19679</v>
      </c>
    </row>
    <row r="2594" spans="1:7">
      <c r="A2594">
        <v>6998.7603099999997</v>
      </c>
      <c r="B2594">
        <v>1.3340799999999999</v>
      </c>
      <c r="C2594">
        <v>1.32389</v>
      </c>
      <c r="D2594">
        <v>1.3029299999999999</v>
      </c>
      <c r="E2594">
        <v>1.2801800000000001</v>
      </c>
      <c r="F2594">
        <v>1.24699</v>
      </c>
      <c r="G2594">
        <v>1.20207</v>
      </c>
    </row>
    <row r="2595" spans="1:7">
      <c r="A2595">
        <v>6996.8317500000003</v>
      </c>
      <c r="B2595">
        <v>1.3382400000000001</v>
      </c>
      <c r="C2595">
        <v>1.32816</v>
      </c>
      <c r="D2595">
        <v>1.3073999999999999</v>
      </c>
      <c r="E2595">
        <v>1.2849200000000001</v>
      </c>
      <c r="F2595">
        <v>1.2519400000000001</v>
      </c>
      <c r="G2595">
        <v>1.2072099999999999</v>
      </c>
    </row>
    <row r="2596" spans="1:7">
      <c r="A2596">
        <v>6994.90319</v>
      </c>
      <c r="B2596">
        <v>1.34239</v>
      </c>
      <c r="C2596">
        <v>1.33247</v>
      </c>
      <c r="D2596">
        <v>1.3118399999999999</v>
      </c>
      <c r="E2596">
        <v>1.28959</v>
      </c>
      <c r="F2596">
        <v>1.25681</v>
      </c>
      <c r="G2596">
        <v>1.21224</v>
      </c>
    </row>
    <row r="2597" spans="1:7">
      <c r="A2597">
        <v>6992.97462</v>
      </c>
      <c r="B2597">
        <v>1.34656</v>
      </c>
      <c r="C2597">
        <v>1.33673</v>
      </c>
      <c r="D2597">
        <v>1.31616</v>
      </c>
      <c r="E2597">
        <v>1.2941</v>
      </c>
      <c r="F2597">
        <v>1.2615499999999999</v>
      </c>
      <c r="G2597">
        <v>1.21712</v>
      </c>
    </row>
    <row r="2598" spans="1:7">
      <c r="A2598">
        <v>6991.0460599999997</v>
      </c>
      <c r="B2598">
        <v>1.3506800000000001</v>
      </c>
      <c r="C2598">
        <v>1.3408100000000001</v>
      </c>
      <c r="D2598">
        <v>1.32029</v>
      </c>
      <c r="E2598">
        <v>1.2984800000000001</v>
      </c>
      <c r="F2598">
        <v>1.2661500000000001</v>
      </c>
      <c r="G2598">
        <v>1.2218500000000001</v>
      </c>
    </row>
    <row r="2599" spans="1:7">
      <c r="A2599">
        <v>6989.1174899999996</v>
      </c>
      <c r="B2599">
        <v>1.3546199999999999</v>
      </c>
      <c r="C2599">
        <v>1.34467</v>
      </c>
      <c r="D2599">
        <v>1.3243</v>
      </c>
      <c r="E2599">
        <v>1.3027899999999999</v>
      </c>
      <c r="F2599">
        <v>1.27057</v>
      </c>
      <c r="G2599">
        <v>1.22638</v>
      </c>
    </row>
    <row r="2600" spans="1:7">
      <c r="A2600">
        <v>6987.1889300000003</v>
      </c>
      <c r="B2600">
        <v>1.3584799999999999</v>
      </c>
      <c r="C2600">
        <v>1.3484499999999999</v>
      </c>
      <c r="D2600">
        <v>1.3283</v>
      </c>
      <c r="E2600">
        <v>1.30698</v>
      </c>
      <c r="F2600">
        <v>1.2749299999999999</v>
      </c>
      <c r="G2600">
        <v>1.23082</v>
      </c>
    </row>
    <row r="2601" spans="1:7">
      <c r="A2601">
        <v>6985.2603600000002</v>
      </c>
      <c r="B2601">
        <v>1.3623099999999999</v>
      </c>
      <c r="C2601">
        <v>1.3522099999999999</v>
      </c>
      <c r="D2601">
        <v>1.33229</v>
      </c>
      <c r="E2601">
        <v>1.3110299999999999</v>
      </c>
      <c r="F2601">
        <v>1.2792399999999999</v>
      </c>
      <c r="G2601">
        <v>1.2351700000000001</v>
      </c>
    </row>
    <row r="2602" spans="1:7">
      <c r="A2602">
        <v>6983.3317999999999</v>
      </c>
      <c r="B2602">
        <v>1.36609</v>
      </c>
      <c r="C2602">
        <v>1.3559699999999999</v>
      </c>
      <c r="D2602">
        <v>1.3362700000000001</v>
      </c>
      <c r="E2602">
        <v>1.3150599999999999</v>
      </c>
      <c r="F2602">
        <v>1.2834700000000001</v>
      </c>
      <c r="G2602">
        <v>1.2394799999999999</v>
      </c>
    </row>
    <row r="2603" spans="1:7">
      <c r="A2603">
        <v>6981.4032299999999</v>
      </c>
      <c r="B2603">
        <v>1.36981</v>
      </c>
      <c r="C2603">
        <v>1.3596900000000001</v>
      </c>
      <c r="D2603">
        <v>1.34022</v>
      </c>
      <c r="E2603">
        <v>1.3190599999999999</v>
      </c>
      <c r="F2603">
        <v>1.2875700000000001</v>
      </c>
      <c r="G2603">
        <v>1.2437199999999999</v>
      </c>
    </row>
    <row r="2604" spans="1:7">
      <c r="A2604">
        <v>6979.4746699999996</v>
      </c>
      <c r="B2604">
        <v>1.3733599999999999</v>
      </c>
      <c r="C2604">
        <v>1.36324</v>
      </c>
      <c r="D2604">
        <v>1.34399</v>
      </c>
      <c r="E2604">
        <v>1.3228599999999999</v>
      </c>
      <c r="F2604">
        <v>1.2914099999999999</v>
      </c>
      <c r="G2604">
        <v>1.2477499999999999</v>
      </c>
    </row>
    <row r="2605" spans="1:7">
      <c r="A2605">
        <v>6977.5461100000002</v>
      </c>
      <c r="B2605">
        <v>1.37679</v>
      </c>
      <c r="C2605">
        <v>1.3667</v>
      </c>
      <c r="D2605">
        <v>1.3475299999999999</v>
      </c>
      <c r="E2605">
        <v>1.3265199999999999</v>
      </c>
      <c r="F2605">
        <v>1.2950900000000001</v>
      </c>
      <c r="G2605">
        <v>1.2516099999999999</v>
      </c>
    </row>
    <row r="2606" spans="1:7">
      <c r="A2606">
        <v>6975.6175400000002</v>
      </c>
      <c r="B2606">
        <v>1.3802399999999999</v>
      </c>
      <c r="C2606">
        <v>1.3701000000000001</v>
      </c>
      <c r="D2606">
        <v>1.35094</v>
      </c>
      <c r="E2606">
        <v>1.3300799999999999</v>
      </c>
      <c r="F2606">
        <v>1.2987599999999999</v>
      </c>
      <c r="G2606">
        <v>1.2553099999999999</v>
      </c>
    </row>
    <row r="2607" spans="1:7">
      <c r="A2607">
        <v>6973.6889799999999</v>
      </c>
      <c r="B2607">
        <v>1.3836999999999999</v>
      </c>
      <c r="C2607">
        <v>1.3734500000000001</v>
      </c>
      <c r="D2607">
        <v>1.3543400000000001</v>
      </c>
      <c r="E2607">
        <v>1.3335600000000001</v>
      </c>
      <c r="F2607">
        <v>1.30243</v>
      </c>
      <c r="G2607">
        <v>1.2588699999999999</v>
      </c>
    </row>
    <row r="2608" spans="1:7">
      <c r="A2608">
        <v>6971.7604099999999</v>
      </c>
      <c r="B2608">
        <v>1.3870400000000001</v>
      </c>
      <c r="C2608">
        <v>1.37663</v>
      </c>
      <c r="D2608">
        <v>1.3575999999999999</v>
      </c>
      <c r="E2608">
        <v>1.3369800000000001</v>
      </c>
      <c r="F2608">
        <v>1.3059499999999999</v>
      </c>
      <c r="G2608">
        <v>1.26234</v>
      </c>
    </row>
    <row r="2609" spans="1:7">
      <c r="A2609">
        <v>6969.8318499999996</v>
      </c>
      <c r="B2609">
        <v>1.39022</v>
      </c>
      <c r="C2609">
        <v>1.3796600000000001</v>
      </c>
      <c r="D2609">
        <v>1.3607</v>
      </c>
      <c r="E2609">
        <v>1.34026</v>
      </c>
      <c r="F2609">
        <v>1.3092200000000001</v>
      </c>
      <c r="G2609">
        <v>1.26573</v>
      </c>
    </row>
    <row r="2610" spans="1:7">
      <c r="A2610">
        <v>6967.9032800000004</v>
      </c>
      <c r="B2610">
        <v>1.3933</v>
      </c>
      <c r="C2610">
        <v>1.38269</v>
      </c>
      <c r="D2610">
        <v>1.3637300000000001</v>
      </c>
      <c r="E2610">
        <v>1.34334</v>
      </c>
      <c r="F2610">
        <v>1.3123499999999999</v>
      </c>
      <c r="G2610">
        <v>1.2689999999999999</v>
      </c>
    </row>
    <row r="2611" spans="1:7">
      <c r="A2611">
        <v>6965.9747200000002</v>
      </c>
      <c r="B2611">
        <v>1.3963000000000001</v>
      </c>
      <c r="C2611">
        <v>1.38571</v>
      </c>
      <c r="D2611">
        <v>1.3666400000000001</v>
      </c>
      <c r="E2611">
        <v>1.3462400000000001</v>
      </c>
      <c r="F2611">
        <v>1.3153999999999999</v>
      </c>
      <c r="G2611">
        <v>1.27206</v>
      </c>
    </row>
    <row r="2612" spans="1:7">
      <c r="A2612">
        <v>6964.0461500000001</v>
      </c>
      <c r="B2612">
        <v>1.3991899999999999</v>
      </c>
      <c r="C2612">
        <v>1.3885799999999999</v>
      </c>
      <c r="D2612">
        <v>1.36947</v>
      </c>
      <c r="E2612">
        <v>1.3490500000000001</v>
      </c>
      <c r="F2612">
        <v>1.3184</v>
      </c>
      <c r="G2612">
        <v>1.2749999999999999</v>
      </c>
    </row>
    <row r="2613" spans="1:7">
      <c r="A2613">
        <v>6962.1175899999998</v>
      </c>
      <c r="B2613">
        <v>1.4019999999999999</v>
      </c>
      <c r="C2613">
        <v>1.3912199999999999</v>
      </c>
      <c r="D2613">
        <v>1.3722700000000001</v>
      </c>
      <c r="E2613">
        <v>1.3518300000000001</v>
      </c>
      <c r="F2613">
        <v>1.3212600000000001</v>
      </c>
      <c r="G2613">
        <v>1.2778499999999999</v>
      </c>
    </row>
    <row r="2614" spans="1:7">
      <c r="A2614">
        <v>6960.1890299999995</v>
      </c>
      <c r="B2614">
        <v>1.4048099999999999</v>
      </c>
      <c r="C2614">
        <v>1.3937999999999999</v>
      </c>
      <c r="D2614">
        <v>1.37503</v>
      </c>
      <c r="E2614">
        <v>1.35456</v>
      </c>
      <c r="F2614">
        <v>1.32399</v>
      </c>
      <c r="G2614">
        <v>1.28064</v>
      </c>
    </row>
    <row r="2615" spans="1:7">
      <c r="A2615">
        <v>6958.2604600000004</v>
      </c>
      <c r="B2615">
        <v>1.4076200000000001</v>
      </c>
      <c r="C2615">
        <v>1.3963699999999999</v>
      </c>
      <c r="D2615">
        <v>1.37761</v>
      </c>
      <c r="E2615">
        <v>1.3571899999999999</v>
      </c>
      <c r="F2615">
        <v>1.32663</v>
      </c>
      <c r="G2615">
        <v>1.2833000000000001</v>
      </c>
    </row>
    <row r="2616" spans="1:7">
      <c r="A2616">
        <v>6956.3319000000001</v>
      </c>
      <c r="B2616">
        <v>1.41035</v>
      </c>
      <c r="C2616">
        <v>1.3989</v>
      </c>
      <c r="D2616">
        <v>1.38008</v>
      </c>
      <c r="E2616">
        <v>1.35972</v>
      </c>
      <c r="F2616">
        <v>1.3291999999999999</v>
      </c>
      <c r="G2616">
        <v>1.2858000000000001</v>
      </c>
    </row>
    <row r="2617" spans="1:7">
      <c r="A2617">
        <v>6954.4033300000001</v>
      </c>
      <c r="B2617">
        <v>1.41292</v>
      </c>
      <c r="C2617">
        <v>1.4012800000000001</v>
      </c>
      <c r="D2617">
        <v>1.38246</v>
      </c>
      <c r="E2617">
        <v>1.3621300000000001</v>
      </c>
      <c r="F2617">
        <v>1.33158</v>
      </c>
      <c r="G2617">
        <v>1.2882</v>
      </c>
    </row>
    <row r="2618" spans="1:7">
      <c r="A2618">
        <v>6952.4747699999998</v>
      </c>
      <c r="B2618">
        <v>1.4152899999999999</v>
      </c>
      <c r="C2618">
        <v>1.4034599999999999</v>
      </c>
      <c r="D2618">
        <v>1.3846099999999999</v>
      </c>
      <c r="E2618">
        <v>1.3644000000000001</v>
      </c>
      <c r="F2618">
        <v>1.3338099999999999</v>
      </c>
      <c r="G2618">
        <v>1.2905</v>
      </c>
    </row>
    <row r="2619" spans="1:7">
      <c r="A2619">
        <v>6950.5461999999998</v>
      </c>
      <c r="B2619">
        <v>1.4175500000000001</v>
      </c>
      <c r="C2619">
        <v>1.40557</v>
      </c>
      <c r="D2619">
        <v>1.38659</v>
      </c>
      <c r="E2619">
        <v>1.3665700000000001</v>
      </c>
      <c r="F2619">
        <v>1.33599</v>
      </c>
      <c r="G2619">
        <v>1.29271</v>
      </c>
    </row>
    <row r="2620" spans="1:7">
      <c r="A2620">
        <v>6948.6176400000004</v>
      </c>
      <c r="B2620">
        <v>1.4197900000000001</v>
      </c>
      <c r="C2620">
        <v>1.4076299999999999</v>
      </c>
      <c r="D2620">
        <v>1.3885400000000001</v>
      </c>
      <c r="E2620">
        <v>1.3686199999999999</v>
      </c>
      <c r="F2620">
        <v>1.3380799999999999</v>
      </c>
      <c r="G2620">
        <v>1.29474</v>
      </c>
    </row>
    <row r="2621" spans="1:7">
      <c r="A2621">
        <v>6946.6890700000004</v>
      </c>
      <c r="B2621">
        <v>1.4220699999999999</v>
      </c>
      <c r="C2621">
        <v>1.4096599999999999</v>
      </c>
      <c r="D2621">
        <v>1.3905400000000001</v>
      </c>
      <c r="E2621">
        <v>1.37059</v>
      </c>
      <c r="F2621">
        <v>1.3400099999999999</v>
      </c>
      <c r="G2621">
        <v>1.2965800000000001</v>
      </c>
    </row>
    <row r="2622" spans="1:7">
      <c r="A2622">
        <v>6944.7605100000001</v>
      </c>
      <c r="B2622">
        <v>1.42424</v>
      </c>
      <c r="C2622">
        <v>1.41161</v>
      </c>
      <c r="D2622">
        <v>1.39246</v>
      </c>
      <c r="E2622">
        <v>1.37249</v>
      </c>
      <c r="F2622">
        <v>1.34179</v>
      </c>
      <c r="G2622">
        <v>1.29826</v>
      </c>
    </row>
    <row r="2623" spans="1:7">
      <c r="A2623">
        <v>6942.8319499999998</v>
      </c>
      <c r="B2623">
        <v>1.42628</v>
      </c>
      <c r="C2623">
        <v>1.4134500000000001</v>
      </c>
      <c r="D2623">
        <v>1.39425</v>
      </c>
      <c r="E2623">
        <v>1.37425</v>
      </c>
      <c r="F2623">
        <v>1.34352</v>
      </c>
      <c r="G2623">
        <v>1.2999000000000001</v>
      </c>
    </row>
    <row r="2624" spans="1:7">
      <c r="A2624">
        <v>6940.9033799999997</v>
      </c>
      <c r="B2624">
        <v>1.4282999999999999</v>
      </c>
      <c r="C2624">
        <v>1.41523</v>
      </c>
      <c r="D2624">
        <v>1.3959900000000001</v>
      </c>
      <c r="E2624">
        <v>1.37588</v>
      </c>
      <c r="F2624">
        <v>1.3452299999999999</v>
      </c>
      <c r="G2624">
        <v>1.30149</v>
      </c>
    </row>
    <row r="2625" spans="1:7">
      <c r="A2625">
        <v>6938.9748200000004</v>
      </c>
      <c r="B2625">
        <v>1.4302900000000001</v>
      </c>
      <c r="C2625">
        <v>1.4169499999999999</v>
      </c>
      <c r="D2625">
        <v>1.39768</v>
      </c>
      <c r="E2625">
        <v>1.37741</v>
      </c>
      <c r="F2625">
        <v>1.3467899999999999</v>
      </c>
      <c r="G2625">
        <v>1.3029999999999999</v>
      </c>
    </row>
    <row r="2626" spans="1:7">
      <c r="A2626">
        <v>6937.0462500000003</v>
      </c>
      <c r="B2626">
        <v>1.4321900000000001</v>
      </c>
      <c r="C2626">
        <v>1.41858</v>
      </c>
      <c r="D2626">
        <v>1.3992500000000001</v>
      </c>
      <c r="E2626">
        <v>1.3788899999999999</v>
      </c>
      <c r="F2626">
        <v>1.3482000000000001</v>
      </c>
      <c r="G2626">
        <v>1.3044100000000001</v>
      </c>
    </row>
    <row r="2627" spans="1:7">
      <c r="A2627">
        <v>6935.11769</v>
      </c>
      <c r="B2627">
        <v>1.43394</v>
      </c>
      <c r="C2627">
        <v>1.42</v>
      </c>
      <c r="D2627">
        <v>1.40059</v>
      </c>
      <c r="E2627">
        <v>1.3802399999999999</v>
      </c>
      <c r="F2627">
        <v>1.34945</v>
      </c>
      <c r="G2627">
        <v>1.30562</v>
      </c>
    </row>
    <row r="2628" spans="1:7">
      <c r="A2628">
        <v>6933.18912</v>
      </c>
      <c r="B2628">
        <v>1.4355800000000001</v>
      </c>
      <c r="C2628">
        <v>1.4212899999999999</v>
      </c>
      <c r="D2628">
        <v>1.40178</v>
      </c>
      <c r="E2628">
        <v>1.3815299999999999</v>
      </c>
      <c r="F2628">
        <v>1.3505799999999999</v>
      </c>
      <c r="G2628">
        <v>1.3066599999999999</v>
      </c>
    </row>
    <row r="2629" spans="1:7">
      <c r="A2629">
        <v>6931.2605599999997</v>
      </c>
      <c r="B2629">
        <v>1.43716</v>
      </c>
      <c r="C2629">
        <v>1.4226000000000001</v>
      </c>
      <c r="D2629">
        <v>1.4029799999999999</v>
      </c>
      <c r="E2629">
        <v>1.38273</v>
      </c>
      <c r="F2629">
        <v>1.35162</v>
      </c>
      <c r="G2629">
        <v>1.30766</v>
      </c>
    </row>
    <row r="2630" spans="1:7">
      <c r="A2630">
        <v>6929.3319899999997</v>
      </c>
      <c r="B2630">
        <v>1.4387799999999999</v>
      </c>
      <c r="C2630">
        <v>1.42395</v>
      </c>
      <c r="D2630">
        <v>1.40421</v>
      </c>
      <c r="E2630">
        <v>1.3838299999999999</v>
      </c>
      <c r="F2630">
        <v>1.3525799999999999</v>
      </c>
      <c r="G2630">
        <v>1.3086</v>
      </c>
    </row>
    <row r="2631" spans="1:7">
      <c r="A2631">
        <v>6927.4034300000003</v>
      </c>
      <c r="B2631">
        <v>1.44038</v>
      </c>
      <c r="C2631">
        <v>1.42526</v>
      </c>
      <c r="D2631">
        <v>1.4053500000000001</v>
      </c>
      <c r="E2631">
        <v>1.3848800000000001</v>
      </c>
      <c r="F2631">
        <v>1.35354</v>
      </c>
      <c r="G2631">
        <v>1.3094300000000001</v>
      </c>
    </row>
    <row r="2632" spans="1:7">
      <c r="A2632">
        <v>6925.47487</v>
      </c>
      <c r="B2632">
        <v>1.4419</v>
      </c>
      <c r="C2632">
        <v>1.4264600000000001</v>
      </c>
      <c r="D2632">
        <v>1.4063600000000001</v>
      </c>
      <c r="E2632">
        <v>1.3858299999999999</v>
      </c>
      <c r="F2632">
        <v>1.35443</v>
      </c>
      <c r="G2632">
        <v>1.31013</v>
      </c>
    </row>
    <row r="2633" spans="1:7">
      <c r="A2633">
        <v>6923.5463</v>
      </c>
      <c r="B2633">
        <v>1.4433</v>
      </c>
      <c r="C2633">
        <v>1.42753</v>
      </c>
      <c r="D2633">
        <v>1.4072800000000001</v>
      </c>
      <c r="E2633">
        <v>1.3866499999999999</v>
      </c>
      <c r="F2633">
        <v>1.35521</v>
      </c>
      <c r="G2633">
        <v>1.3107200000000001</v>
      </c>
    </row>
    <row r="2634" spans="1:7">
      <c r="A2634">
        <v>6921.6177399999997</v>
      </c>
      <c r="B2634">
        <v>1.4445600000000001</v>
      </c>
      <c r="C2634">
        <v>1.4284699999999999</v>
      </c>
      <c r="D2634">
        <v>1.4080999999999999</v>
      </c>
      <c r="E2634">
        <v>1.38731</v>
      </c>
      <c r="F2634">
        <v>1.3558300000000001</v>
      </c>
      <c r="G2634">
        <v>1.3112299999999999</v>
      </c>
    </row>
    <row r="2635" spans="1:7">
      <c r="A2635">
        <v>6919.6891699999996</v>
      </c>
      <c r="B2635">
        <v>1.4457500000000001</v>
      </c>
      <c r="C2635">
        <v>1.42937</v>
      </c>
      <c r="D2635">
        <v>1.40889</v>
      </c>
      <c r="E2635">
        <v>1.38795</v>
      </c>
      <c r="F2635">
        <v>1.3563700000000001</v>
      </c>
      <c r="G2635">
        <v>1.3117399999999999</v>
      </c>
    </row>
    <row r="2636" spans="1:7">
      <c r="A2636">
        <v>6917.7606100000003</v>
      </c>
      <c r="B2636">
        <v>1.44685</v>
      </c>
      <c r="C2636">
        <v>1.43022</v>
      </c>
      <c r="D2636">
        <v>1.4096299999999999</v>
      </c>
      <c r="E2636">
        <v>1.38852</v>
      </c>
      <c r="F2636">
        <v>1.3567800000000001</v>
      </c>
      <c r="G2636">
        <v>1.3121100000000001</v>
      </c>
    </row>
    <row r="2637" spans="1:7">
      <c r="A2637">
        <v>6915.8320400000002</v>
      </c>
      <c r="B2637">
        <v>1.44783</v>
      </c>
      <c r="C2637">
        <v>1.4309099999999999</v>
      </c>
      <c r="D2637">
        <v>1.41021</v>
      </c>
      <c r="E2637">
        <v>1.38893</v>
      </c>
      <c r="F2637">
        <v>1.35701</v>
      </c>
      <c r="G2637">
        <v>1.3122499999999999</v>
      </c>
    </row>
    <row r="2638" spans="1:7">
      <c r="A2638">
        <v>6913.9034799999999</v>
      </c>
      <c r="B2638">
        <v>1.4488000000000001</v>
      </c>
      <c r="C2638">
        <v>1.4315100000000001</v>
      </c>
      <c r="D2638">
        <v>1.41069</v>
      </c>
      <c r="E2638">
        <v>1.38931</v>
      </c>
      <c r="F2638">
        <v>1.3571800000000001</v>
      </c>
      <c r="G2638">
        <v>1.31229</v>
      </c>
    </row>
    <row r="2639" spans="1:7">
      <c r="A2639">
        <v>6911.9749099999999</v>
      </c>
      <c r="B2639">
        <v>1.44984</v>
      </c>
      <c r="C2639">
        <v>1.4321999999999999</v>
      </c>
      <c r="D2639">
        <v>1.41116</v>
      </c>
      <c r="E2639">
        <v>1.3897299999999999</v>
      </c>
      <c r="F2639">
        <v>1.3573500000000001</v>
      </c>
      <c r="G2639">
        <v>1.3123400000000001</v>
      </c>
    </row>
    <row r="2640" spans="1:7">
      <c r="A2640">
        <v>6910.0463499999996</v>
      </c>
      <c r="B2640">
        <v>1.4508700000000001</v>
      </c>
      <c r="C2640">
        <v>1.43289</v>
      </c>
      <c r="D2640">
        <v>1.4115800000000001</v>
      </c>
      <c r="E2640">
        <v>1.3900300000000001</v>
      </c>
      <c r="F2640">
        <v>1.3574999999999999</v>
      </c>
      <c r="G2640">
        <v>1.3123400000000001</v>
      </c>
    </row>
    <row r="2641" spans="1:7">
      <c r="A2641">
        <v>6908.1177900000002</v>
      </c>
      <c r="B2641">
        <v>1.45177</v>
      </c>
      <c r="C2641">
        <v>1.4334</v>
      </c>
      <c r="D2641">
        <v>1.41187</v>
      </c>
      <c r="E2641">
        <v>1.39009</v>
      </c>
      <c r="F2641">
        <v>1.3575600000000001</v>
      </c>
      <c r="G2641">
        <v>1.31216</v>
      </c>
    </row>
    <row r="2642" spans="1:7">
      <c r="A2642">
        <v>6906.1892200000002</v>
      </c>
      <c r="B2642">
        <v>1.4525600000000001</v>
      </c>
      <c r="C2642">
        <v>1.4337899999999999</v>
      </c>
      <c r="D2642">
        <v>1.4120999999999999</v>
      </c>
      <c r="E2642">
        <v>1.39015</v>
      </c>
      <c r="F2642">
        <v>1.3575600000000001</v>
      </c>
      <c r="G2642">
        <v>1.3119000000000001</v>
      </c>
    </row>
    <row r="2643" spans="1:7">
      <c r="A2643">
        <v>6904.2606599999999</v>
      </c>
      <c r="B2643">
        <v>1.4532700000000001</v>
      </c>
      <c r="C2643">
        <v>1.43415</v>
      </c>
      <c r="D2643">
        <v>1.41225</v>
      </c>
      <c r="E2643">
        <v>1.39025</v>
      </c>
      <c r="F2643">
        <v>1.35744</v>
      </c>
      <c r="G2643">
        <v>1.31162</v>
      </c>
    </row>
    <row r="2644" spans="1:7">
      <c r="A2644">
        <v>6902.3320899999999</v>
      </c>
      <c r="B2644">
        <v>1.4539800000000001</v>
      </c>
      <c r="C2644">
        <v>1.43452</v>
      </c>
      <c r="D2644">
        <v>1.4123000000000001</v>
      </c>
      <c r="E2644">
        <v>1.3902600000000001</v>
      </c>
      <c r="F2644">
        <v>1.35721</v>
      </c>
      <c r="G2644">
        <v>1.3112900000000001</v>
      </c>
    </row>
    <row r="2645" spans="1:7">
      <c r="A2645">
        <v>6900.4035299999996</v>
      </c>
      <c r="B2645">
        <v>1.4547099999999999</v>
      </c>
      <c r="C2645">
        <v>1.4348399999999999</v>
      </c>
      <c r="D2645">
        <v>1.4123699999999999</v>
      </c>
      <c r="E2645">
        <v>1.39019</v>
      </c>
      <c r="F2645">
        <v>1.357</v>
      </c>
      <c r="G2645">
        <v>1.3108599999999999</v>
      </c>
    </row>
    <row r="2646" spans="1:7">
      <c r="A2646">
        <v>6898.4749599999996</v>
      </c>
      <c r="B2646">
        <v>1.4554499999999999</v>
      </c>
      <c r="C2646">
        <v>1.4350799999999999</v>
      </c>
      <c r="D2646">
        <v>1.41252</v>
      </c>
      <c r="E2646">
        <v>1.39012</v>
      </c>
      <c r="F2646">
        <v>1.3568100000000001</v>
      </c>
      <c r="G2646">
        <v>1.3103199999999999</v>
      </c>
    </row>
    <row r="2647" spans="1:7">
      <c r="A2647">
        <v>6896.5464000000002</v>
      </c>
      <c r="B2647">
        <v>1.45614</v>
      </c>
      <c r="C2647">
        <v>1.4353100000000001</v>
      </c>
      <c r="D2647">
        <v>1.41262</v>
      </c>
      <c r="E2647">
        <v>1.39001</v>
      </c>
      <c r="F2647">
        <v>1.35649</v>
      </c>
      <c r="G2647">
        <v>1.3097399999999999</v>
      </c>
    </row>
    <row r="2648" spans="1:7">
      <c r="A2648">
        <v>6894.6178300000001</v>
      </c>
      <c r="B2648">
        <v>1.4565999999999999</v>
      </c>
      <c r="C2648">
        <v>1.43543</v>
      </c>
      <c r="D2648">
        <v>1.41252</v>
      </c>
      <c r="E2648">
        <v>1.3896900000000001</v>
      </c>
      <c r="F2648">
        <v>1.3559099999999999</v>
      </c>
      <c r="G2648">
        <v>1.30907</v>
      </c>
    </row>
    <row r="2649" spans="1:7">
      <c r="A2649">
        <v>6892.6892699999999</v>
      </c>
      <c r="B2649">
        <v>1.45688</v>
      </c>
      <c r="C2649">
        <v>1.4354100000000001</v>
      </c>
      <c r="D2649">
        <v>1.41225</v>
      </c>
      <c r="E2649">
        <v>1.3892</v>
      </c>
      <c r="F2649">
        <v>1.35524</v>
      </c>
      <c r="G2649">
        <v>1.30829</v>
      </c>
    </row>
    <row r="2650" spans="1:7">
      <c r="A2650">
        <v>6890.7607099999996</v>
      </c>
      <c r="B2650">
        <v>1.4571499999999999</v>
      </c>
      <c r="C2650">
        <v>1.4354</v>
      </c>
      <c r="D2650">
        <v>1.4118999999999999</v>
      </c>
      <c r="E2650">
        <v>1.38872</v>
      </c>
      <c r="F2650">
        <v>1.3546100000000001</v>
      </c>
      <c r="G2650">
        <v>1.3075399999999999</v>
      </c>
    </row>
    <row r="2651" spans="1:7">
      <c r="A2651">
        <v>6888.8321400000004</v>
      </c>
      <c r="B2651">
        <v>1.4575100000000001</v>
      </c>
      <c r="C2651">
        <v>1.4355100000000001</v>
      </c>
      <c r="D2651">
        <v>1.4115899999999999</v>
      </c>
      <c r="E2651">
        <v>1.3882699999999999</v>
      </c>
      <c r="F2651">
        <v>1.3539600000000001</v>
      </c>
      <c r="G2651">
        <v>1.3068299999999999</v>
      </c>
    </row>
    <row r="2652" spans="1:7">
      <c r="A2652">
        <v>6886.9035800000001</v>
      </c>
      <c r="B2652">
        <v>1.4579</v>
      </c>
      <c r="C2652">
        <v>1.4356</v>
      </c>
      <c r="D2652">
        <v>1.41126</v>
      </c>
      <c r="E2652">
        <v>1.38775</v>
      </c>
      <c r="F2652">
        <v>1.3532200000000001</v>
      </c>
      <c r="G2652">
        <v>1.30599</v>
      </c>
    </row>
    <row r="2653" spans="1:7">
      <c r="A2653">
        <v>6884.9750100000001</v>
      </c>
      <c r="B2653">
        <v>1.4582599999999999</v>
      </c>
      <c r="C2653">
        <v>1.4355</v>
      </c>
      <c r="D2653">
        <v>1.4108000000000001</v>
      </c>
      <c r="E2653">
        <v>1.3871599999999999</v>
      </c>
      <c r="F2653">
        <v>1.35246</v>
      </c>
      <c r="G2653">
        <v>1.30494</v>
      </c>
    </row>
    <row r="2654" spans="1:7">
      <c r="A2654">
        <v>6883.0464499999998</v>
      </c>
      <c r="B2654">
        <v>1.45858</v>
      </c>
      <c r="C2654">
        <v>1.4353100000000001</v>
      </c>
      <c r="D2654">
        <v>1.41028</v>
      </c>
      <c r="E2654">
        <v>1.3865499999999999</v>
      </c>
      <c r="F2654">
        <v>1.3517300000000001</v>
      </c>
      <c r="G2654">
        <v>1.3038400000000001</v>
      </c>
    </row>
    <row r="2655" spans="1:7">
      <c r="A2655">
        <v>6881.1178799999998</v>
      </c>
      <c r="B2655">
        <v>1.4587600000000001</v>
      </c>
      <c r="C2655">
        <v>1.43512</v>
      </c>
      <c r="D2655">
        <v>1.4097200000000001</v>
      </c>
      <c r="E2655">
        <v>1.3858299999999999</v>
      </c>
      <c r="F2655">
        <v>1.35093</v>
      </c>
      <c r="G2655">
        <v>1.30274</v>
      </c>
    </row>
    <row r="2656" spans="1:7">
      <c r="A2656">
        <v>6879.1893200000004</v>
      </c>
      <c r="B2656">
        <v>1.45875</v>
      </c>
      <c r="C2656">
        <v>1.4348799999999999</v>
      </c>
      <c r="D2656">
        <v>1.40913</v>
      </c>
      <c r="E2656">
        <v>1.3850100000000001</v>
      </c>
      <c r="F2656">
        <v>1.34999</v>
      </c>
      <c r="G2656">
        <v>1.3016099999999999</v>
      </c>
    </row>
    <row r="2657" spans="1:7">
      <c r="A2657">
        <v>6877.2607500000004</v>
      </c>
      <c r="B2657">
        <v>1.4586399999999999</v>
      </c>
      <c r="C2657">
        <v>1.43448</v>
      </c>
      <c r="D2657">
        <v>1.40848</v>
      </c>
      <c r="E2657">
        <v>1.3842099999999999</v>
      </c>
      <c r="F2657">
        <v>1.3488800000000001</v>
      </c>
      <c r="G2657">
        <v>1.3003499999999999</v>
      </c>
    </row>
    <row r="2658" spans="1:7">
      <c r="A2658">
        <v>6875.3321900000001</v>
      </c>
      <c r="B2658">
        <v>1.4585300000000001</v>
      </c>
      <c r="C2658">
        <v>1.4339500000000001</v>
      </c>
      <c r="D2658">
        <v>1.4078200000000001</v>
      </c>
      <c r="E2658">
        <v>1.38341</v>
      </c>
      <c r="F2658">
        <v>1.34772</v>
      </c>
      <c r="G2658">
        <v>1.2990200000000001</v>
      </c>
    </row>
    <row r="2659" spans="1:7">
      <c r="A2659">
        <v>6873.4036299999998</v>
      </c>
      <c r="B2659">
        <v>1.4584600000000001</v>
      </c>
      <c r="C2659">
        <v>1.43343</v>
      </c>
      <c r="D2659">
        <v>1.4071800000000001</v>
      </c>
      <c r="E2659">
        <v>1.38249</v>
      </c>
      <c r="F2659">
        <v>1.34657</v>
      </c>
      <c r="G2659">
        <v>1.29772</v>
      </c>
    </row>
    <row r="2660" spans="1:7">
      <c r="A2660">
        <v>6871.4750599999998</v>
      </c>
      <c r="B2660">
        <v>1.45834</v>
      </c>
      <c r="C2660">
        <v>1.43289</v>
      </c>
      <c r="D2660">
        <v>1.4064300000000001</v>
      </c>
      <c r="E2660">
        <v>1.38141</v>
      </c>
      <c r="F2660">
        <v>1.34531</v>
      </c>
      <c r="G2660">
        <v>1.2963899999999999</v>
      </c>
    </row>
    <row r="2661" spans="1:7">
      <c r="A2661">
        <v>6869.5465000000004</v>
      </c>
      <c r="B2661">
        <v>1.45811</v>
      </c>
      <c r="C2661">
        <v>1.43224</v>
      </c>
      <c r="D2661">
        <v>1.40551</v>
      </c>
      <c r="E2661">
        <v>1.3802300000000001</v>
      </c>
      <c r="F2661">
        <v>1.34396</v>
      </c>
      <c r="G2661">
        <v>1.2948999999999999</v>
      </c>
    </row>
    <row r="2662" spans="1:7">
      <c r="A2662">
        <v>6867.6179300000003</v>
      </c>
      <c r="B2662">
        <v>1.4577599999999999</v>
      </c>
      <c r="C2662">
        <v>1.43143</v>
      </c>
      <c r="D2662">
        <v>1.4044700000000001</v>
      </c>
      <c r="E2662">
        <v>1.37897</v>
      </c>
      <c r="F2662">
        <v>1.34259</v>
      </c>
      <c r="G2662">
        <v>1.2932999999999999</v>
      </c>
    </row>
    <row r="2663" spans="1:7">
      <c r="A2663">
        <v>6865.6893700000001</v>
      </c>
      <c r="B2663">
        <v>1.4573400000000001</v>
      </c>
      <c r="C2663">
        <v>1.4305300000000001</v>
      </c>
      <c r="D2663">
        <v>1.40343</v>
      </c>
      <c r="E2663">
        <v>1.3776900000000001</v>
      </c>
      <c r="F2663">
        <v>1.3411900000000001</v>
      </c>
      <c r="G2663">
        <v>1.2917000000000001</v>
      </c>
    </row>
    <row r="2664" spans="1:7">
      <c r="A2664">
        <v>6863.7608</v>
      </c>
      <c r="B2664">
        <v>1.4568000000000001</v>
      </c>
      <c r="C2664">
        <v>1.4295899999999999</v>
      </c>
      <c r="D2664">
        <v>1.4023399999999999</v>
      </c>
      <c r="E2664">
        <v>1.37642</v>
      </c>
      <c r="F2664">
        <v>1.33969</v>
      </c>
      <c r="G2664">
        <v>1.2900799999999999</v>
      </c>
    </row>
    <row r="2665" spans="1:7">
      <c r="A2665">
        <v>6861.8322399999997</v>
      </c>
      <c r="B2665">
        <v>1.4561599999999999</v>
      </c>
      <c r="C2665">
        <v>1.42866</v>
      </c>
      <c r="D2665">
        <v>1.4011400000000001</v>
      </c>
      <c r="E2665">
        <v>1.37514</v>
      </c>
      <c r="F2665">
        <v>1.3381000000000001</v>
      </c>
      <c r="G2665">
        <v>1.2884100000000001</v>
      </c>
    </row>
    <row r="2666" spans="1:7">
      <c r="A2666">
        <v>6859.9036699999997</v>
      </c>
      <c r="B2666">
        <v>1.4554800000000001</v>
      </c>
      <c r="C2666">
        <v>1.42767</v>
      </c>
      <c r="D2666">
        <v>1.39985</v>
      </c>
      <c r="E2666">
        <v>1.3737600000000001</v>
      </c>
      <c r="F2666">
        <v>1.33643</v>
      </c>
      <c r="G2666">
        <v>1.2866599999999999</v>
      </c>
    </row>
    <row r="2667" spans="1:7">
      <c r="A2667">
        <v>6857.9751100000003</v>
      </c>
      <c r="B2667">
        <v>1.4546699999999999</v>
      </c>
      <c r="C2667">
        <v>1.4265600000000001</v>
      </c>
      <c r="D2667">
        <v>1.3984399999999999</v>
      </c>
      <c r="E2667">
        <v>1.3722399999999999</v>
      </c>
      <c r="F2667">
        <v>1.3347199999999999</v>
      </c>
      <c r="G2667">
        <v>1.2847900000000001</v>
      </c>
    </row>
    <row r="2668" spans="1:7">
      <c r="A2668">
        <v>6856.04655</v>
      </c>
      <c r="B2668">
        <v>1.45367</v>
      </c>
      <c r="C2668">
        <v>1.4253199999999999</v>
      </c>
      <c r="D2668">
        <v>1.3969400000000001</v>
      </c>
      <c r="E2668">
        <v>1.3706400000000001</v>
      </c>
      <c r="F2668">
        <v>1.333</v>
      </c>
      <c r="G2668">
        <v>1.2828599999999999</v>
      </c>
    </row>
    <row r="2669" spans="1:7">
      <c r="A2669">
        <v>6854.11798</v>
      </c>
      <c r="B2669">
        <v>1.45261</v>
      </c>
      <c r="C2669">
        <v>1.4239200000000001</v>
      </c>
      <c r="D2669">
        <v>1.39537</v>
      </c>
      <c r="E2669">
        <v>1.3689499999999999</v>
      </c>
      <c r="F2669">
        <v>1.33121</v>
      </c>
      <c r="G2669">
        <v>1.28091</v>
      </c>
    </row>
    <row r="2670" spans="1:7">
      <c r="A2670">
        <v>6852.1894199999997</v>
      </c>
      <c r="B2670">
        <v>1.4514400000000001</v>
      </c>
      <c r="C2670">
        <v>1.42242</v>
      </c>
      <c r="D2670">
        <v>1.39371</v>
      </c>
      <c r="E2670">
        <v>1.3671599999999999</v>
      </c>
      <c r="F2670">
        <v>1.3293299999999999</v>
      </c>
      <c r="G2670">
        <v>1.2788999999999999</v>
      </c>
    </row>
    <row r="2671" spans="1:7">
      <c r="A2671">
        <v>6850.2608499999997</v>
      </c>
      <c r="B2671">
        <v>1.45</v>
      </c>
      <c r="C2671">
        <v>1.42083</v>
      </c>
      <c r="D2671">
        <v>1.3919299999999999</v>
      </c>
      <c r="E2671">
        <v>1.3652500000000001</v>
      </c>
      <c r="F2671">
        <v>1.3273200000000001</v>
      </c>
      <c r="G2671">
        <v>1.2767999999999999</v>
      </c>
    </row>
    <row r="2672" spans="1:7">
      <c r="A2672">
        <v>6848.3322900000003</v>
      </c>
      <c r="B2672">
        <v>1.4483900000000001</v>
      </c>
      <c r="C2672">
        <v>1.41909</v>
      </c>
      <c r="D2672">
        <v>1.39008</v>
      </c>
      <c r="E2672">
        <v>1.3632599999999999</v>
      </c>
      <c r="F2672">
        <v>1.3251900000000001</v>
      </c>
      <c r="G2672">
        <v>1.2746500000000001</v>
      </c>
    </row>
    <row r="2673" spans="1:7">
      <c r="A2673">
        <v>6846.4037200000002</v>
      </c>
      <c r="B2673">
        <v>1.4467000000000001</v>
      </c>
      <c r="C2673">
        <v>1.4172</v>
      </c>
      <c r="D2673">
        <v>1.3881600000000001</v>
      </c>
      <c r="E2673">
        <v>1.36117</v>
      </c>
      <c r="F2673">
        <v>1.323</v>
      </c>
      <c r="G2673">
        <v>1.2724599999999999</v>
      </c>
    </row>
    <row r="2674" spans="1:7">
      <c r="A2674">
        <v>6844.47516</v>
      </c>
      <c r="B2674">
        <v>1.4448799999999999</v>
      </c>
      <c r="C2674">
        <v>1.4152100000000001</v>
      </c>
      <c r="D2674">
        <v>1.38608</v>
      </c>
      <c r="E2674">
        <v>1.359</v>
      </c>
      <c r="F2674">
        <v>1.32077</v>
      </c>
      <c r="G2674">
        <v>1.2701800000000001</v>
      </c>
    </row>
    <row r="2675" spans="1:7">
      <c r="A2675">
        <v>6842.5465999999997</v>
      </c>
      <c r="B2675">
        <v>1.44302</v>
      </c>
      <c r="C2675">
        <v>1.4131100000000001</v>
      </c>
      <c r="D2675">
        <v>1.38388</v>
      </c>
      <c r="E2675">
        <v>1.35684</v>
      </c>
      <c r="F2675">
        <v>1.3184800000000001</v>
      </c>
      <c r="G2675">
        <v>1.2677700000000001</v>
      </c>
    </row>
    <row r="2676" spans="1:7">
      <c r="A2676">
        <v>6840.6180299999996</v>
      </c>
      <c r="B2676">
        <v>1.4411499999999999</v>
      </c>
      <c r="C2676">
        <v>1.4109400000000001</v>
      </c>
      <c r="D2676">
        <v>1.3816200000000001</v>
      </c>
      <c r="E2676">
        <v>1.3546100000000001</v>
      </c>
      <c r="F2676">
        <v>1.31613</v>
      </c>
      <c r="G2676">
        <v>1.26532</v>
      </c>
    </row>
    <row r="2677" spans="1:7">
      <c r="A2677">
        <v>6838.6894700000003</v>
      </c>
      <c r="B2677">
        <v>1.4390799999999999</v>
      </c>
      <c r="C2677">
        <v>1.40873</v>
      </c>
      <c r="D2677">
        <v>1.3792500000000001</v>
      </c>
      <c r="E2677">
        <v>1.3522099999999999</v>
      </c>
      <c r="F2677">
        <v>1.3136300000000001</v>
      </c>
      <c r="G2677">
        <v>1.2628699999999999</v>
      </c>
    </row>
    <row r="2678" spans="1:7">
      <c r="A2678">
        <v>6836.7609000000002</v>
      </c>
      <c r="B2678">
        <v>1.4367099999999999</v>
      </c>
      <c r="C2678">
        <v>1.4064300000000001</v>
      </c>
      <c r="D2678">
        <v>1.3767100000000001</v>
      </c>
      <c r="E2678">
        <v>1.3495600000000001</v>
      </c>
      <c r="F2678">
        <v>1.31094</v>
      </c>
      <c r="G2678">
        <v>1.2603200000000001</v>
      </c>
    </row>
    <row r="2679" spans="1:7">
      <c r="A2679">
        <v>6834.8323399999999</v>
      </c>
      <c r="B2679">
        <v>1.4341699999999999</v>
      </c>
      <c r="C2679">
        <v>1.40391</v>
      </c>
      <c r="D2679">
        <v>1.37401</v>
      </c>
      <c r="E2679">
        <v>1.34676</v>
      </c>
      <c r="F2679">
        <v>1.3081199999999999</v>
      </c>
      <c r="G2679">
        <v>1.2576000000000001</v>
      </c>
    </row>
    <row r="2680" spans="1:7">
      <c r="A2680">
        <v>6832.9037699999999</v>
      </c>
      <c r="B2680">
        <v>1.4315599999999999</v>
      </c>
      <c r="C2680">
        <v>1.4011499999999999</v>
      </c>
      <c r="D2680">
        <v>1.37121</v>
      </c>
      <c r="E2680">
        <v>1.34395</v>
      </c>
      <c r="F2680">
        <v>1.30524</v>
      </c>
      <c r="G2680">
        <v>1.25474</v>
      </c>
    </row>
    <row r="2681" spans="1:7">
      <c r="A2681">
        <v>6830.9752099999996</v>
      </c>
      <c r="B2681">
        <v>1.42885</v>
      </c>
      <c r="C2681">
        <v>1.39825</v>
      </c>
      <c r="D2681">
        <v>1.36839</v>
      </c>
      <c r="E2681">
        <v>1.34107</v>
      </c>
      <c r="F2681">
        <v>1.30243</v>
      </c>
      <c r="G2681">
        <v>1.2518400000000001</v>
      </c>
    </row>
    <row r="2682" spans="1:7">
      <c r="A2682">
        <v>6829.0466399999996</v>
      </c>
      <c r="B2682">
        <v>1.4260200000000001</v>
      </c>
      <c r="C2682">
        <v>1.3952899999999999</v>
      </c>
      <c r="D2682">
        <v>1.3654999999999999</v>
      </c>
      <c r="E2682">
        <v>1.3380799999999999</v>
      </c>
      <c r="F2682">
        <v>1.2996300000000001</v>
      </c>
      <c r="G2682">
        <v>1.2489399999999999</v>
      </c>
    </row>
    <row r="2683" spans="1:7">
      <c r="A2683">
        <v>6827.1180800000002</v>
      </c>
      <c r="B2683">
        <v>1.4230400000000001</v>
      </c>
      <c r="C2683">
        <v>1.3922300000000001</v>
      </c>
      <c r="D2683">
        <v>1.3624400000000001</v>
      </c>
      <c r="E2683">
        <v>1.3350200000000001</v>
      </c>
      <c r="F2683">
        <v>1.2966500000000001</v>
      </c>
      <c r="G2683">
        <v>1.246</v>
      </c>
    </row>
    <row r="2684" spans="1:7">
      <c r="A2684">
        <v>6825.1895199999999</v>
      </c>
      <c r="B2684">
        <v>1.4198500000000001</v>
      </c>
      <c r="C2684">
        <v>1.38897</v>
      </c>
      <c r="D2684">
        <v>1.3592200000000001</v>
      </c>
      <c r="E2684">
        <v>1.33185</v>
      </c>
      <c r="F2684">
        <v>1.2934699999999999</v>
      </c>
      <c r="G2684">
        <v>1.24291</v>
      </c>
    </row>
    <row r="2685" spans="1:7">
      <c r="A2685">
        <v>6823.2609499999999</v>
      </c>
      <c r="B2685">
        <v>1.41648</v>
      </c>
      <c r="C2685">
        <v>1.38551</v>
      </c>
      <c r="D2685">
        <v>1.35588</v>
      </c>
      <c r="E2685">
        <v>1.32853</v>
      </c>
      <c r="F2685">
        <v>1.2901400000000001</v>
      </c>
      <c r="G2685">
        <v>1.23967</v>
      </c>
    </row>
    <row r="2686" spans="1:7">
      <c r="A2686">
        <v>6821.3323899999996</v>
      </c>
      <c r="B2686">
        <v>1.4131</v>
      </c>
      <c r="C2686">
        <v>1.3819999999999999</v>
      </c>
      <c r="D2686">
        <v>1.35243</v>
      </c>
      <c r="E2686">
        <v>1.32514</v>
      </c>
      <c r="F2686">
        <v>1.2867299999999999</v>
      </c>
      <c r="G2686">
        <v>1.2363999999999999</v>
      </c>
    </row>
    <row r="2687" spans="1:7">
      <c r="A2687">
        <v>6819.4038200000005</v>
      </c>
      <c r="B2687">
        <v>1.40971</v>
      </c>
      <c r="C2687">
        <v>1.3785000000000001</v>
      </c>
      <c r="D2687">
        <v>1.3488800000000001</v>
      </c>
      <c r="E2687">
        <v>1.32169</v>
      </c>
      <c r="F2687">
        <v>1.2832300000000001</v>
      </c>
      <c r="G2687">
        <v>1.2330700000000001</v>
      </c>
    </row>
    <row r="2688" spans="1:7">
      <c r="A2688">
        <v>6817.4752600000002</v>
      </c>
      <c r="B2688">
        <v>1.4061699999999999</v>
      </c>
      <c r="C2688">
        <v>1.3749400000000001</v>
      </c>
      <c r="D2688">
        <v>1.34524</v>
      </c>
      <c r="E2688">
        <v>1.3181</v>
      </c>
      <c r="F2688">
        <v>1.27962</v>
      </c>
      <c r="G2688">
        <v>1.22959</v>
      </c>
    </row>
    <row r="2689" spans="1:7">
      <c r="A2689">
        <v>6815.5466900000001</v>
      </c>
      <c r="B2689">
        <v>1.4024000000000001</v>
      </c>
      <c r="C2689">
        <v>1.3712</v>
      </c>
      <c r="D2689">
        <v>1.34148</v>
      </c>
      <c r="E2689">
        <v>1.3143499999999999</v>
      </c>
      <c r="F2689">
        <v>1.2759199999999999</v>
      </c>
      <c r="G2689">
        <v>1.2259899999999999</v>
      </c>
    </row>
    <row r="2690" spans="1:7">
      <c r="A2690">
        <v>6813.6181299999998</v>
      </c>
      <c r="B2690">
        <v>1.39842</v>
      </c>
      <c r="C2690">
        <v>1.3672800000000001</v>
      </c>
      <c r="D2690">
        <v>1.3375699999999999</v>
      </c>
      <c r="E2690">
        <v>1.31046</v>
      </c>
      <c r="F2690">
        <v>1.27217</v>
      </c>
      <c r="G2690">
        <v>1.22235</v>
      </c>
    </row>
    <row r="2691" spans="1:7">
      <c r="A2691">
        <v>6811.6895599999998</v>
      </c>
      <c r="B2691">
        <v>1.39439</v>
      </c>
      <c r="C2691">
        <v>1.3633200000000001</v>
      </c>
      <c r="D2691">
        <v>1.3335999999999999</v>
      </c>
      <c r="E2691">
        <v>1.30646</v>
      </c>
      <c r="F2691">
        <v>1.2683599999999999</v>
      </c>
      <c r="G2691">
        <v>1.2186600000000001</v>
      </c>
    </row>
    <row r="2692" spans="1:7">
      <c r="A2692">
        <v>6809.7610000000004</v>
      </c>
      <c r="B2692">
        <v>1.3904000000000001</v>
      </c>
      <c r="C2692">
        <v>1.3592900000000001</v>
      </c>
      <c r="D2692">
        <v>1.32959</v>
      </c>
      <c r="E2692">
        <v>1.3024199999999999</v>
      </c>
      <c r="F2692">
        <v>1.2644299999999999</v>
      </c>
      <c r="G2692">
        <v>1.21488</v>
      </c>
    </row>
    <row r="2693" spans="1:7">
      <c r="A2693">
        <v>6807.8324400000001</v>
      </c>
      <c r="B2693">
        <v>1.38642</v>
      </c>
      <c r="C2693">
        <v>1.3551299999999999</v>
      </c>
      <c r="D2693">
        <v>1.3254900000000001</v>
      </c>
      <c r="E2693">
        <v>1.29833</v>
      </c>
      <c r="F2693">
        <v>1.26041</v>
      </c>
      <c r="G2693">
        <v>1.2110300000000001</v>
      </c>
    </row>
    <row r="2694" spans="1:7">
      <c r="A2694">
        <v>6805.9038700000001</v>
      </c>
      <c r="B2694">
        <v>1.38235</v>
      </c>
      <c r="C2694">
        <v>1.3508599999999999</v>
      </c>
      <c r="D2694">
        <v>1.3212600000000001</v>
      </c>
      <c r="E2694">
        <v>1.2941400000000001</v>
      </c>
      <c r="F2694">
        <v>1.2562599999999999</v>
      </c>
      <c r="G2694">
        <v>1.2070799999999999</v>
      </c>
    </row>
    <row r="2695" spans="1:7">
      <c r="A2695">
        <v>6803.9753099999998</v>
      </c>
      <c r="B2695">
        <v>1.37809</v>
      </c>
      <c r="C2695">
        <v>1.34646</v>
      </c>
      <c r="D2695">
        <v>1.31687</v>
      </c>
      <c r="E2695">
        <v>1.2898400000000001</v>
      </c>
      <c r="F2695">
        <v>1.2520199999999999</v>
      </c>
      <c r="G2695">
        <v>1.20296</v>
      </c>
    </row>
    <row r="2696" spans="1:7">
      <c r="A2696">
        <v>6802.0467399999998</v>
      </c>
      <c r="B2696">
        <v>1.3736699999999999</v>
      </c>
      <c r="C2696">
        <v>1.34198</v>
      </c>
      <c r="D2696">
        <v>1.31243</v>
      </c>
      <c r="E2696">
        <v>1.2855099999999999</v>
      </c>
      <c r="F2696">
        <v>1.2477799999999999</v>
      </c>
      <c r="G2696">
        <v>1.19876</v>
      </c>
    </row>
    <row r="2697" spans="1:7">
      <c r="A2697">
        <v>6800.1181800000004</v>
      </c>
      <c r="B2697">
        <v>1.3691</v>
      </c>
      <c r="C2697">
        <v>1.3373900000000001</v>
      </c>
      <c r="D2697">
        <v>1.3079400000000001</v>
      </c>
      <c r="E2697">
        <v>1.28112</v>
      </c>
      <c r="F2697">
        <v>1.2434799999999999</v>
      </c>
      <c r="G2697">
        <v>1.19451</v>
      </c>
    </row>
    <row r="2698" spans="1:7">
      <c r="A2698">
        <v>6798.1896100000004</v>
      </c>
      <c r="B2698">
        <v>1.3643799999999999</v>
      </c>
      <c r="C2698">
        <v>1.33266</v>
      </c>
      <c r="D2698">
        <v>1.30332</v>
      </c>
      <c r="E2698">
        <v>1.2765599999999999</v>
      </c>
      <c r="F2698">
        <v>1.2389699999999999</v>
      </c>
      <c r="G2698">
        <v>1.19017</v>
      </c>
    </row>
    <row r="2699" spans="1:7">
      <c r="A2699">
        <v>6796.2610500000001</v>
      </c>
      <c r="B2699">
        <v>1.3596900000000001</v>
      </c>
      <c r="C2699">
        <v>1.3279399999999999</v>
      </c>
      <c r="D2699">
        <v>1.2986200000000001</v>
      </c>
      <c r="E2699">
        <v>1.27186</v>
      </c>
      <c r="F2699">
        <v>1.23434</v>
      </c>
      <c r="G2699">
        <v>1.1857800000000001</v>
      </c>
    </row>
    <row r="2700" spans="1:7">
      <c r="A2700">
        <v>6794.33248</v>
      </c>
      <c r="B2700">
        <v>1.3550899999999999</v>
      </c>
      <c r="C2700">
        <v>1.3232699999999999</v>
      </c>
      <c r="D2700">
        <v>1.29389</v>
      </c>
      <c r="E2700">
        <v>1.2671600000000001</v>
      </c>
      <c r="F2700">
        <v>1.22976</v>
      </c>
      <c r="G2700">
        <v>1.1813800000000001</v>
      </c>
    </row>
    <row r="2701" spans="1:7">
      <c r="A2701">
        <v>6792.4039199999997</v>
      </c>
      <c r="B2701">
        <v>1.3503700000000001</v>
      </c>
      <c r="C2701">
        <v>1.31854</v>
      </c>
      <c r="D2701">
        <v>1.28908</v>
      </c>
      <c r="E2701">
        <v>1.2624200000000001</v>
      </c>
      <c r="F2701">
        <v>1.22512</v>
      </c>
      <c r="G2701">
        <v>1.17683</v>
      </c>
    </row>
    <row r="2702" spans="1:7">
      <c r="A2702">
        <v>6790.4753600000004</v>
      </c>
      <c r="B2702">
        <v>1.3454900000000001</v>
      </c>
      <c r="C2702">
        <v>1.31372</v>
      </c>
      <c r="D2702">
        <v>1.2841899999999999</v>
      </c>
      <c r="E2702">
        <v>1.2576000000000001</v>
      </c>
      <c r="F2702">
        <v>1.22038</v>
      </c>
      <c r="G2702">
        <v>1.17218</v>
      </c>
    </row>
    <row r="2703" spans="1:7">
      <c r="A2703">
        <v>6788.5467900000003</v>
      </c>
      <c r="B2703">
        <v>1.34057</v>
      </c>
      <c r="C2703">
        <v>1.3088</v>
      </c>
      <c r="D2703">
        <v>1.2792600000000001</v>
      </c>
      <c r="E2703">
        <v>1.2527200000000001</v>
      </c>
      <c r="F2703">
        <v>1.2155800000000001</v>
      </c>
      <c r="G2703">
        <v>1.1675500000000001</v>
      </c>
    </row>
    <row r="2704" spans="1:7">
      <c r="A2704">
        <v>6786.61823</v>
      </c>
      <c r="B2704">
        <v>1.33565</v>
      </c>
      <c r="C2704">
        <v>1.3037099999999999</v>
      </c>
      <c r="D2704">
        <v>1.2742599999999999</v>
      </c>
      <c r="E2704">
        <v>1.2477400000000001</v>
      </c>
      <c r="F2704">
        <v>1.21072</v>
      </c>
      <c r="G2704">
        <v>1.1628700000000001</v>
      </c>
    </row>
    <row r="2705" spans="1:7">
      <c r="A2705">
        <v>6784.68966</v>
      </c>
      <c r="B2705">
        <v>1.3306899999999999</v>
      </c>
      <c r="C2705">
        <v>1.2985500000000001</v>
      </c>
      <c r="D2705">
        <v>1.26922</v>
      </c>
      <c r="E2705">
        <v>1.24268</v>
      </c>
      <c r="F2705">
        <v>1.2057899999999999</v>
      </c>
      <c r="G2705">
        <v>1.15811</v>
      </c>
    </row>
    <row r="2706" spans="1:7">
      <c r="A2706">
        <v>6782.7610999999997</v>
      </c>
      <c r="B2706">
        <v>1.32568</v>
      </c>
      <c r="C2706">
        <v>1.29345</v>
      </c>
      <c r="D2706">
        <v>1.2642</v>
      </c>
      <c r="E2706">
        <v>1.2376400000000001</v>
      </c>
      <c r="F2706">
        <v>1.2008000000000001</v>
      </c>
      <c r="G2706">
        <v>1.1533100000000001</v>
      </c>
    </row>
    <row r="2707" spans="1:7">
      <c r="A2707">
        <v>6780.8325299999997</v>
      </c>
      <c r="B2707">
        <v>1.3206500000000001</v>
      </c>
      <c r="C2707">
        <v>1.28837</v>
      </c>
      <c r="D2707">
        <v>1.2591399999999999</v>
      </c>
      <c r="E2707">
        <v>1.2326299999999999</v>
      </c>
      <c r="F2707">
        <v>1.1957599999999999</v>
      </c>
      <c r="G2707">
        <v>1.14846</v>
      </c>
    </row>
    <row r="2708" spans="1:7">
      <c r="A2708">
        <v>6778.9039700000003</v>
      </c>
      <c r="B2708">
        <v>1.3155600000000001</v>
      </c>
      <c r="C2708">
        <v>1.2832399999999999</v>
      </c>
      <c r="D2708">
        <v>1.25397</v>
      </c>
      <c r="E2708">
        <v>1.22756</v>
      </c>
      <c r="F2708">
        <v>1.1906699999999999</v>
      </c>
      <c r="G2708">
        <v>1.14354</v>
      </c>
    </row>
    <row r="2709" spans="1:7">
      <c r="A2709">
        <v>6776.9754000000003</v>
      </c>
      <c r="B2709">
        <v>1.3104</v>
      </c>
      <c r="C2709">
        <v>1.2780499999999999</v>
      </c>
      <c r="D2709">
        <v>1.2487200000000001</v>
      </c>
      <c r="E2709">
        <v>1.2223599999999999</v>
      </c>
      <c r="F2709">
        <v>1.1855100000000001</v>
      </c>
      <c r="G2709">
        <v>1.1385099999999999</v>
      </c>
    </row>
    <row r="2710" spans="1:7">
      <c r="A2710">
        <v>6775.04684</v>
      </c>
      <c r="B2710">
        <v>1.30518</v>
      </c>
      <c r="C2710">
        <v>1.27278</v>
      </c>
      <c r="D2710">
        <v>1.2434499999999999</v>
      </c>
      <c r="E2710">
        <v>1.2170300000000001</v>
      </c>
      <c r="F2710">
        <v>1.18028</v>
      </c>
      <c r="G2710">
        <v>1.1333800000000001</v>
      </c>
    </row>
    <row r="2711" spans="1:7">
      <c r="A2711">
        <v>6773.1182799999997</v>
      </c>
      <c r="B2711">
        <v>1.29993</v>
      </c>
      <c r="C2711">
        <v>1.26746</v>
      </c>
      <c r="D2711">
        <v>1.2381500000000001</v>
      </c>
      <c r="E2711">
        <v>1.2116800000000001</v>
      </c>
      <c r="F2711">
        <v>1.17506</v>
      </c>
      <c r="G2711">
        <v>1.1282099999999999</v>
      </c>
    </row>
    <row r="2712" spans="1:7">
      <c r="A2712">
        <v>6771.1897099999996</v>
      </c>
      <c r="B2712">
        <v>1.2946899999999999</v>
      </c>
      <c r="C2712">
        <v>1.2621599999999999</v>
      </c>
      <c r="D2712">
        <v>1.2327699999999999</v>
      </c>
      <c r="E2712">
        <v>1.20635</v>
      </c>
      <c r="F2712">
        <v>1.1698200000000001</v>
      </c>
      <c r="G2712">
        <v>1.1230599999999999</v>
      </c>
    </row>
    <row r="2713" spans="1:7">
      <c r="A2713">
        <v>6769.2611500000003</v>
      </c>
      <c r="B2713">
        <v>1.2894099999999999</v>
      </c>
      <c r="C2713">
        <v>1.2568299999999999</v>
      </c>
      <c r="D2713">
        <v>1.22732</v>
      </c>
      <c r="E2713">
        <v>1.20102</v>
      </c>
      <c r="F2713">
        <v>1.16452</v>
      </c>
      <c r="G2713">
        <v>1.11792</v>
      </c>
    </row>
    <row r="2714" spans="1:7">
      <c r="A2714">
        <v>6767.3325800000002</v>
      </c>
      <c r="B2714">
        <v>1.28403</v>
      </c>
      <c r="C2714">
        <v>1.25143</v>
      </c>
      <c r="D2714">
        <v>1.2218599999999999</v>
      </c>
      <c r="E2714">
        <v>1.1956</v>
      </c>
      <c r="F2714">
        <v>1.1591899999999999</v>
      </c>
      <c r="G2714">
        <v>1.1127</v>
      </c>
    </row>
    <row r="2715" spans="1:7">
      <c r="A2715">
        <v>6765.4040199999999</v>
      </c>
      <c r="B2715">
        <v>1.2785899999999999</v>
      </c>
      <c r="C2715">
        <v>1.24593</v>
      </c>
      <c r="D2715">
        <v>1.21638</v>
      </c>
      <c r="E2715">
        <v>1.1901200000000001</v>
      </c>
      <c r="F2715">
        <v>1.15378</v>
      </c>
      <c r="G2715">
        <v>1.1073900000000001</v>
      </c>
    </row>
    <row r="2716" spans="1:7">
      <c r="A2716">
        <v>6763.4754499999999</v>
      </c>
      <c r="B2716">
        <v>1.2732300000000001</v>
      </c>
      <c r="C2716">
        <v>1.24048</v>
      </c>
      <c r="D2716">
        <v>1.2109000000000001</v>
      </c>
      <c r="E2716">
        <v>1.18469</v>
      </c>
      <c r="F2716">
        <v>1.1483099999999999</v>
      </c>
      <c r="G2716">
        <v>1.10209</v>
      </c>
    </row>
    <row r="2717" spans="1:7">
      <c r="A2717">
        <v>6761.5468899999996</v>
      </c>
      <c r="B2717">
        <v>1.2679199999999999</v>
      </c>
      <c r="C2717">
        <v>1.23508</v>
      </c>
      <c r="D2717">
        <v>1.2054400000000001</v>
      </c>
      <c r="E2717">
        <v>1.1792499999999999</v>
      </c>
      <c r="F2717">
        <v>1.14286</v>
      </c>
      <c r="G2717">
        <v>1.0968199999999999</v>
      </c>
    </row>
    <row r="2718" spans="1:7">
      <c r="A2718">
        <v>6759.6183199999996</v>
      </c>
      <c r="B2718">
        <v>1.26257</v>
      </c>
      <c r="C2718">
        <v>1.2296</v>
      </c>
      <c r="D2718">
        <v>1.1999599999999999</v>
      </c>
      <c r="E2718">
        <v>1.1737500000000001</v>
      </c>
      <c r="F2718">
        <v>1.13744</v>
      </c>
      <c r="G2718">
        <v>1.0914999999999999</v>
      </c>
    </row>
    <row r="2719" spans="1:7">
      <c r="A2719">
        <v>6757.6897600000002</v>
      </c>
      <c r="B2719">
        <v>1.2571399999999999</v>
      </c>
      <c r="C2719">
        <v>1.2240500000000001</v>
      </c>
      <c r="D2719">
        <v>1.1944399999999999</v>
      </c>
      <c r="E2719">
        <v>1.16822</v>
      </c>
      <c r="F2719">
        <v>1.1319900000000001</v>
      </c>
      <c r="G2719">
        <v>1.08612</v>
      </c>
    </row>
    <row r="2720" spans="1:7">
      <c r="A2720">
        <v>6755.7611999999999</v>
      </c>
      <c r="B2720">
        <v>1.25162</v>
      </c>
      <c r="C2720">
        <v>1.2184900000000001</v>
      </c>
      <c r="D2720">
        <v>1.1888700000000001</v>
      </c>
      <c r="E2720">
        <v>1.16266</v>
      </c>
      <c r="F2720">
        <v>1.1265000000000001</v>
      </c>
      <c r="G2720">
        <v>1.0807100000000001</v>
      </c>
    </row>
    <row r="2721" spans="1:7">
      <c r="A2721">
        <v>6753.8326299999999</v>
      </c>
      <c r="B2721">
        <v>1.2460800000000001</v>
      </c>
      <c r="C2721">
        <v>1.2129300000000001</v>
      </c>
      <c r="D2721">
        <v>1.18327</v>
      </c>
      <c r="E2721">
        <v>1.1570499999999999</v>
      </c>
      <c r="F2721">
        <v>1.12096</v>
      </c>
      <c r="G2721">
        <v>1.0752600000000001</v>
      </c>
    </row>
    <row r="2722" spans="1:7">
      <c r="A2722">
        <v>6751.9040699999996</v>
      </c>
      <c r="B2722">
        <v>1.2405999999999999</v>
      </c>
      <c r="C2722">
        <v>1.2073700000000001</v>
      </c>
      <c r="D2722">
        <v>1.1776899999999999</v>
      </c>
      <c r="E2722">
        <v>1.1514800000000001</v>
      </c>
      <c r="F2722">
        <v>1.1154200000000001</v>
      </c>
      <c r="G2722">
        <v>1.06978</v>
      </c>
    </row>
    <row r="2723" spans="1:7">
      <c r="A2723">
        <v>6749.9754999999996</v>
      </c>
      <c r="B2723">
        <v>1.23512</v>
      </c>
      <c r="C2723">
        <v>1.2018</v>
      </c>
      <c r="D2723">
        <v>1.1720900000000001</v>
      </c>
      <c r="E2723">
        <v>1.14592</v>
      </c>
      <c r="F2723">
        <v>1.1098699999999999</v>
      </c>
      <c r="G2723">
        <v>1.0643400000000001</v>
      </c>
    </row>
    <row r="2724" spans="1:7">
      <c r="A2724">
        <v>6748.0469400000002</v>
      </c>
      <c r="B2724">
        <v>1.22956</v>
      </c>
      <c r="C2724">
        <v>1.1962200000000001</v>
      </c>
      <c r="D2724">
        <v>1.1664399999999999</v>
      </c>
      <c r="E2724">
        <v>1.14028</v>
      </c>
      <c r="F2724">
        <v>1.1042700000000001</v>
      </c>
      <c r="G2724">
        <v>1.0588900000000001</v>
      </c>
    </row>
    <row r="2725" spans="1:7">
      <c r="A2725">
        <v>6746.1183700000001</v>
      </c>
      <c r="B2725">
        <v>1.2239899999999999</v>
      </c>
      <c r="C2725">
        <v>1.1906099999999999</v>
      </c>
      <c r="D2725">
        <v>1.1608000000000001</v>
      </c>
      <c r="E2725">
        <v>1.13462</v>
      </c>
      <c r="F2725">
        <v>1.0986499999999999</v>
      </c>
      <c r="G2725">
        <v>1.05341</v>
      </c>
    </row>
    <row r="2726" spans="1:7">
      <c r="A2726">
        <v>6744.1898099999999</v>
      </c>
      <c r="B2726">
        <v>1.21844</v>
      </c>
      <c r="C2726">
        <v>1.18496</v>
      </c>
      <c r="D2726">
        <v>1.1552100000000001</v>
      </c>
      <c r="E2726">
        <v>1.1290199999999999</v>
      </c>
      <c r="F2726">
        <v>1.09307</v>
      </c>
      <c r="G2726">
        <v>1.0479000000000001</v>
      </c>
    </row>
    <row r="2727" spans="1:7">
      <c r="A2727">
        <v>6742.2612399999998</v>
      </c>
      <c r="B2727">
        <v>1.21288</v>
      </c>
      <c r="C2727">
        <v>1.1792800000000001</v>
      </c>
      <c r="D2727">
        <v>1.1496</v>
      </c>
      <c r="E2727">
        <v>1.1234299999999999</v>
      </c>
      <c r="F2727">
        <v>1.0874699999999999</v>
      </c>
      <c r="G2727">
        <v>1.0424</v>
      </c>
    </row>
    <row r="2728" spans="1:7">
      <c r="A2728">
        <v>6740.3326800000004</v>
      </c>
      <c r="B2728">
        <v>1.20726</v>
      </c>
      <c r="C2728">
        <v>1.1735800000000001</v>
      </c>
      <c r="D2728">
        <v>1.14395</v>
      </c>
      <c r="E2728">
        <v>1.11778</v>
      </c>
      <c r="F2728">
        <v>1.0818300000000001</v>
      </c>
      <c r="G2728">
        <v>1.03688</v>
      </c>
    </row>
    <row r="2729" spans="1:7">
      <c r="A2729">
        <v>6738.4041200000001</v>
      </c>
      <c r="B2729">
        <v>1.20166</v>
      </c>
      <c r="C2729">
        <v>1.16794</v>
      </c>
      <c r="D2729">
        <v>1.1382699999999999</v>
      </c>
      <c r="E2729">
        <v>1.11206</v>
      </c>
      <c r="F2729">
        <v>1.07619</v>
      </c>
      <c r="G2729">
        <v>1.0313600000000001</v>
      </c>
    </row>
    <row r="2730" spans="1:7">
      <c r="A2730">
        <v>6736.4755500000001</v>
      </c>
      <c r="B2730">
        <v>1.1961200000000001</v>
      </c>
      <c r="C2730">
        <v>1.1623699999999999</v>
      </c>
      <c r="D2730">
        <v>1.1326099999999999</v>
      </c>
      <c r="E2730">
        <v>1.1063499999999999</v>
      </c>
      <c r="F2730">
        <v>1.07057</v>
      </c>
      <c r="G2730">
        <v>1.0258</v>
      </c>
    </row>
    <row r="2731" spans="1:7">
      <c r="A2731">
        <v>6734.5469899999998</v>
      </c>
      <c r="B2731">
        <v>1.1905399999999999</v>
      </c>
      <c r="C2731">
        <v>1.1567799999999999</v>
      </c>
      <c r="D2731">
        <v>1.1269400000000001</v>
      </c>
      <c r="E2731">
        <v>1.1006899999999999</v>
      </c>
      <c r="F2731">
        <v>1.0649599999999999</v>
      </c>
      <c r="G2731">
        <v>1.0202</v>
      </c>
    </row>
    <row r="2732" spans="1:7">
      <c r="A2732">
        <v>6732.6184199999998</v>
      </c>
      <c r="B2732">
        <v>1.1849099999999999</v>
      </c>
      <c r="C2732">
        <v>1.15113</v>
      </c>
      <c r="D2732">
        <v>1.1212299999999999</v>
      </c>
      <c r="E2732">
        <v>1.0950500000000001</v>
      </c>
      <c r="F2732">
        <v>1.05932</v>
      </c>
      <c r="G2732">
        <v>1.01458</v>
      </c>
    </row>
    <row r="2733" spans="1:7">
      <c r="A2733">
        <v>6730.6898600000004</v>
      </c>
      <c r="B2733">
        <v>1.1793100000000001</v>
      </c>
      <c r="C2733">
        <v>1.1454599999999999</v>
      </c>
      <c r="D2733">
        <v>1.11551</v>
      </c>
      <c r="E2733">
        <v>1.0894200000000001</v>
      </c>
      <c r="F2733">
        <v>1.0536399999999999</v>
      </c>
      <c r="G2733">
        <v>1.0089900000000001</v>
      </c>
    </row>
    <row r="2734" spans="1:7">
      <c r="A2734">
        <v>6728.7612900000004</v>
      </c>
      <c r="B2734">
        <v>1.1737500000000001</v>
      </c>
      <c r="C2734">
        <v>1.13981</v>
      </c>
      <c r="D2734">
        <v>1.10985</v>
      </c>
      <c r="E2734">
        <v>1.08375</v>
      </c>
      <c r="F2734">
        <v>1.0479499999999999</v>
      </c>
      <c r="G2734">
        <v>1.0034099999999999</v>
      </c>
    </row>
    <row r="2735" spans="1:7">
      <c r="A2735">
        <v>6726.8327300000001</v>
      </c>
      <c r="B2735">
        <v>1.16814</v>
      </c>
      <c r="C2735">
        <v>1.1341399999999999</v>
      </c>
      <c r="D2735">
        <v>1.10416</v>
      </c>
      <c r="E2735">
        <v>1.07802</v>
      </c>
      <c r="F2735">
        <v>1.04226</v>
      </c>
      <c r="G2735">
        <v>0.99782000000000004</v>
      </c>
    </row>
    <row r="2736" spans="1:7">
      <c r="A2736">
        <v>6724.90416</v>
      </c>
      <c r="B2736">
        <v>1.16248</v>
      </c>
      <c r="C2736">
        <v>1.12843</v>
      </c>
      <c r="D2736">
        <v>1.09842</v>
      </c>
      <c r="E2736">
        <v>1.0722799999999999</v>
      </c>
      <c r="F2736">
        <v>1.03657</v>
      </c>
      <c r="G2736">
        <v>0.99224000000000001</v>
      </c>
    </row>
    <row r="2737" spans="1:7">
      <c r="A2737">
        <v>6722.9755999999998</v>
      </c>
      <c r="B2737">
        <v>1.1568099999999999</v>
      </c>
      <c r="C2737">
        <v>1.1227499999999999</v>
      </c>
      <c r="D2737">
        <v>1.0926800000000001</v>
      </c>
      <c r="E2737">
        <v>1.0665800000000001</v>
      </c>
      <c r="F2737">
        <v>1.0309200000000001</v>
      </c>
      <c r="G2737">
        <v>0.98673</v>
      </c>
    </row>
    <row r="2738" spans="1:7">
      <c r="A2738">
        <v>6721.0470400000004</v>
      </c>
      <c r="B2738">
        <v>1.15116</v>
      </c>
      <c r="C2738">
        <v>1.1171</v>
      </c>
      <c r="D2738">
        <v>1.0869599999999999</v>
      </c>
      <c r="E2738">
        <v>1.0609</v>
      </c>
      <c r="F2738">
        <v>1.02528</v>
      </c>
      <c r="G2738">
        <v>0.98121000000000003</v>
      </c>
    </row>
    <row r="2739" spans="1:7">
      <c r="A2739">
        <v>6719.1184700000003</v>
      </c>
      <c r="B2739">
        <v>1.1455500000000001</v>
      </c>
      <c r="C2739">
        <v>1.11147</v>
      </c>
      <c r="D2739">
        <v>1.0812900000000001</v>
      </c>
      <c r="E2739">
        <v>1.05525</v>
      </c>
      <c r="F2739">
        <v>1.0196499999999999</v>
      </c>
      <c r="G2739">
        <v>0.97563</v>
      </c>
    </row>
    <row r="2740" spans="1:7">
      <c r="A2740">
        <v>6717.1899100000001</v>
      </c>
      <c r="B2740">
        <v>1.13998</v>
      </c>
      <c r="C2740">
        <v>1.10585</v>
      </c>
      <c r="D2740">
        <v>1.0756600000000001</v>
      </c>
      <c r="E2740">
        <v>1.04962</v>
      </c>
      <c r="F2740">
        <v>1.0140400000000001</v>
      </c>
      <c r="G2740">
        <v>0.97002999999999995</v>
      </c>
    </row>
    <row r="2741" spans="1:7">
      <c r="A2741">
        <v>6715.26134</v>
      </c>
      <c r="B2741">
        <v>1.1344399999999999</v>
      </c>
      <c r="C2741">
        <v>1.1002099999999999</v>
      </c>
      <c r="D2741">
        <v>1.0700099999999999</v>
      </c>
      <c r="E2741">
        <v>1.04399</v>
      </c>
      <c r="F2741">
        <v>1.00841</v>
      </c>
      <c r="G2741">
        <v>0.96448</v>
      </c>
    </row>
    <row r="2742" spans="1:7">
      <c r="A2742">
        <v>6713.3327799999997</v>
      </c>
      <c r="B2742">
        <v>1.1289</v>
      </c>
      <c r="C2742">
        <v>1.09457</v>
      </c>
      <c r="D2742">
        <v>1.06436</v>
      </c>
      <c r="E2742">
        <v>1.03834</v>
      </c>
      <c r="F2742">
        <v>1.00275</v>
      </c>
      <c r="G2742">
        <v>0.95894999999999997</v>
      </c>
    </row>
    <row r="2743" spans="1:7">
      <c r="A2743">
        <v>6711.4042099999997</v>
      </c>
      <c r="B2743">
        <v>1.12334</v>
      </c>
      <c r="C2743">
        <v>1.0889500000000001</v>
      </c>
      <c r="D2743">
        <v>1.0587299999999999</v>
      </c>
      <c r="E2743">
        <v>1.0326599999999999</v>
      </c>
      <c r="F2743">
        <v>0.99712999999999996</v>
      </c>
      <c r="G2743">
        <v>0.95340999999999998</v>
      </c>
    </row>
    <row r="2744" spans="1:7">
      <c r="A2744">
        <v>6709.4756500000003</v>
      </c>
      <c r="B2744">
        <v>1.11772</v>
      </c>
      <c r="C2744">
        <v>1.08334</v>
      </c>
      <c r="D2744">
        <v>1.0530999999999999</v>
      </c>
      <c r="E2744">
        <v>1.02701</v>
      </c>
      <c r="F2744">
        <v>0.99156</v>
      </c>
      <c r="G2744">
        <v>0.94789999999999996</v>
      </c>
    </row>
    <row r="2745" spans="1:7">
      <c r="A2745">
        <v>6707.54709</v>
      </c>
      <c r="B2745">
        <v>1.11209</v>
      </c>
      <c r="C2745">
        <v>1.07772</v>
      </c>
      <c r="D2745">
        <v>1.04745</v>
      </c>
      <c r="E2745">
        <v>1.02139</v>
      </c>
      <c r="F2745">
        <v>0.98597000000000001</v>
      </c>
      <c r="G2745">
        <v>0.94240000000000002</v>
      </c>
    </row>
    <row r="2746" spans="1:7">
      <c r="A2746">
        <v>6705.61852</v>
      </c>
      <c r="B2746">
        <v>1.1065199999999999</v>
      </c>
      <c r="C2746">
        <v>1.0721000000000001</v>
      </c>
      <c r="D2746">
        <v>1.04182</v>
      </c>
      <c r="E2746">
        <v>1.0157799999999999</v>
      </c>
      <c r="F2746">
        <v>0.98035000000000005</v>
      </c>
      <c r="G2746">
        <v>0.93689</v>
      </c>
    </row>
    <row r="2747" spans="1:7">
      <c r="A2747">
        <v>6703.6899599999997</v>
      </c>
      <c r="B2747">
        <v>1.10101</v>
      </c>
      <c r="C2747">
        <v>1.0665100000000001</v>
      </c>
      <c r="D2747">
        <v>1.0362</v>
      </c>
      <c r="E2747">
        <v>1.01013</v>
      </c>
      <c r="F2747">
        <v>0.97475000000000001</v>
      </c>
      <c r="G2747">
        <v>0.93135000000000001</v>
      </c>
    </row>
    <row r="2748" spans="1:7">
      <c r="A2748">
        <v>6701.7613899999997</v>
      </c>
      <c r="B2748">
        <v>1.09551</v>
      </c>
      <c r="C2748">
        <v>1.0609599999999999</v>
      </c>
      <c r="D2748">
        <v>1.0306</v>
      </c>
      <c r="E2748">
        <v>1.0044999999999999</v>
      </c>
      <c r="F2748">
        <v>0.96919</v>
      </c>
      <c r="G2748">
        <v>0.92581999999999998</v>
      </c>
    </row>
    <row r="2749" spans="1:7">
      <c r="A2749">
        <v>6699.8328300000003</v>
      </c>
      <c r="B2749">
        <v>1.0899799999999999</v>
      </c>
      <c r="C2749">
        <v>1.05541</v>
      </c>
      <c r="D2749">
        <v>1.02505</v>
      </c>
      <c r="E2749">
        <v>0.99890000000000001</v>
      </c>
      <c r="F2749">
        <v>0.96365000000000001</v>
      </c>
      <c r="G2749">
        <v>0.92034000000000005</v>
      </c>
    </row>
    <row r="2750" spans="1:7">
      <c r="A2750">
        <v>6697.9042600000002</v>
      </c>
      <c r="B2750">
        <v>1.08443</v>
      </c>
      <c r="C2750">
        <v>1.04983</v>
      </c>
      <c r="D2750">
        <v>1.01953</v>
      </c>
      <c r="E2750">
        <v>0.99331999999999998</v>
      </c>
      <c r="F2750">
        <v>0.95811000000000002</v>
      </c>
      <c r="G2750">
        <v>0.91488000000000003</v>
      </c>
    </row>
    <row r="2751" spans="1:7">
      <c r="A2751">
        <v>6695.9757</v>
      </c>
      <c r="B2751">
        <v>1.0789</v>
      </c>
      <c r="C2751">
        <v>1.04426</v>
      </c>
      <c r="D2751">
        <v>1.0140100000000001</v>
      </c>
      <c r="E2751">
        <v>0.98775000000000002</v>
      </c>
      <c r="F2751">
        <v>0.95255000000000001</v>
      </c>
      <c r="G2751">
        <v>0.90942999999999996</v>
      </c>
    </row>
    <row r="2752" spans="1:7">
      <c r="A2752">
        <v>6694.0471299999999</v>
      </c>
      <c r="B2752">
        <v>1.0733900000000001</v>
      </c>
      <c r="C2752">
        <v>1.0387500000000001</v>
      </c>
      <c r="D2752">
        <v>1.0084299999999999</v>
      </c>
      <c r="E2752">
        <v>0.98219999999999996</v>
      </c>
      <c r="F2752">
        <v>0.94699999999999995</v>
      </c>
      <c r="G2752">
        <v>0.90398000000000001</v>
      </c>
    </row>
    <row r="2753" spans="1:7">
      <c r="A2753">
        <v>6692.1185699999996</v>
      </c>
      <c r="B2753">
        <v>1.06792</v>
      </c>
      <c r="C2753">
        <v>1.0332699999999999</v>
      </c>
      <c r="D2753">
        <v>1.0028600000000001</v>
      </c>
      <c r="E2753">
        <v>0.97665000000000002</v>
      </c>
      <c r="F2753">
        <v>0.94149000000000005</v>
      </c>
      <c r="G2753">
        <v>0.89854999999999996</v>
      </c>
    </row>
    <row r="2754" spans="1:7">
      <c r="A2754">
        <v>6690.1900100000003</v>
      </c>
      <c r="B2754">
        <v>1.06247</v>
      </c>
      <c r="C2754">
        <v>1.0277799999999999</v>
      </c>
      <c r="D2754">
        <v>0.99734999999999996</v>
      </c>
      <c r="E2754">
        <v>0.97114</v>
      </c>
      <c r="F2754">
        <v>0.93601999999999996</v>
      </c>
      <c r="G2754">
        <v>0.89312999999999998</v>
      </c>
    </row>
    <row r="2755" spans="1:7">
      <c r="A2755">
        <v>6688.2614400000002</v>
      </c>
      <c r="B2755">
        <v>1.0569999999999999</v>
      </c>
      <c r="C2755">
        <v>1.02227</v>
      </c>
      <c r="D2755">
        <v>0.99185999999999996</v>
      </c>
      <c r="E2755">
        <v>0.96565999999999996</v>
      </c>
      <c r="F2755">
        <v>0.93056000000000005</v>
      </c>
      <c r="G2755">
        <v>0.88775000000000004</v>
      </c>
    </row>
    <row r="2756" spans="1:7">
      <c r="A2756">
        <v>6686.3328799999999</v>
      </c>
      <c r="B2756">
        <v>1.0515399999999999</v>
      </c>
      <c r="C2756">
        <v>1.0167999999999999</v>
      </c>
      <c r="D2756">
        <v>0.98638999999999999</v>
      </c>
      <c r="E2756">
        <v>0.96018999999999999</v>
      </c>
      <c r="F2756">
        <v>0.92512000000000005</v>
      </c>
      <c r="G2756">
        <v>0.88239999999999996</v>
      </c>
    </row>
    <row r="2757" spans="1:7">
      <c r="A2757">
        <v>6684.4043099999999</v>
      </c>
      <c r="B2757">
        <v>1.0461100000000001</v>
      </c>
      <c r="C2757">
        <v>1.0113700000000001</v>
      </c>
      <c r="D2757">
        <v>0.98092999999999997</v>
      </c>
      <c r="E2757">
        <v>0.95474999999999999</v>
      </c>
      <c r="F2757">
        <v>0.91969000000000001</v>
      </c>
      <c r="G2757">
        <v>0.87702999999999998</v>
      </c>
    </row>
    <row r="2758" spans="1:7">
      <c r="A2758">
        <v>6682.4757499999996</v>
      </c>
      <c r="B2758">
        <v>1.0407</v>
      </c>
      <c r="C2758">
        <v>1.00593</v>
      </c>
      <c r="D2758">
        <v>0.97545999999999999</v>
      </c>
      <c r="E2758">
        <v>0.94930999999999999</v>
      </c>
      <c r="F2758">
        <v>0.91425000000000001</v>
      </c>
      <c r="G2758">
        <v>0.87165999999999999</v>
      </c>
    </row>
    <row r="2759" spans="1:7">
      <c r="A2759">
        <v>6680.5471799999996</v>
      </c>
      <c r="B2759">
        <v>1.0353000000000001</v>
      </c>
      <c r="C2759">
        <v>1.00048</v>
      </c>
      <c r="D2759">
        <v>0.97</v>
      </c>
      <c r="E2759">
        <v>0.94386999999999999</v>
      </c>
      <c r="F2759">
        <v>0.90881000000000001</v>
      </c>
      <c r="G2759">
        <v>0.86631999999999998</v>
      </c>
    </row>
    <row r="2760" spans="1:7">
      <c r="A2760">
        <v>6678.6186200000002</v>
      </c>
      <c r="B2760">
        <v>1.0299100000000001</v>
      </c>
      <c r="C2760">
        <v>0.99509000000000003</v>
      </c>
      <c r="D2760">
        <v>0.96458999999999995</v>
      </c>
      <c r="E2760">
        <v>0.93845999999999996</v>
      </c>
      <c r="F2760">
        <v>0.90342999999999996</v>
      </c>
      <c r="G2760">
        <v>0.86104999999999998</v>
      </c>
    </row>
    <row r="2761" spans="1:7">
      <c r="A2761">
        <v>6676.6900500000002</v>
      </c>
      <c r="B2761">
        <v>1.0245299999999999</v>
      </c>
      <c r="C2761">
        <v>0.98973999999999995</v>
      </c>
      <c r="D2761">
        <v>0.95920000000000005</v>
      </c>
      <c r="E2761">
        <v>0.93308000000000002</v>
      </c>
      <c r="F2761">
        <v>0.89809000000000005</v>
      </c>
      <c r="G2761">
        <v>0.85579000000000005</v>
      </c>
    </row>
    <row r="2762" spans="1:7">
      <c r="A2762">
        <v>6674.7614899999999</v>
      </c>
      <c r="B2762">
        <v>1.0192000000000001</v>
      </c>
      <c r="C2762">
        <v>0.98438999999999999</v>
      </c>
      <c r="D2762">
        <v>0.95379999999999998</v>
      </c>
      <c r="E2762">
        <v>0.92769999999999997</v>
      </c>
      <c r="F2762">
        <v>0.89276999999999995</v>
      </c>
      <c r="G2762">
        <v>0.85053999999999996</v>
      </c>
    </row>
    <row r="2763" spans="1:7">
      <c r="A2763">
        <v>6672.8329299999996</v>
      </c>
      <c r="B2763">
        <v>1.0139199999999999</v>
      </c>
      <c r="C2763">
        <v>0.97899999999999998</v>
      </c>
      <c r="D2763">
        <v>0.94843</v>
      </c>
      <c r="E2763">
        <v>0.92234000000000005</v>
      </c>
      <c r="F2763">
        <v>0.88746999999999998</v>
      </c>
      <c r="G2763">
        <v>0.84528999999999999</v>
      </c>
    </row>
    <row r="2764" spans="1:7">
      <c r="A2764">
        <v>6670.9043600000005</v>
      </c>
      <c r="B2764">
        <v>1.00864</v>
      </c>
      <c r="C2764">
        <v>0.97362000000000004</v>
      </c>
      <c r="D2764">
        <v>0.94311</v>
      </c>
      <c r="E2764">
        <v>0.91701999999999995</v>
      </c>
      <c r="F2764">
        <v>0.88219000000000003</v>
      </c>
      <c r="G2764">
        <v>0.84008000000000005</v>
      </c>
    </row>
    <row r="2765" spans="1:7">
      <c r="A2765">
        <v>6668.9758000000002</v>
      </c>
      <c r="B2765">
        <v>1.0033300000000001</v>
      </c>
      <c r="C2765">
        <v>0.96831</v>
      </c>
      <c r="D2765">
        <v>0.93781000000000003</v>
      </c>
      <c r="E2765">
        <v>0.91173000000000004</v>
      </c>
      <c r="F2765">
        <v>0.87690999999999997</v>
      </c>
      <c r="G2765">
        <v>0.83487</v>
      </c>
    </row>
    <row r="2766" spans="1:7">
      <c r="A2766">
        <v>6667.0472300000001</v>
      </c>
      <c r="B2766">
        <v>0.998</v>
      </c>
      <c r="C2766">
        <v>0.96304000000000001</v>
      </c>
      <c r="D2766">
        <v>0.93252000000000002</v>
      </c>
      <c r="E2766">
        <v>0.90646000000000004</v>
      </c>
      <c r="F2766">
        <v>0.87165999999999999</v>
      </c>
      <c r="G2766">
        <v>0.82969000000000004</v>
      </c>
    </row>
    <row r="2767" spans="1:7">
      <c r="A2767">
        <v>6665.1186699999998</v>
      </c>
      <c r="B2767">
        <v>0.99270999999999998</v>
      </c>
      <c r="C2767">
        <v>0.95779999999999998</v>
      </c>
      <c r="D2767">
        <v>0.92725999999999997</v>
      </c>
      <c r="E2767">
        <v>0.90122000000000002</v>
      </c>
      <c r="F2767">
        <v>0.86641999999999997</v>
      </c>
      <c r="G2767">
        <v>0.82454000000000005</v>
      </c>
    </row>
    <row r="2768" spans="1:7">
      <c r="A2768">
        <v>6663.1900999999998</v>
      </c>
      <c r="B2768">
        <v>0.98746</v>
      </c>
      <c r="C2768">
        <v>0.95255999999999996</v>
      </c>
      <c r="D2768">
        <v>0.92200000000000004</v>
      </c>
      <c r="E2768">
        <v>0.89598999999999995</v>
      </c>
      <c r="F2768">
        <v>0.86121000000000003</v>
      </c>
      <c r="G2768">
        <v>0.81942999999999999</v>
      </c>
    </row>
    <row r="2769" spans="1:7">
      <c r="A2769">
        <v>6661.2615400000004</v>
      </c>
      <c r="B2769">
        <v>0.98224</v>
      </c>
      <c r="C2769">
        <v>0.94733999999999996</v>
      </c>
      <c r="D2769">
        <v>0.91676000000000002</v>
      </c>
      <c r="E2769">
        <v>0.89076</v>
      </c>
      <c r="F2769">
        <v>0.85602999999999996</v>
      </c>
      <c r="G2769">
        <v>0.81433999999999995</v>
      </c>
    </row>
    <row r="2770" spans="1:7">
      <c r="A2770">
        <v>6659.3329700000004</v>
      </c>
      <c r="B2770">
        <v>0.97702999999999995</v>
      </c>
      <c r="C2770">
        <v>0.94213000000000002</v>
      </c>
      <c r="D2770">
        <v>0.91154999999999997</v>
      </c>
      <c r="E2770">
        <v>0.88553999999999999</v>
      </c>
      <c r="F2770">
        <v>0.85089000000000004</v>
      </c>
      <c r="G2770">
        <v>0.80925999999999998</v>
      </c>
    </row>
    <row r="2771" spans="1:7">
      <c r="A2771">
        <v>6657.4044100000001</v>
      </c>
      <c r="B2771">
        <v>0.97184000000000004</v>
      </c>
      <c r="C2771">
        <v>0.93696000000000002</v>
      </c>
      <c r="D2771">
        <v>0.90637999999999996</v>
      </c>
      <c r="E2771">
        <v>0.88038000000000005</v>
      </c>
      <c r="F2771">
        <v>0.84577999999999998</v>
      </c>
      <c r="G2771">
        <v>0.80418999999999996</v>
      </c>
    </row>
    <row r="2772" spans="1:7">
      <c r="A2772">
        <v>6655.4758499999998</v>
      </c>
      <c r="B2772">
        <v>0.96667000000000003</v>
      </c>
      <c r="C2772">
        <v>0.93183000000000005</v>
      </c>
      <c r="D2772">
        <v>0.90124000000000004</v>
      </c>
      <c r="E2772">
        <v>0.87524999999999997</v>
      </c>
      <c r="F2772">
        <v>0.84065999999999996</v>
      </c>
      <c r="G2772">
        <v>0.79915999999999998</v>
      </c>
    </row>
    <row r="2773" spans="1:7">
      <c r="A2773">
        <v>6653.5472799999998</v>
      </c>
      <c r="B2773">
        <v>0.96152000000000004</v>
      </c>
      <c r="C2773">
        <v>0.92669000000000001</v>
      </c>
      <c r="D2773">
        <v>0.89610000000000001</v>
      </c>
      <c r="E2773">
        <v>0.87014999999999998</v>
      </c>
      <c r="F2773">
        <v>0.83555000000000001</v>
      </c>
      <c r="G2773">
        <v>0.79415000000000002</v>
      </c>
    </row>
    <row r="2774" spans="1:7">
      <c r="A2774">
        <v>6651.6187200000004</v>
      </c>
      <c r="B2774">
        <v>0.95642000000000005</v>
      </c>
      <c r="C2774">
        <v>0.92156000000000005</v>
      </c>
      <c r="D2774">
        <v>0.89097999999999999</v>
      </c>
      <c r="E2774">
        <v>0.86504000000000003</v>
      </c>
      <c r="F2774">
        <v>0.83047000000000004</v>
      </c>
      <c r="G2774">
        <v>0.78917999999999999</v>
      </c>
    </row>
    <row r="2775" spans="1:7">
      <c r="A2775">
        <v>6649.6901500000004</v>
      </c>
      <c r="B2775">
        <v>0.95133000000000001</v>
      </c>
      <c r="C2775">
        <v>0.91644999999999999</v>
      </c>
      <c r="D2775">
        <v>0.88588999999999996</v>
      </c>
      <c r="E2775">
        <v>0.85994999999999999</v>
      </c>
      <c r="F2775">
        <v>0.82543</v>
      </c>
      <c r="G2775">
        <v>0.78422999999999998</v>
      </c>
    </row>
    <row r="2776" spans="1:7">
      <c r="A2776">
        <v>6647.7615900000001</v>
      </c>
      <c r="B2776">
        <v>0.94625000000000004</v>
      </c>
      <c r="C2776">
        <v>0.91134999999999999</v>
      </c>
      <c r="D2776">
        <v>0.88085000000000002</v>
      </c>
      <c r="E2776">
        <v>0.85487999999999997</v>
      </c>
      <c r="F2776">
        <v>0.82042000000000004</v>
      </c>
      <c r="G2776">
        <v>0.77929999999999999</v>
      </c>
    </row>
    <row r="2777" spans="1:7">
      <c r="A2777">
        <v>6645.83302</v>
      </c>
      <c r="B2777">
        <v>0.94118000000000002</v>
      </c>
      <c r="C2777">
        <v>0.90629999999999999</v>
      </c>
      <c r="D2777">
        <v>0.87583</v>
      </c>
      <c r="E2777">
        <v>0.84985999999999995</v>
      </c>
      <c r="F2777">
        <v>0.81544000000000005</v>
      </c>
      <c r="G2777">
        <v>0.77439000000000002</v>
      </c>
    </row>
    <row r="2778" spans="1:7">
      <c r="A2778">
        <v>6643.9044599999997</v>
      </c>
      <c r="B2778">
        <v>0.93615000000000004</v>
      </c>
      <c r="C2778">
        <v>0.90130999999999994</v>
      </c>
      <c r="D2778">
        <v>0.87080999999999997</v>
      </c>
      <c r="E2778">
        <v>0.84487000000000001</v>
      </c>
      <c r="F2778">
        <v>0.81050999999999995</v>
      </c>
      <c r="G2778">
        <v>0.76951999999999998</v>
      </c>
    </row>
    <row r="2779" spans="1:7">
      <c r="A2779">
        <v>6641.9758899999997</v>
      </c>
      <c r="B2779">
        <v>0.93115000000000003</v>
      </c>
      <c r="C2779">
        <v>0.89634000000000003</v>
      </c>
      <c r="D2779">
        <v>0.86580999999999997</v>
      </c>
      <c r="E2779">
        <v>0.83992</v>
      </c>
      <c r="F2779">
        <v>0.80561000000000005</v>
      </c>
      <c r="G2779">
        <v>0.76468999999999998</v>
      </c>
    </row>
    <row r="2780" spans="1:7">
      <c r="A2780">
        <v>6640.0473300000003</v>
      </c>
      <c r="B2780">
        <v>0.92618999999999996</v>
      </c>
      <c r="C2780">
        <v>0.89139000000000002</v>
      </c>
      <c r="D2780">
        <v>0.86085</v>
      </c>
      <c r="E2780">
        <v>0.83498000000000006</v>
      </c>
      <c r="F2780">
        <v>0.80071999999999999</v>
      </c>
      <c r="G2780">
        <v>0.75988</v>
      </c>
    </row>
    <row r="2781" spans="1:7">
      <c r="A2781">
        <v>6638.11877</v>
      </c>
      <c r="B2781">
        <v>0.92122999999999999</v>
      </c>
      <c r="C2781">
        <v>0.88646000000000003</v>
      </c>
      <c r="D2781">
        <v>0.85592000000000001</v>
      </c>
      <c r="E2781">
        <v>0.83004999999999995</v>
      </c>
      <c r="F2781">
        <v>0.79584999999999995</v>
      </c>
      <c r="G2781">
        <v>0.75509999999999999</v>
      </c>
    </row>
    <row r="2782" spans="1:7">
      <c r="A2782">
        <v>6636.1902</v>
      </c>
      <c r="B2782">
        <v>0.91625999999999996</v>
      </c>
      <c r="C2782">
        <v>0.88153000000000004</v>
      </c>
      <c r="D2782">
        <v>0.85101000000000004</v>
      </c>
      <c r="E2782">
        <v>0.82516</v>
      </c>
      <c r="F2782">
        <v>0.79100999999999999</v>
      </c>
      <c r="G2782">
        <v>0.75034999999999996</v>
      </c>
    </row>
    <row r="2783" spans="1:7">
      <c r="A2783">
        <v>6634.2616399999997</v>
      </c>
      <c r="B2783">
        <v>0.91129000000000004</v>
      </c>
      <c r="C2783">
        <v>0.87661999999999995</v>
      </c>
      <c r="D2783">
        <v>0.84613000000000005</v>
      </c>
      <c r="E2783">
        <v>0.82030000000000003</v>
      </c>
      <c r="F2783">
        <v>0.78617999999999999</v>
      </c>
      <c r="G2783">
        <v>0.74563000000000001</v>
      </c>
    </row>
    <row r="2784" spans="1:7">
      <c r="A2784">
        <v>6632.3330699999997</v>
      </c>
      <c r="B2784">
        <v>0.90637999999999996</v>
      </c>
      <c r="C2784">
        <v>0.87175000000000002</v>
      </c>
      <c r="D2784">
        <v>0.84128000000000003</v>
      </c>
      <c r="E2784">
        <v>0.81547000000000003</v>
      </c>
      <c r="F2784">
        <v>0.78139000000000003</v>
      </c>
      <c r="G2784">
        <v>0.74095</v>
      </c>
    </row>
    <row r="2785" spans="1:7">
      <c r="A2785">
        <v>6630.4045100000003</v>
      </c>
      <c r="B2785">
        <v>0.90151000000000003</v>
      </c>
      <c r="C2785">
        <v>0.8669</v>
      </c>
      <c r="D2785">
        <v>0.83645000000000003</v>
      </c>
      <c r="E2785">
        <v>0.81066000000000005</v>
      </c>
      <c r="F2785">
        <v>0.77663000000000004</v>
      </c>
      <c r="G2785">
        <v>0.73629999999999995</v>
      </c>
    </row>
    <row r="2786" spans="1:7">
      <c r="A2786">
        <v>6628.4759400000003</v>
      </c>
      <c r="B2786">
        <v>0.89666000000000001</v>
      </c>
      <c r="C2786">
        <v>0.86207</v>
      </c>
      <c r="D2786">
        <v>0.83164000000000005</v>
      </c>
      <c r="E2786">
        <v>0.80588000000000004</v>
      </c>
      <c r="F2786">
        <v>0.77190999999999999</v>
      </c>
      <c r="G2786">
        <v>0.73165999999999998</v>
      </c>
    </row>
    <row r="2787" spans="1:7">
      <c r="A2787">
        <v>6626.54738</v>
      </c>
      <c r="B2787">
        <v>0.89183000000000001</v>
      </c>
      <c r="C2787">
        <v>0.85726000000000002</v>
      </c>
      <c r="D2787">
        <v>0.82686999999999999</v>
      </c>
      <c r="E2787">
        <v>0.80115000000000003</v>
      </c>
      <c r="F2787">
        <v>0.76722999999999997</v>
      </c>
      <c r="G2787">
        <v>0.72702</v>
      </c>
    </row>
    <row r="2788" spans="1:7">
      <c r="A2788">
        <v>6624.6188099999999</v>
      </c>
      <c r="B2788">
        <v>0.88704000000000005</v>
      </c>
      <c r="C2788">
        <v>0.85248999999999997</v>
      </c>
      <c r="D2788">
        <v>0.82215000000000005</v>
      </c>
      <c r="E2788">
        <v>0.79644999999999999</v>
      </c>
      <c r="F2788">
        <v>0.76258000000000004</v>
      </c>
      <c r="G2788">
        <v>0.72241999999999995</v>
      </c>
    </row>
    <row r="2789" spans="1:7">
      <c r="A2789">
        <v>6622.6902499999997</v>
      </c>
      <c r="B2789">
        <v>0.88226000000000004</v>
      </c>
      <c r="C2789">
        <v>0.84775999999999996</v>
      </c>
      <c r="D2789">
        <v>0.81742999999999999</v>
      </c>
      <c r="E2789">
        <v>0.79176000000000002</v>
      </c>
      <c r="F2789">
        <v>0.75795000000000001</v>
      </c>
      <c r="G2789">
        <v>0.71787999999999996</v>
      </c>
    </row>
    <row r="2790" spans="1:7">
      <c r="A2790">
        <v>6620.7616900000003</v>
      </c>
      <c r="B2790">
        <v>0.87749999999999995</v>
      </c>
      <c r="C2790">
        <v>0.84304999999999997</v>
      </c>
      <c r="D2790">
        <v>0.81272999999999995</v>
      </c>
      <c r="E2790">
        <v>0.78710000000000002</v>
      </c>
      <c r="F2790">
        <v>0.75334999999999996</v>
      </c>
      <c r="G2790">
        <v>0.71338000000000001</v>
      </c>
    </row>
    <row r="2791" spans="1:7">
      <c r="A2791">
        <v>6618.8331200000002</v>
      </c>
      <c r="B2791">
        <v>0.87277000000000005</v>
      </c>
      <c r="C2791">
        <v>0.83833999999999997</v>
      </c>
      <c r="D2791">
        <v>0.80806</v>
      </c>
      <c r="E2791">
        <v>0.78244999999999998</v>
      </c>
      <c r="F2791">
        <v>0.74875999999999998</v>
      </c>
      <c r="G2791">
        <v>0.70889999999999997</v>
      </c>
    </row>
    <row r="2792" spans="1:7">
      <c r="A2792">
        <v>6616.9045599999999</v>
      </c>
      <c r="B2792">
        <v>0.86807999999999996</v>
      </c>
      <c r="C2792">
        <v>0.83365999999999996</v>
      </c>
      <c r="D2792">
        <v>0.80340999999999996</v>
      </c>
      <c r="E2792">
        <v>0.77783999999999998</v>
      </c>
      <c r="F2792">
        <v>0.74419999999999997</v>
      </c>
      <c r="G2792">
        <v>0.70445000000000002</v>
      </c>
    </row>
    <row r="2793" spans="1:7">
      <c r="A2793">
        <v>6614.9759899999999</v>
      </c>
      <c r="B2793">
        <v>0.86338000000000004</v>
      </c>
      <c r="C2793">
        <v>0.82904</v>
      </c>
      <c r="D2793">
        <v>0.79879999999999995</v>
      </c>
      <c r="E2793">
        <v>0.77327000000000001</v>
      </c>
      <c r="F2793">
        <v>0.73968999999999996</v>
      </c>
      <c r="G2793">
        <v>0.70001999999999998</v>
      </c>
    </row>
    <row r="2794" spans="1:7">
      <c r="A2794">
        <v>6613.0474299999996</v>
      </c>
      <c r="B2794">
        <v>0.85868999999999995</v>
      </c>
      <c r="C2794">
        <v>0.82445999999999997</v>
      </c>
      <c r="D2794">
        <v>0.79422000000000004</v>
      </c>
      <c r="E2794">
        <v>0.76875000000000004</v>
      </c>
      <c r="F2794">
        <v>0.73519999999999996</v>
      </c>
      <c r="G2794">
        <v>0.69562000000000002</v>
      </c>
    </row>
    <row r="2795" spans="1:7">
      <c r="A2795">
        <v>6611.1188599999996</v>
      </c>
      <c r="B2795">
        <v>0.85402</v>
      </c>
      <c r="C2795">
        <v>0.81988000000000005</v>
      </c>
      <c r="D2795">
        <v>0.78966000000000003</v>
      </c>
      <c r="E2795">
        <v>0.76426000000000005</v>
      </c>
      <c r="F2795">
        <v>0.73073999999999995</v>
      </c>
      <c r="G2795">
        <v>0.69125000000000003</v>
      </c>
    </row>
    <row r="2796" spans="1:7">
      <c r="A2796">
        <v>6609.1903000000002</v>
      </c>
      <c r="B2796">
        <v>0.84938000000000002</v>
      </c>
      <c r="C2796">
        <v>0.81528999999999996</v>
      </c>
      <c r="D2796">
        <v>0.78512999999999999</v>
      </c>
      <c r="E2796">
        <v>0.75976999999999995</v>
      </c>
      <c r="F2796">
        <v>0.72629999999999995</v>
      </c>
      <c r="G2796">
        <v>0.68691000000000002</v>
      </c>
    </row>
    <row r="2797" spans="1:7">
      <c r="A2797">
        <v>6607.2617300000002</v>
      </c>
      <c r="B2797">
        <v>0.84479000000000004</v>
      </c>
      <c r="C2797">
        <v>0.81072</v>
      </c>
      <c r="D2797">
        <v>0.78061999999999998</v>
      </c>
      <c r="E2797">
        <v>0.75529999999999997</v>
      </c>
      <c r="F2797">
        <v>0.72189999999999999</v>
      </c>
      <c r="G2797">
        <v>0.68261000000000005</v>
      </c>
    </row>
    <row r="2798" spans="1:7">
      <c r="A2798">
        <v>6605.3331699999999</v>
      </c>
      <c r="B2798">
        <v>0.84021999999999997</v>
      </c>
      <c r="C2798">
        <v>0.80620000000000003</v>
      </c>
      <c r="D2798">
        <v>0.77615000000000001</v>
      </c>
      <c r="E2798">
        <v>0.75085000000000002</v>
      </c>
      <c r="F2798">
        <v>0.71753999999999996</v>
      </c>
      <c r="G2798">
        <v>0.67834000000000005</v>
      </c>
    </row>
    <row r="2799" spans="1:7">
      <c r="A2799">
        <v>6603.4046099999996</v>
      </c>
      <c r="B2799">
        <v>0.83569000000000004</v>
      </c>
      <c r="C2799">
        <v>0.80171000000000003</v>
      </c>
      <c r="D2799">
        <v>0.77171000000000001</v>
      </c>
      <c r="E2799">
        <v>0.74644999999999995</v>
      </c>
      <c r="F2799">
        <v>0.71319999999999995</v>
      </c>
      <c r="G2799">
        <v>0.67413000000000001</v>
      </c>
    </row>
    <row r="2800" spans="1:7">
      <c r="A2800">
        <v>6601.4760399999996</v>
      </c>
      <c r="B2800">
        <v>0.83116999999999996</v>
      </c>
      <c r="C2800">
        <v>0.79727000000000003</v>
      </c>
      <c r="D2800">
        <v>0.76729999999999998</v>
      </c>
      <c r="E2800">
        <v>0.74209000000000003</v>
      </c>
      <c r="F2800">
        <v>0.70887999999999995</v>
      </c>
      <c r="G2800">
        <v>0.66995000000000005</v>
      </c>
    </row>
    <row r="2801" spans="1:7">
      <c r="A2801">
        <v>6599.5474800000002</v>
      </c>
      <c r="B2801">
        <v>0.82667000000000002</v>
      </c>
      <c r="C2801">
        <v>0.79288000000000003</v>
      </c>
      <c r="D2801">
        <v>0.76293</v>
      </c>
      <c r="E2801">
        <v>0.73775999999999997</v>
      </c>
      <c r="F2801">
        <v>0.70460999999999996</v>
      </c>
      <c r="G2801">
        <v>0.66578999999999999</v>
      </c>
    </row>
    <row r="2802" spans="1:7">
      <c r="A2802">
        <v>6597.6189100000001</v>
      </c>
      <c r="B2802">
        <v>0.82221999999999995</v>
      </c>
      <c r="C2802">
        <v>0.78849999999999998</v>
      </c>
      <c r="D2802">
        <v>0.75858000000000003</v>
      </c>
      <c r="E2802">
        <v>0.73343999999999998</v>
      </c>
      <c r="F2802">
        <v>0.70037000000000005</v>
      </c>
      <c r="G2802">
        <v>0.66164000000000001</v>
      </c>
    </row>
    <row r="2803" spans="1:7">
      <c r="A2803">
        <v>6595.6903499999999</v>
      </c>
      <c r="B2803">
        <v>0.81781000000000004</v>
      </c>
      <c r="C2803">
        <v>0.78412999999999999</v>
      </c>
      <c r="D2803">
        <v>0.75424999999999998</v>
      </c>
      <c r="E2803">
        <v>0.72914999999999996</v>
      </c>
      <c r="F2803">
        <v>0.69615000000000005</v>
      </c>
      <c r="G2803">
        <v>0.65751000000000004</v>
      </c>
    </row>
    <row r="2804" spans="1:7">
      <c r="A2804">
        <v>6593.7617799999998</v>
      </c>
      <c r="B2804">
        <v>0.81340999999999997</v>
      </c>
      <c r="C2804">
        <v>0.77978999999999998</v>
      </c>
      <c r="D2804">
        <v>0.74995000000000001</v>
      </c>
      <c r="E2804">
        <v>0.72491000000000005</v>
      </c>
      <c r="F2804">
        <v>0.69198999999999999</v>
      </c>
      <c r="G2804">
        <v>0.65342999999999996</v>
      </c>
    </row>
    <row r="2805" spans="1:7">
      <c r="A2805">
        <v>6591.8332200000004</v>
      </c>
      <c r="B2805">
        <v>0.80901000000000001</v>
      </c>
      <c r="C2805">
        <v>0.77546999999999999</v>
      </c>
      <c r="D2805">
        <v>0.74568999999999996</v>
      </c>
      <c r="E2805">
        <v>0.72069000000000005</v>
      </c>
      <c r="F2805">
        <v>0.68784999999999996</v>
      </c>
      <c r="G2805">
        <v>0.64939999999999998</v>
      </c>
    </row>
    <row r="2806" spans="1:7">
      <c r="A2806">
        <v>6589.9046500000004</v>
      </c>
      <c r="B2806">
        <v>0.80462999999999996</v>
      </c>
      <c r="C2806">
        <v>0.77117000000000002</v>
      </c>
      <c r="D2806">
        <v>0.74146000000000001</v>
      </c>
      <c r="E2806">
        <v>0.71648999999999996</v>
      </c>
      <c r="F2806">
        <v>0.68372999999999995</v>
      </c>
      <c r="G2806">
        <v>0.64539999999999997</v>
      </c>
    </row>
    <row r="2807" spans="1:7">
      <c r="A2807">
        <v>6587.9760900000001</v>
      </c>
      <c r="B2807">
        <v>0.80027999999999999</v>
      </c>
      <c r="C2807">
        <v>0.76690999999999998</v>
      </c>
      <c r="D2807">
        <v>0.73724999999999996</v>
      </c>
      <c r="E2807">
        <v>0.71233000000000002</v>
      </c>
      <c r="F2807">
        <v>0.67964000000000002</v>
      </c>
      <c r="G2807">
        <v>0.64141999999999999</v>
      </c>
    </row>
    <row r="2808" spans="1:7">
      <c r="A2808">
        <v>6586.0475299999998</v>
      </c>
      <c r="B2808">
        <v>0.79598999999999998</v>
      </c>
      <c r="C2808">
        <v>0.76266</v>
      </c>
      <c r="D2808">
        <v>0.73307</v>
      </c>
      <c r="E2808">
        <v>0.70820000000000005</v>
      </c>
      <c r="F2808">
        <v>0.67559000000000002</v>
      </c>
      <c r="G2808">
        <v>0.63746000000000003</v>
      </c>
    </row>
    <row r="2809" spans="1:7">
      <c r="A2809">
        <v>6584.1189599999998</v>
      </c>
      <c r="B2809">
        <v>0.79169999999999996</v>
      </c>
      <c r="C2809">
        <v>0.75844</v>
      </c>
      <c r="D2809">
        <v>0.72892000000000001</v>
      </c>
      <c r="E2809">
        <v>0.70408999999999999</v>
      </c>
      <c r="F2809">
        <v>0.67154999999999998</v>
      </c>
      <c r="G2809">
        <v>0.63353000000000004</v>
      </c>
    </row>
    <row r="2810" spans="1:7">
      <c r="A2810">
        <v>6582.1904000000004</v>
      </c>
      <c r="B2810">
        <v>0.78742000000000001</v>
      </c>
      <c r="C2810">
        <v>0.75424000000000002</v>
      </c>
      <c r="D2810">
        <v>0.7248</v>
      </c>
      <c r="E2810">
        <v>0.70001999999999998</v>
      </c>
      <c r="F2810">
        <v>0.66754000000000002</v>
      </c>
      <c r="G2810">
        <v>0.62963999999999998</v>
      </c>
    </row>
    <row r="2811" spans="1:7">
      <c r="A2811">
        <v>6580.2618300000004</v>
      </c>
      <c r="B2811">
        <v>0.78317000000000003</v>
      </c>
      <c r="C2811">
        <v>0.75007999999999997</v>
      </c>
      <c r="D2811">
        <v>0.72070000000000001</v>
      </c>
      <c r="E2811">
        <v>0.69599</v>
      </c>
      <c r="F2811">
        <v>0.66357999999999995</v>
      </c>
      <c r="G2811">
        <v>0.62580000000000002</v>
      </c>
    </row>
    <row r="2812" spans="1:7">
      <c r="A2812">
        <v>6578.3332700000001</v>
      </c>
      <c r="B2812">
        <v>0.77897000000000005</v>
      </c>
      <c r="C2812">
        <v>0.74595999999999996</v>
      </c>
      <c r="D2812">
        <v>0.71662000000000003</v>
      </c>
      <c r="E2812">
        <v>0.69198000000000004</v>
      </c>
      <c r="F2812">
        <v>0.65964999999999996</v>
      </c>
      <c r="G2812">
        <v>0.62197000000000002</v>
      </c>
    </row>
    <row r="2813" spans="1:7">
      <c r="A2813">
        <v>6576.4047</v>
      </c>
      <c r="B2813">
        <v>0.77478999999999998</v>
      </c>
      <c r="C2813">
        <v>0.74185000000000001</v>
      </c>
      <c r="D2813">
        <v>0.71257000000000004</v>
      </c>
      <c r="E2813">
        <v>0.68798000000000004</v>
      </c>
      <c r="F2813">
        <v>0.65575000000000006</v>
      </c>
      <c r="G2813">
        <v>0.61817999999999995</v>
      </c>
    </row>
    <row r="2814" spans="1:7">
      <c r="A2814">
        <v>6574.4761399999998</v>
      </c>
      <c r="B2814">
        <v>0.77063000000000004</v>
      </c>
      <c r="C2814">
        <v>0.73775999999999997</v>
      </c>
      <c r="D2814">
        <v>0.70855999999999997</v>
      </c>
      <c r="E2814">
        <v>0.68401000000000001</v>
      </c>
      <c r="F2814">
        <v>0.65186999999999995</v>
      </c>
      <c r="G2814">
        <v>0.61441000000000001</v>
      </c>
    </row>
    <row r="2815" spans="1:7">
      <c r="A2815">
        <v>6572.5475699999997</v>
      </c>
      <c r="B2815">
        <v>0.76648000000000005</v>
      </c>
      <c r="C2815">
        <v>0.73372000000000004</v>
      </c>
      <c r="D2815">
        <v>0.70457000000000003</v>
      </c>
      <c r="E2815">
        <v>0.68008000000000002</v>
      </c>
      <c r="F2815">
        <v>0.64802999999999999</v>
      </c>
      <c r="G2815">
        <v>0.61068999999999996</v>
      </c>
    </row>
    <row r="2816" spans="1:7">
      <c r="A2816">
        <v>6570.6190100000003</v>
      </c>
      <c r="B2816">
        <v>0.76234000000000002</v>
      </c>
      <c r="C2816">
        <v>0.72968999999999995</v>
      </c>
      <c r="D2816">
        <v>0.7006</v>
      </c>
      <c r="E2816">
        <v>0.67618999999999996</v>
      </c>
      <c r="F2816">
        <v>0.64419999999999999</v>
      </c>
      <c r="G2816">
        <v>0.60699000000000003</v>
      </c>
    </row>
    <row r="2817" spans="1:7">
      <c r="A2817">
        <v>6568.6904500000001</v>
      </c>
      <c r="B2817">
        <v>0.75824000000000003</v>
      </c>
      <c r="C2817">
        <v>0.72568999999999995</v>
      </c>
      <c r="D2817">
        <v>0.69667000000000001</v>
      </c>
      <c r="E2817">
        <v>0.67232000000000003</v>
      </c>
      <c r="F2817">
        <v>0.64041000000000003</v>
      </c>
      <c r="G2817">
        <v>0.60333000000000003</v>
      </c>
    </row>
    <row r="2818" spans="1:7">
      <c r="A2818">
        <v>6566.76188</v>
      </c>
      <c r="B2818">
        <v>0.75419000000000003</v>
      </c>
      <c r="C2818">
        <v>0.72174000000000005</v>
      </c>
      <c r="D2818">
        <v>0.69277</v>
      </c>
      <c r="E2818">
        <v>0.66847000000000001</v>
      </c>
      <c r="F2818">
        <v>0.63666999999999996</v>
      </c>
      <c r="G2818">
        <v>0.59970000000000001</v>
      </c>
    </row>
    <row r="2819" spans="1:7">
      <c r="A2819">
        <v>6564.8333199999997</v>
      </c>
      <c r="B2819">
        <v>0.75017999999999996</v>
      </c>
      <c r="C2819">
        <v>0.71780999999999995</v>
      </c>
      <c r="D2819">
        <v>0.68889999999999996</v>
      </c>
      <c r="E2819">
        <v>0.66464999999999996</v>
      </c>
      <c r="F2819">
        <v>0.63295999999999997</v>
      </c>
      <c r="G2819">
        <v>0.59611000000000003</v>
      </c>
    </row>
    <row r="2820" spans="1:7">
      <c r="A2820">
        <v>6562.9047499999997</v>
      </c>
      <c r="B2820">
        <v>0.74616000000000005</v>
      </c>
      <c r="C2820">
        <v>0.71389999999999998</v>
      </c>
      <c r="D2820">
        <v>0.68505000000000005</v>
      </c>
      <c r="E2820">
        <v>0.66086999999999996</v>
      </c>
      <c r="F2820">
        <v>0.62927999999999995</v>
      </c>
      <c r="G2820">
        <v>0.59253999999999996</v>
      </c>
    </row>
    <row r="2821" spans="1:7">
      <c r="A2821">
        <v>6560.9761900000003</v>
      </c>
      <c r="B2821">
        <v>0.74214000000000002</v>
      </c>
      <c r="C2821">
        <v>0.71001999999999998</v>
      </c>
      <c r="D2821">
        <v>0.68123999999999996</v>
      </c>
      <c r="E2821">
        <v>0.65712000000000004</v>
      </c>
      <c r="F2821">
        <v>0.62561999999999995</v>
      </c>
      <c r="G2821">
        <v>0.58899000000000001</v>
      </c>
    </row>
    <row r="2822" spans="1:7">
      <c r="A2822">
        <v>6559.0476200000003</v>
      </c>
      <c r="B2822">
        <v>0.73814999999999997</v>
      </c>
      <c r="C2822">
        <v>0.70613999999999999</v>
      </c>
      <c r="D2822">
        <v>0.67745</v>
      </c>
      <c r="E2822">
        <v>0.65339999999999998</v>
      </c>
      <c r="F2822">
        <v>0.62197999999999998</v>
      </c>
      <c r="G2822">
        <v>0.58548</v>
      </c>
    </row>
    <row r="2823" spans="1:7">
      <c r="A2823">
        <v>6557.11906</v>
      </c>
      <c r="B2823">
        <v>0.73419999999999996</v>
      </c>
      <c r="C2823">
        <v>0.70226999999999995</v>
      </c>
      <c r="D2823">
        <v>0.67366999999999999</v>
      </c>
      <c r="E2823">
        <v>0.64971000000000001</v>
      </c>
      <c r="F2823">
        <v>0.61836000000000002</v>
      </c>
      <c r="G2823">
        <v>0.58199999999999996</v>
      </c>
    </row>
    <row r="2824" spans="1:7">
      <c r="A2824">
        <v>6555.1904999999997</v>
      </c>
      <c r="B2824">
        <v>0.73029999999999995</v>
      </c>
      <c r="C2824">
        <v>0.69843999999999995</v>
      </c>
      <c r="D2824">
        <v>0.66993000000000003</v>
      </c>
      <c r="E2824">
        <v>0.64603999999999995</v>
      </c>
      <c r="F2824">
        <v>0.61477999999999999</v>
      </c>
      <c r="G2824">
        <v>0.57855000000000001</v>
      </c>
    </row>
    <row r="2825" spans="1:7">
      <c r="A2825">
        <v>6553.2619299999997</v>
      </c>
      <c r="B2825">
        <v>0.72643999999999997</v>
      </c>
      <c r="C2825">
        <v>0.69464999999999999</v>
      </c>
      <c r="D2825">
        <v>0.66622999999999999</v>
      </c>
      <c r="E2825">
        <v>0.64239999999999997</v>
      </c>
      <c r="F2825">
        <v>0.61124000000000001</v>
      </c>
      <c r="G2825">
        <v>0.57511999999999996</v>
      </c>
    </row>
    <row r="2826" spans="1:7">
      <c r="A2826">
        <v>6551.3333700000003</v>
      </c>
      <c r="B2826">
        <v>0.72258</v>
      </c>
      <c r="C2826">
        <v>0.69089999999999996</v>
      </c>
      <c r="D2826">
        <v>0.66256000000000004</v>
      </c>
      <c r="E2826">
        <v>0.63878000000000001</v>
      </c>
      <c r="F2826">
        <v>0.60772000000000004</v>
      </c>
      <c r="G2826">
        <v>0.57171000000000005</v>
      </c>
    </row>
    <row r="2827" spans="1:7">
      <c r="A2827">
        <v>6549.4048000000003</v>
      </c>
      <c r="B2827">
        <v>0.71872999999999998</v>
      </c>
      <c r="C2827">
        <v>0.68716999999999995</v>
      </c>
      <c r="D2827">
        <v>0.65890000000000004</v>
      </c>
      <c r="E2827">
        <v>0.63519999999999999</v>
      </c>
      <c r="F2827">
        <v>0.60421999999999998</v>
      </c>
      <c r="G2827">
        <v>0.56833999999999996</v>
      </c>
    </row>
    <row r="2828" spans="1:7">
      <c r="A2828">
        <v>6547.47624</v>
      </c>
      <c r="B2828">
        <v>0.71491000000000005</v>
      </c>
      <c r="C2828">
        <v>0.68347999999999998</v>
      </c>
      <c r="D2828">
        <v>0.65525</v>
      </c>
      <c r="E2828">
        <v>0.63163000000000002</v>
      </c>
      <c r="F2828">
        <v>0.60075000000000001</v>
      </c>
      <c r="G2828">
        <v>0.56501999999999997</v>
      </c>
    </row>
    <row r="2829" spans="1:7">
      <c r="A2829">
        <v>6545.5476699999999</v>
      </c>
      <c r="B2829">
        <v>0.71111999999999997</v>
      </c>
      <c r="C2829">
        <v>0.67978000000000005</v>
      </c>
      <c r="D2829">
        <v>0.65164999999999995</v>
      </c>
      <c r="E2829">
        <v>0.62809000000000004</v>
      </c>
      <c r="F2829">
        <v>0.59731999999999996</v>
      </c>
      <c r="G2829">
        <v>0.56172</v>
      </c>
    </row>
    <row r="2830" spans="1:7">
      <c r="A2830">
        <v>6543.6191099999996</v>
      </c>
      <c r="B2830">
        <v>0.70735999999999999</v>
      </c>
      <c r="C2830">
        <v>0.67610999999999999</v>
      </c>
      <c r="D2830">
        <v>0.64807999999999999</v>
      </c>
      <c r="E2830">
        <v>0.62458999999999998</v>
      </c>
      <c r="F2830">
        <v>0.59392999999999996</v>
      </c>
      <c r="G2830">
        <v>0.55845</v>
      </c>
    </row>
    <row r="2831" spans="1:7">
      <c r="A2831">
        <v>6541.6905399999996</v>
      </c>
      <c r="B2831">
        <v>0.70362000000000002</v>
      </c>
      <c r="C2831">
        <v>0.67247000000000001</v>
      </c>
      <c r="D2831">
        <v>0.64454</v>
      </c>
      <c r="E2831">
        <v>0.62114000000000003</v>
      </c>
      <c r="F2831">
        <v>0.59055999999999997</v>
      </c>
      <c r="G2831">
        <v>0.55520999999999998</v>
      </c>
    </row>
    <row r="2832" spans="1:7">
      <c r="A2832">
        <v>6539.7619800000002</v>
      </c>
      <c r="B2832">
        <v>0.69989999999999997</v>
      </c>
      <c r="C2832">
        <v>0.66886999999999996</v>
      </c>
      <c r="D2832">
        <v>0.64102999999999999</v>
      </c>
      <c r="E2832">
        <v>0.61770000000000003</v>
      </c>
      <c r="F2832">
        <v>0.58721000000000001</v>
      </c>
      <c r="G2832">
        <v>0.55198999999999998</v>
      </c>
    </row>
    <row r="2833" spans="1:7">
      <c r="A2833">
        <v>6537.8334199999999</v>
      </c>
      <c r="B2833">
        <v>0.69620000000000004</v>
      </c>
      <c r="C2833">
        <v>0.66529000000000005</v>
      </c>
      <c r="D2833">
        <v>0.63754</v>
      </c>
      <c r="E2833">
        <v>0.61428000000000005</v>
      </c>
      <c r="F2833">
        <v>0.58389000000000002</v>
      </c>
      <c r="G2833">
        <v>0.54879999999999995</v>
      </c>
    </row>
    <row r="2834" spans="1:7">
      <c r="A2834">
        <v>6535.9048499999999</v>
      </c>
      <c r="B2834">
        <v>0.69252999999999998</v>
      </c>
      <c r="C2834">
        <v>0.66173000000000004</v>
      </c>
      <c r="D2834">
        <v>0.63407000000000002</v>
      </c>
      <c r="E2834">
        <v>0.61087000000000002</v>
      </c>
      <c r="F2834">
        <v>0.58059000000000005</v>
      </c>
      <c r="G2834">
        <v>0.54564000000000001</v>
      </c>
    </row>
    <row r="2835" spans="1:7">
      <c r="A2835">
        <v>6533.9762899999996</v>
      </c>
      <c r="B2835">
        <v>0.68889999999999996</v>
      </c>
      <c r="C2835">
        <v>0.65820999999999996</v>
      </c>
      <c r="D2835">
        <v>0.63063999999999998</v>
      </c>
      <c r="E2835">
        <v>0.60750999999999999</v>
      </c>
      <c r="F2835">
        <v>0.57733999999999996</v>
      </c>
      <c r="G2835">
        <v>0.54249999999999998</v>
      </c>
    </row>
    <row r="2836" spans="1:7">
      <c r="A2836">
        <v>6532.0477199999996</v>
      </c>
      <c r="B2836">
        <v>0.68528</v>
      </c>
      <c r="C2836">
        <v>0.65469999999999995</v>
      </c>
      <c r="D2836">
        <v>0.62722</v>
      </c>
      <c r="E2836">
        <v>0.60418000000000005</v>
      </c>
      <c r="F2836">
        <v>0.57411000000000001</v>
      </c>
      <c r="G2836">
        <v>0.53937000000000002</v>
      </c>
    </row>
    <row r="2837" spans="1:7">
      <c r="A2837">
        <v>6530.1191600000002</v>
      </c>
      <c r="B2837">
        <v>0.68166000000000004</v>
      </c>
      <c r="C2837">
        <v>0.65120999999999996</v>
      </c>
      <c r="D2837">
        <v>0.62382000000000004</v>
      </c>
      <c r="E2837">
        <v>0.60085999999999995</v>
      </c>
      <c r="F2837">
        <v>0.57089999999999996</v>
      </c>
      <c r="G2837">
        <v>0.53629000000000004</v>
      </c>
    </row>
    <row r="2838" spans="1:7">
      <c r="A2838">
        <v>6528.1905900000002</v>
      </c>
      <c r="B2838">
        <v>0.67806</v>
      </c>
      <c r="C2838">
        <v>0.64776</v>
      </c>
      <c r="D2838">
        <v>0.62046000000000001</v>
      </c>
      <c r="E2838">
        <v>0.59757000000000005</v>
      </c>
      <c r="F2838">
        <v>0.56772999999999996</v>
      </c>
      <c r="G2838">
        <v>0.53325</v>
      </c>
    </row>
    <row r="2839" spans="1:7">
      <c r="A2839">
        <v>6526.2620299999999</v>
      </c>
      <c r="B2839">
        <v>0.67449999999999999</v>
      </c>
      <c r="C2839">
        <v>0.64432</v>
      </c>
      <c r="D2839">
        <v>0.61714000000000002</v>
      </c>
      <c r="E2839">
        <v>0.59430000000000005</v>
      </c>
      <c r="F2839">
        <v>0.56457000000000002</v>
      </c>
      <c r="G2839">
        <v>0.53022999999999998</v>
      </c>
    </row>
    <row r="2840" spans="1:7">
      <c r="A2840">
        <v>6524.3334599999998</v>
      </c>
      <c r="B2840">
        <v>0.67098999999999998</v>
      </c>
      <c r="C2840">
        <v>0.64090999999999998</v>
      </c>
      <c r="D2840">
        <v>0.61382999999999999</v>
      </c>
      <c r="E2840">
        <v>0.59106999999999998</v>
      </c>
      <c r="F2840">
        <v>0.56142999999999998</v>
      </c>
      <c r="G2840">
        <v>0.52722999999999998</v>
      </c>
    </row>
    <row r="2841" spans="1:7">
      <c r="A2841">
        <v>6522.4049000000005</v>
      </c>
      <c r="B2841">
        <v>0.66749999999999998</v>
      </c>
      <c r="C2841">
        <v>0.63753000000000004</v>
      </c>
      <c r="D2841">
        <v>0.61053000000000002</v>
      </c>
      <c r="E2841">
        <v>0.58787</v>
      </c>
      <c r="F2841">
        <v>0.55832000000000004</v>
      </c>
      <c r="G2841">
        <v>0.52425999999999995</v>
      </c>
    </row>
    <row r="2842" spans="1:7">
      <c r="A2842">
        <v>6520.4763400000002</v>
      </c>
      <c r="B2842">
        <v>0.66402000000000005</v>
      </c>
      <c r="C2842">
        <v>0.63419000000000003</v>
      </c>
      <c r="D2842">
        <v>0.60724999999999996</v>
      </c>
      <c r="E2842">
        <v>0.58469000000000004</v>
      </c>
      <c r="F2842">
        <v>0.55523999999999996</v>
      </c>
      <c r="G2842">
        <v>0.52132000000000001</v>
      </c>
    </row>
    <row r="2843" spans="1:7">
      <c r="A2843">
        <v>6518.5477700000001</v>
      </c>
      <c r="B2843">
        <v>0.66054999999999997</v>
      </c>
      <c r="C2843">
        <v>0.63085000000000002</v>
      </c>
      <c r="D2843">
        <v>0.60399999999999998</v>
      </c>
      <c r="E2843">
        <v>0.58152000000000004</v>
      </c>
      <c r="F2843">
        <v>0.55218999999999996</v>
      </c>
      <c r="G2843">
        <v>0.51839999999999997</v>
      </c>
    </row>
    <row r="2844" spans="1:7">
      <c r="A2844">
        <v>6516.6192099999998</v>
      </c>
      <c r="B2844">
        <v>0.65710000000000002</v>
      </c>
      <c r="C2844">
        <v>0.62753999999999999</v>
      </c>
      <c r="D2844">
        <v>0.60077999999999998</v>
      </c>
      <c r="E2844">
        <v>0.57838999999999996</v>
      </c>
      <c r="F2844">
        <v>0.54915000000000003</v>
      </c>
      <c r="G2844">
        <v>0.51551000000000002</v>
      </c>
    </row>
    <row r="2845" spans="1:7">
      <c r="A2845">
        <v>6514.6906399999998</v>
      </c>
      <c r="B2845">
        <v>0.65368999999999999</v>
      </c>
      <c r="C2845">
        <v>0.62426000000000004</v>
      </c>
      <c r="D2845">
        <v>0.59758999999999995</v>
      </c>
      <c r="E2845">
        <v>0.57528999999999997</v>
      </c>
      <c r="F2845">
        <v>0.54615000000000002</v>
      </c>
      <c r="G2845">
        <v>0.51265000000000005</v>
      </c>
    </row>
    <row r="2846" spans="1:7">
      <c r="A2846">
        <v>6512.7620800000004</v>
      </c>
      <c r="B2846">
        <v>0.65031000000000005</v>
      </c>
      <c r="C2846">
        <v>0.62099000000000004</v>
      </c>
      <c r="D2846">
        <v>0.59441999999999995</v>
      </c>
      <c r="E2846">
        <v>0.57220000000000004</v>
      </c>
      <c r="F2846">
        <v>0.54318</v>
      </c>
      <c r="G2846">
        <v>0.50982000000000005</v>
      </c>
    </row>
    <row r="2847" spans="1:7">
      <c r="A2847">
        <v>6510.8335100000004</v>
      </c>
      <c r="B2847">
        <v>0.64695000000000003</v>
      </c>
      <c r="C2847">
        <v>0.61773999999999996</v>
      </c>
      <c r="D2847">
        <v>0.59128999999999998</v>
      </c>
      <c r="E2847">
        <v>0.56913999999999998</v>
      </c>
      <c r="F2847">
        <v>0.54024000000000005</v>
      </c>
      <c r="G2847">
        <v>0.50700999999999996</v>
      </c>
    </row>
    <row r="2848" spans="1:7">
      <c r="A2848">
        <v>6508.9049500000001</v>
      </c>
      <c r="B2848">
        <v>0.64359999999999995</v>
      </c>
      <c r="C2848">
        <v>0.61451</v>
      </c>
      <c r="D2848">
        <v>0.58818999999999999</v>
      </c>
      <c r="E2848">
        <v>0.56611</v>
      </c>
      <c r="F2848">
        <v>0.53732000000000002</v>
      </c>
      <c r="G2848">
        <v>0.50422</v>
      </c>
    </row>
    <row r="2849" spans="1:7">
      <c r="A2849">
        <v>6506.9763800000001</v>
      </c>
      <c r="B2849">
        <v>0.64026000000000005</v>
      </c>
      <c r="C2849">
        <v>0.61133000000000004</v>
      </c>
      <c r="D2849">
        <v>0.58509</v>
      </c>
      <c r="E2849">
        <v>0.56311</v>
      </c>
      <c r="F2849">
        <v>0.53442999999999996</v>
      </c>
      <c r="G2849">
        <v>0.50144999999999995</v>
      </c>
    </row>
    <row r="2850" spans="1:7">
      <c r="A2850">
        <v>6505.0478199999998</v>
      </c>
      <c r="B2850">
        <v>0.63695999999999997</v>
      </c>
      <c r="C2850">
        <v>0.60816999999999999</v>
      </c>
      <c r="D2850">
        <v>0.58201000000000003</v>
      </c>
      <c r="E2850">
        <v>0.56011999999999995</v>
      </c>
      <c r="F2850">
        <v>0.53156000000000003</v>
      </c>
      <c r="G2850">
        <v>0.49872</v>
      </c>
    </row>
    <row r="2851" spans="1:7">
      <c r="A2851">
        <v>6503.1192600000004</v>
      </c>
      <c r="B2851">
        <v>0.63370000000000004</v>
      </c>
      <c r="C2851">
        <v>0.60502999999999996</v>
      </c>
      <c r="D2851">
        <v>0.57896999999999998</v>
      </c>
      <c r="E2851">
        <v>0.55715000000000003</v>
      </c>
      <c r="F2851">
        <v>0.52871999999999997</v>
      </c>
      <c r="G2851">
        <v>0.49602000000000002</v>
      </c>
    </row>
    <row r="2852" spans="1:7">
      <c r="A2852">
        <v>6501.1906900000004</v>
      </c>
      <c r="B2852">
        <v>0.63046999999999997</v>
      </c>
      <c r="C2852">
        <v>0.60190999999999995</v>
      </c>
      <c r="D2852">
        <v>0.57594999999999996</v>
      </c>
      <c r="E2852">
        <v>0.55422000000000005</v>
      </c>
      <c r="F2852">
        <v>0.52590000000000003</v>
      </c>
      <c r="G2852">
        <v>0.49334</v>
      </c>
    </row>
    <row r="2853" spans="1:7">
      <c r="A2853">
        <v>6499.2621300000001</v>
      </c>
      <c r="B2853">
        <v>0.62726000000000004</v>
      </c>
      <c r="C2853">
        <v>0.59880999999999995</v>
      </c>
      <c r="D2853">
        <v>0.57294999999999996</v>
      </c>
      <c r="E2853">
        <v>0.55130999999999997</v>
      </c>
      <c r="F2853">
        <v>0.52309000000000005</v>
      </c>
      <c r="G2853">
        <v>0.49067</v>
      </c>
    </row>
    <row r="2854" spans="1:7">
      <c r="A2854">
        <v>6497.33356</v>
      </c>
      <c r="B2854">
        <v>0.62404999999999999</v>
      </c>
      <c r="C2854">
        <v>0.59574000000000005</v>
      </c>
      <c r="D2854">
        <v>0.56996999999999998</v>
      </c>
      <c r="E2854">
        <v>0.54842999999999997</v>
      </c>
      <c r="F2854">
        <v>0.52031000000000005</v>
      </c>
      <c r="G2854">
        <v>0.48803999999999997</v>
      </c>
    </row>
    <row r="2855" spans="1:7">
      <c r="A2855">
        <v>6495.4049999999997</v>
      </c>
      <c r="B2855">
        <v>0.62085000000000001</v>
      </c>
      <c r="C2855">
        <v>0.5927</v>
      </c>
      <c r="D2855">
        <v>0.56703999999999999</v>
      </c>
      <c r="E2855">
        <v>0.54557</v>
      </c>
      <c r="F2855">
        <v>0.51756000000000002</v>
      </c>
      <c r="G2855">
        <v>0.48542999999999997</v>
      </c>
    </row>
    <row r="2856" spans="1:7">
      <c r="A2856">
        <v>6493.4764299999997</v>
      </c>
      <c r="B2856">
        <v>0.61767000000000005</v>
      </c>
      <c r="C2856">
        <v>0.58967000000000003</v>
      </c>
      <c r="D2856">
        <v>0.56411999999999995</v>
      </c>
      <c r="E2856">
        <v>0.54271000000000003</v>
      </c>
      <c r="F2856">
        <v>0.51482000000000006</v>
      </c>
      <c r="G2856">
        <v>0.48283999999999999</v>
      </c>
    </row>
    <row r="2857" spans="1:7">
      <c r="A2857">
        <v>6491.5478700000003</v>
      </c>
      <c r="B2857">
        <v>0.61453000000000002</v>
      </c>
      <c r="C2857">
        <v>0.58665999999999996</v>
      </c>
      <c r="D2857">
        <v>0.56120999999999999</v>
      </c>
      <c r="E2857">
        <v>0.53988999999999998</v>
      </c>
      <c r="F2857">
        <v>0.51210999999999995</v>
      </c>
      <c r="G2857">
        <v>0.48026999999999997</v>
      </c>
    </row>
    <row r="2858" spans="1:7">
      <c r="A2858">
        <v>6489.6193000000003</v>
      </c>
      <c r="B2858">
        <v>0.61143000000000003</v>
      </c>
      <c r="C2858">
        <v>0.58365999999999996</v>
      </c>
      <c r="D2858">
        <v>0.55832999999999999</v>
      </c>
      <c r="E2858">
        <v>0.53710000000000002</v>
      </c>
      <c r="F2858">
        <v>0.50943000000000005</v>
      </c>
      <c r="G2858">
        <v>0.47771999999999998</v>
      </c>
    </row>
    <row r="2859" spans="1:7">
      <c r="A2859">
        <v>6487.69074</v>
      </c>
      <c r="B2859">
        <v>0.60834999999999995</v>
      </c>
      <c r="C2859">
        <v>0.58069000000000004</v>
      </c>
      <c r="D2859">
        <v>0.55547000000000002</v>
      </c>
      <c r="E2859">
        <v>0.53434000000000004</v>
      </c>
      <c r="F2859">
        <v>0.50677000000000005</v>
      </c>
      <c r="G2859">
        <v>0.47521000000000002</v>
      </c>
    </row>
    <row r="2860" spans="1:7">
      <c r="A2860">
        <v>6485.7621799999997</v>
      </c>
      <c r="B2860">
        <v>0.60526999999999997</v>
      </c>
      <c r="C2860">
        <v>0.57776000000000005</v>
      </c>
      <c r="D2860">
        <v>0.55262999999999995</v>
      </c>
      <c r="E2860">
        <v>0.53161000000000003</v>
      </c>
      <c r="F2860">
        <v>0.50412999999999997</v>
      </c>
      <c r="G2860">
        <v>0.47271999999999997</v>
      </c>
    </row>
    <row r="2861" spans="1:7">
      <c r="A2861">
        <v>6483.8336099999997</v>
      </c>
      <c r="B2861">
        <v>0.60221000000000002</v>
      </c>
      <c r="C2861">
        <v>0.57484000000000002</v>
      </c>
      <c r="D2861">
        <v>0.54981999999999998</v>
      </c>
      <c r="E2861">
        <v>0.52888999999999997</v>
      </c>
      <c r="F2861">
        <v>0.50153000000000003</v>
      </c>
      <c r="G2861">
        <v>0.47025</v>
      </c>
    </row>
    <row r="2862" spans="1:7">
      <c r="A2862">
        <v>6481.9050500000003</v>
      </c>
      <c r="B2862">
        <v>0.59918000000000005</v>
      </c>
      <c r="C2862">
        <v>0.57194999999999996</v>
      </c>
      <c r="D2862">
        <v>0.54703000000000002</v>
      </c>
      <c r="E2862">
        <v>0.52619000000000005</v>
      </c>
      <c r="F2862">
        <v>0.49893999999999999</v>
      </c>
      <c r="G2862">
        <v>0.46778999999999998</v>
      </c>
    </row>
    <row r="2863" spans="1:7">
      <c r="A2863">
        <v>6479.9764800000003</v>
      </c>
      <c r="B2863">
        <v>0.59619</v>
      </c>
      <c r="C2863">
        <v>0.56908000000000003</v>
      </c>
      <c r="D2863">
        <v>0.54425999999999997</v>
      </c>
      <c r="E2863">
        <v>0.52349999999999997</v>
      </c>
      <c r="F2863">
        <v>0.49636999999999998</v>
      </c>
      <c r="G2863">
        <v>0.46534999999999999</v>
      </c>
    </row>
    <row r="2864" spans="1:7">
      <c r="A2864">
        <v>6478.04792</v>
      </c>
      <c r="B2864">
        <v>0.59321999999999997</v>
      </c>
      <c r="C2864">
        <v>0.56621999999999995</v>
      </c>
      <c r="D2864">
        <v>0.54151000000000005</v>
      </c>
      <c r="E2864">
        <v>0.52085000000000004</v>
      </c>
      <c r="F2864">
        <v>0.49382999999999999</v>
      </c>
      <c r="G2864">
        <v>0.46294999999999997</v>
      </c>
    </row>
    <row r="2865" spans="1:7">
      <c r="A2865">
        <v>6476.1193499999999</v>
      </c>
      <c r="B2865">
        <v>0.59026999999999996</v>
      </c>
      <c r="C2865">
        <v>0.56337999999999999</v>
      </c>
      <c r="D2865">
        <v>0.53878000000000004</v>
      </c>
      <c r="E2865">
        <v>0.51820999999999995</v>
      </c>
      <c r="F2865">
        <v>0.49131999999999998</v>
      </c>
      <c r="G2865">
        <v>0.46057999999999999</v>
      </c>
    </row>
    <row r="2866" spans="1:7">
      <c r="A2866">
        <v>6474.1907899999997</v>
      </c>
      <c r="B2866">
        <v>0.58731</v>
      </c>
      <c r="C2866">
        <v>0.56057999999999997</v>
      </c>
      <c r="D2866">
        <v>0.53608</v>
      </c>
      <c r="E2866">
        <v>0.51558000000000004</v>
      </c>
      <c r="F2866">
        <v>0.48881999999999998</v>
      </c>
      <c r="G2866">
        <v>0.45822000000000002</v>
      </c>
    </row>
    <row r="2867" spans="1:7">
      <c r="A2867">
        <v>6472.2622199999996</v>
      </c>
      <c r="B2867">
        <v>0.58438999999999997</v>
      </c>
      <c r="C2867">
        <v>0.55779999999999996</v>
      </c>
      <c r="D2867">
        <v>0.53341000000000005</v>
      </c>
      <c r="E2867">
        <v>0.51298999999999995</v>
      </c>
      <c r="F2867">
        <v>0.48633999999999999</v>
      </c>
      <c r="G2867">
        <v>0.45587</v>
      </c>
    </row>
    <row r="2868" spans="1:7">
      <c r="A2868">
        <v>6470.3336600000002</v>
      </c>
      <c r="B2868">
        <v>0.58150000000000002</v>
      </c>
      <c r="C2868">
        <v>0.55503999999999998</v>
      </c>
      <c r="D2868">
        <v>0.53076000000000001</v>
      </c>
      <c r="E2868">
        <v>0.51041999999999998</v>
      </c>
      <c r="F2868">
        <v>0.48388999999999999</v>
      </c>
      <c r="G2868">
        <v>0.45354</v>
      </c>
    </row>
    <row r="2869" spans="1:7">
      <c r="A2869">
        <v>6468.4050999999999</v>
      </c>
      <c r="B2869">
        <v>0.57862999999999998</v>
      </c>
      <c r="C2869">
        <v>0.55230000000000001</v>
      </c>
      <c r="D2869">
        <v>0.52812999999999999</v>
      </c>
      <c r="E2869">
        <v>0.50787000000000004</v>
      </c>
      <c r="F2869">
        <v>0.48146</v>
      </c>
      <c r="G2869">
        <v>0.45123999999999997</v>
      </c>
    </row>
    <row r="2870" spans="1:7">
      <c r="A2870">
        <v>6466.4765299999999</v>
      </c>
      <c r="B2870">
        <v>0.57577999999999996</v>
      </c>
      <c r="C2870">
        <v>0.54957999999999996</v>
      </c>
      <c r="D2870">
        <v>0.52551999999999999</v>
      </c>
      <c r="E2870">
        <v>0.50534000000000001</v>
      </c>
      <c r="F2870">
        <v>0.47904000000000002</v>
      </c>
      <c r="G2870">
        <v>0.44896000000000003</v>
      </c>
    </row>
    <row r="2871" spans="1:7">
      <c r="A2871">
        <v>6464.5479699999996</v>
      </c>
      <c r="B2871">
        <v>0.57294999999999996</v>
      </c>
      <c r="C2871">
        <v>0.54688999999999999</v>
      </c>
      <c r="D2871">
        <v>0.52293000000000001</v>
      </c>
      <c r="E2871">
        <v>0.50283</v>
      </c>
      <c r="F2871">
        <v>0.47665000000000002</v>
      </c>
      <c r="G2871">
        <v>0.44672000000000001</v>
      </c>
    </row>
    <row r="2872" spans="1:7">
      <c r="A2872">
        <v>6462.6193999999996</v>
      </c>
      <c r="B2872">
        <v>0.57013999999999998</v>
      </c>
      <c r="C2872">
        <v>0.54420999999999997</v>
      </c>
      <c r="D2872">
        <v>0.52034999999999998</v>
      </c>
      <c r="E2872">
        <v>0.50034000000000001</v>
      </c>
      <c r="F2872">
        <v>0.47427999999999998</v>
      </c>
      <c r="G2872">
        <v>0.44449</v>
      </c>
    </row>
    <row r="2873" spans="1:7">
      <c r="A2873">
        <v>6460.6908400000002</v>
      </c>
      <c r="B2873">
        <v>0.56733999999999996</v>
      </c>
      <c r="C2873">
        <v>0.54154000000000002</v>
      </c>
      <c r="D2873">
        <v>0.51778999999999997</v>
      </c>
      <c r="E2873">
        <v>0.49786999999999998</v>
      </c>
      <c r="F2873">
        <v>0.47193000000000002</v>
      </c>
      <c r="G2873">
        <v>0.44227</v>
      </c>
    </row>
    <row r="2874" spans="1:7">
      <c r="A2874">
        <v>6458.7622700000002</v>
      </c>
      <c r="B2874">
        <v>0.56459000000000004</v>
      </c>
      <c r="C2874">
        <v>0.53888999999999998</v>
      </c>
      <c r="D2874">
        <v>0.51524999999999999</v>
      </c>
      <c r="E2874">
        <v>0.49542000000000003</v>
      </c>
      <c r="F2874">
        <v>0.46960000000000002</v>
      </c>
      <c r="G2874">
        <v>0.44007000000000002</v>
      </c>
    </row>
    <row r="2875" spans="1:7">
      <c r="A2875">
        <v>6456.8337099999999</v>
      </c>
      <c r="B2875">
        <v>0.56186000000000003</v>
      </c>
      <c r="C2875">
        <v>0.53627000000000002</v>
      </c>
      <c r="D2875">
        <v>0.51275999999999999</v>
      </c>
      <c r="E2875">
        <v>0.49301</v>
      </c>
      <c r="F2875">
        <v>0.46729999999999999</v>
      </c>
      <c r="G2875">
        <v>0.43790000000000001</v>
      </c>
    </row>
    <row r="2876" spans="1:7">
      <c r="A2876">
        <v>6454.9051399999998</v>
      </c>
      <c r="B2876">
        <v>0.55913000000000002</v>
      </c>
      <c r="C2876">
        <v>0.53369</v>
      </c>
      <c r="D2876">
        <v>0.51027</v>
      </c>
      <c r="E2876">
        <v>0.49060999999999999</v>
      </c>
      <c r="F2876">
        <v>0.46501999999999999</v>
      </c>
      <c r="G2876">
        <v>0.43575000000000003</v>
      </c>
    </row>
    <row r="2877" spans="1:7">
      <c r="A2877">
        <v>6452.9765799999996</v>
      </c>
      <c r="B2877">
        <v>0.55639000000000005</v>
      </c>
      <c r="C2877">
        <v>0.53112000000000004</v>
      </c>
      <c r="D2877">
        <v>0.50780000000000003</v>
      </c>
      <c r="E2877">
        <v>0.48823</v>
      </c>
      <c r="F2877">
        <v>0.46273999999999998</v>
      </c>
      <c r="G2877">
        <v>0.43362000000000001</v>
      </c>
    </row>
    <row r="2878" spans="1:7">
      <c r="A2878">
        <v>6451.0480200000002</v>
      </c>
      <c r="B2878">
        <v>0.55367</v>
      </c>
      <c r="C2878">
        <v>0.52854999999999996</v>
      </c>
      <c r="D2878">
        <v>0.50534999999999997</v>
      </c>
      <c r="E2878">
        <v>0.48587000000000002</v>
      </c>
      <c r="F2878">
        <v>0.46049000000000001</v>
      </c>
      <c r="G2878">
        <v>0.43151</v>
      </c>
    </row>
    <row r="2879" spans="1:7">
      <c r="A2879">
        <v>6449.1194500000001</v>
      </c>
      <c r="B2879">
        <v>0.55101999999999995</v>
      </c>
      <c r="C2879">
        <v>0.52600999999999998</v>
      </c>
      <c r="D2879">
        <v>0.50290999999999997</v>
      </c>
      <c r="E2879">
        <v>0.48352000000000001</v>
      </c>
      <c r="F2879">
        <v>0.45827000000000001</v>
      </c>
      <c r="G2879">
        <v>0.42942000000000002</v>
      </c>
    </row>
    <row r="2880" spans="1:7">
      <c r="A2880">
        <v>6447.1908899999999</v>
      </c>
      <c r="B2880">
        <v>0.5484</v>
      </c>
      <c r="C2880">
        <v>0.52349000000000001</v>
      </c>
      <c r="D2880">
        <v>0.50048999999999999</v>
      </c>
      <c r="E2880">
        <v>0.48121000000000003</v>
      </c>
      <c r="F2880">
        <v>0.45606000000000002</v>
      </c>
      <c r="G2880">
        <v>0.42734</v>
      </c>
    </row>
    <row r="2881" spans="1:7">
      <c r="A2881">
        <v>6445.2623199999998</v>
      </c>
      <c r="B2881">
        <v>0.54579999999999995</v>
      </c>
      <c r="C2881">
        <v>0.52100000000000002</v>
      </c>
      <c r="D2881">
        <v>0.49811</v>
      </c>
      <c r="E2881">
        <v>0.47893000000000002</v>
      </c>
      <c r="F2881">
        <v>0.45387</v>
      </c>
      <c r="G2881">
        <v>0.42527999999999999</v>
      </c>
    </row>
    <row r="2882" spans="1:7">
      <c r="A2882">
        <v>6443.3337600000004</v>
      </c>
      <c r="B2882">
        <v>0.54318</v>
      </c>
      <c r="C2882">
        <v>0.51854999999999996</v>
      </c>
      <c r="D2882">
        <v>0.49575000000000002</v>
      </c>
      <c r="E2882">
        <v>0.47665999999999997</v>
      </c>
      <c r="F2882">
        <v>0.45169999999999999</v>
      </c>
      <c r="G2882">
        <v>0.42325000000000002</v>
      </c>
    </row>
    <row r="2883" spans="1:7">
      <c r="A2883">
        <v>6441.4051900000004</v>
      </c>
      <c r="B2883">
        <v>0.54057999999999995</v>
      </c>
      <c r="C2883">
        <v>0.5161</v>
      </c>
      <c r="D2883">
        <v>0.49341000000000002</v>
      </c>
      <c r="E2883">
        <v>0.47438999999999998</v>
      </c>
      <c r="F2883">
        <v>0.44955000000000001</v>
      </c>
      <c r="G2883">
        <v>0.42122999999999999</v>
      </c>
    </row>
    <row r="2884" spans="1:7">
      <c r="A2884">
        <v>6439.4766300000001</v>
      </c>
      <c r="B2884">
        <v>0.53800999999999999</v>
      </c>
      <c r="C2884">
        <v>0.51366999999999996</v>
      </c>
      <c r="D2884">
        <v>0.49108000000000002</v>
      </c>
      <c r="E2884">
        <v>0.47212999999999999</v>
      </c>
      <c r="F2884">
        <v>0.44741999999999998</v>
      </c>
      <c r="G2884">
        <v>0.41922999999999999</v>
      </c>
    </row>
    <row r="2885" spans="1:7">
      <c r="A2885">
        <v>6437.5480600000001</v>
      </c>
      <c r="B2885">
        <v>0.53549000000000002</v>
      </c>
      <c r="C2885">
        <v>0.51124999999999998</v>
      </c>
      <c r="D2885">
        <v>0.48876999999999998</v>
      </c>
      <c r="E2885">
        <v>0.46990999999999999</v>
      </c>
      <c r="F2885">
        <v>0.44529999999999997</v>
      </c>
      <c r="G2885">
        <v>0.41726000000000002</v>
      </c>
    </row>
    <row r="2886" spans="1:7">
      <c r="A2886">
        <v>6435.6194999999998</v>
      </c>
      <c r="B2886">
        <v>0.53298000000000001</v>
      </c>
      <c r="C2886">
        <v>0.50885000000000002</v>
      </c>
      <c r="D2886">
        <v>0.48648000000000002</v>
      </c>
      <c r="E2886">
        <v>0.46771000000000001</v>
      </c>
      <c r="F2886">
        <v>0.44320999999999999</v>
      </c>
      <c r="G2886">
        <v>0.4153</v>
      </c>
    </row>
    <row r="2887" spans="1:7">
      <c r="A2887">
        <v>6433.6909400000004</v>
      </c>
      <c r="B2887">
        <v>0.53047</v>
      </c>
      <c r="C2887">
        <v>0.50648000000000004</v>
      </c>
      <c r="D2887">
        <v>0.48420999999999997</v>
      </c>
      <c r="E2887">
        <v>0.46553</v>
      </c>
      <c r="F2887">
        <v>0.44113999999999998</v>
      </c>
      <c r="G2887">
        <v>0.41335</v>
      </c>
    </row>
    <row r="2888" spans="1:7">
      <c r="A2888">
        <v>6431.7623700000004</v>
      </c>
      <c r="B2888">
        <v>0.52797000000000005</v>
      </c>
      <c r="C2888">
        <v>0.50414000000000003</v>
      </c>
      <c r="D2888">
        <v>0.48196</v>
      </c>
      <c r="E2888">
        <v>0.46338000000000001</v>
      </c>
      <c r="F2888">
        <v>0.43908999999999998</v>
      </c>
      <c r="G2888">
        <v>0.41143000000000002</v>
      </c>
    </row>
    <row r="2889" spans="1:7">
      <c r="A2889">
        <v>6429.8338100000001</v>
      </c>
      <c r="B2889">
        <v>0.52549999999999997</v>
      </c>
      <c r="C2889">
        <v>0.50180999999999998</v>
      </c>
      <c r="D2889">
        <v>0.47971999999999998</v>
      </c>
      <c r="E2889">
        <v>0.46123999999999998</v>
      </c>
      <c r="F2889">
        <v>0.43706</v>
      </c>
      <c r="G2889">
        <v>0.40952</v>
      </c>
    </row>
    <row r="2890" spans="1:7">
      <c r="A2890">
        <v>6427.90524</v>
      </c>
      <c r="B2890">
        <v>0.52305999999999997</v>
      </c>
      <c r="C2890">
        <v>0.49947999999999998</v>
      </c>
      <c r="D2890">
        <v>0.47749999999999998</v>
      </c>
      <c r="E2890">
        <v>0.45911999999999997</v>
      </c>
      <c r="F2890">
        <v>0.43504999999999999</v>
      </c>
      <c r="G2890">
        <v>0.40762999999999999</v>
      </c>
    </row>
    <row r="2891" spans="1:7">
      <c r="A2891">
        <v>6425.9766799999998</v>
      </c>
      <c r="B2891">
        <v>0.52063999999999999</v>
      </c>
      <c r="C2891">
        <v>0.49718000000000001</v>
      </c>
      <c r="D2891">
        <v>0.47531000000000001</v>
      </c>
      <c r="E2891">
        <v>0.45700000000000002</v>
      </c>
      <c r="F2891">
        <v>0.43306</v>
      </c>
      <c r="G2891">
        <v>0.40576000000000001</v>
      </c>
    </row>
    <row r="2892" spans="1:7">
      <c r="A2892">
        <v>6424.0481099999997</v>
      </c>
      <c r="B2892">
        <v>0.51824000000000003</v>
      </c>
      <c r="C2892">
        <v>0.49490000000000001</v>
      </c>
      <c r="D2892">
        <v>0.47315000000000002</v>
      </c>
      <c r="E2892">
        <v>0.45490999999999998</v>
      </c>
      <c r="F2892">
        <v>0.43108999999999997</v>
      </c>
      <c r="G2892">
        <v>0.40389999999999998</v>
      </c>
    </row>
    <row r="2893" spans="1:7">
      <c r="A2893">
        <v>6422.1195500000003</v>
      </c>
      <c r="B2893">
        <v>0.51585000000000003</v>
      </c>
      <c r="C2893">
        <v>0.49264999999999998</v>
      </c>
      <c r="D2893">
        <v>0.47100999999999998</v>
      </c>
      <c r="E2893">
        <v>0.45283000000000001</v>
      </c>
      <c r="F2893">
        <v>0.42912</v>
      </c>
      <c r="G2893">
        <v>0.40206999999999998</v>
      </c>
    </row>
    <row r="2894" spans="1:7">
      <c r="A2894">
        <v>6420.1909900000001</v>
      </c>
      <c r="B2894">
        <v>0.51348000000000005</v>
      </c>
      <c r="C2894">
        <v>0.49041000000000001</v>
      </c>
      <c r="D2894">
        <v>0.46888000000000002</v>
      </c>
      <c r="E2894">
        <v>0.45078000000000001</v>
      </c>
      <c r="F2894">
        <v>0.42716999999999999</v>
      </c>
      <c r="G2894">
        <v>0.40024999999999999</v>
      </c>
    </row>
    <row r="2895" spans="1:7">
      <c r="A2895">
        <v>6418.26242</v>
      </c>
      <c r="B2895">
        <v>0.51114999999999999</v>
      </c>
      <c r="C2895">
        <v>0.48819000000000001</v>
      </c>
      <c r="D2895">
        <v>0.46675</v>
      </c>
      <c r="E2895">
        <v>0.44874999999999998</v>
      </c>
      <c r="F2895">
        <v>0.42525000000000002</v>
      </c>
      <c r="G2895">
        <v>0.39845000000000003</v>
      </c>
    </row>
    <row r="2896" spans="1:7">
      <c r="A2896">
        <v>6416.3338599999997</v>
      </c>
      <c r="B2896">
        <v>0.50885000000000002</v>
      </c>
      <c r="C2896">
        <v>0.48598000000000002</v>
      </c>
      <c r="D2896">
        <v>0.46464</v>
      </c>
      <c r="E2896">
        <v>0.44674000000000003</v>
      </c>
      <c r="F2896">
        <v>0.42333999999999999</v>
      </c>
      <c r="G2896">
        <v>0.39667000000000002</v>
      </c>
    </row>
    <row r="2897" spans="1:7">
      <c r="A2897">
        <v>6414.4052899999997</v>
      </c>
      <c r="B2897">
        <v>0.50654999999999994</v>
      </c>
      <c r="C2897">
        <v>0.48379</v>
      </c>
      <c r="D2897">
        <v>0.46255000000000002</v>
      </c>
      <c r="E2897">
        <v>0.44474000000000002</v>
      </c>
      <c r="F2897">
        <v>0.42144999999999999</v>
      </c>
      <c r="G2897">
        <v>0.39489000000000002</v>
      </c>
    </row>
    <row r="2898" spans="1:7">
      <c r="A2898">
        <v>6412.4767300000003</v>
      </c>
      <c r="B2898">
        <v>0.50426000000000004</v>
      </c>
      <c r="C2898">
        <v>0.48164000000000001</v>
      </c>
      <c r="D2898">
        <v>0.46050000000000002</v>
      </c>
      <c r="E2898">
        <v>0.44277</v>
      </c>
      <c r="F2898">
        <v>0.41958000000000001</v>
      </c>
      <c r="G2898">
        <v>0.39313999999999999</v>
      </c>
    </row>
    <row r="2899" spans="1:7">
      <c r="A2899">
        <v>6410.5481600000003</v>
      </c>
      <c r="B2899">
        <v>0.50197000000000003</v>
      </c>
      <c r="C2899">
        <v>0.47950999999999999</v>
      </c>
      <c r="D2899">
        <v>0.45846999999999999</v>
      </c>
      <c r="E2899">
        <v>0.44081999999999999</v>
      </c>
      <c r="F2899">
        <v>0.41772999999999999</v>
      </c>
      <c r="G2899">
        <v>0.39140000000000003</v>
      </c>
    </row>
    <row r="2900" spans="1:7">
      <c r="A2900">
        <v>6408.6196</v>
      </c>
      <c r="B2900">
        <v>0.49970999999999999</v>
      </c>
      <c r="C2900">
        <v>0.47738000000000003</v>
      </c>
      <c r="D2900">
        <v>0.45644000000000001</v>
      </c>
      <c r="E2900">
        <v>0.43887999999999999</v>
      </c>
      <c r="F2900">
        <v>0.41588999999999998</v>
      </c>
      <c r="G2900">
        <v>0.38968999999999998</v>
      </c>
    </row>
    <row r="2901" spans="1:7">
      <c r="A2901">
        <v>6406.69103</v>
      </c>
      <c r="B2901">
        <v>0.49748999999999999</v>
      </c>
      <c r="C2901">
        <v>0.47527000000000003</v>
      </c>
      <c r="D2901">
        <v>0.45443</v>
      </c>
      <c r="E2901">
        <v>0.43696000000000002</v>
      </c>
      <c r="F2901">
        <v>0.41405999999999998</v>
      </c>
      <c r="G2901">
        <v>0.38800000000000001</v>
      </c>
    </row>
    <row r="2902" spans="1:7">
      <c r="A2902">
        <v>6404.7624699999997</v>
      </c>
      <c r="B2902">
        <v>0.49530000000000002</v>
      </c>
      <c r="C2902">
        <v>0.47317999999999999</v>
      </c>
      <c r="D2902">
        <v>0.45245000000000002</v>
      </c>
      <c r="E2902">
        <v>0.43504999999999999</v>
      </c>
      <c r="F2902">
        <v>0.41226000000000002</v>
      </c>
      <c r="G2902">
        <v>0.38633000000000001</v>
      </c>
    </row>
    <row r="2903" spans="1:7">
      <c r="A2903">
        <v>6402.8339100000003</v>
      </c>
      <c r="B2903">
        <v>0.49310999999999999</v>
      </c>
      <c r="C2903">
        <v>0.47110999999999997</v>
      </c>
      <c r="D2903">
        <v>0.45046999999999998</v>
      </c>
      <c r="E2903">
        <v>0.43314999999999998</v>
      </c>
      <c r="F2903">
        <v>0.41048000000000001</v>
      </c>
      <c r="G2903">
        <v>0.38466</v>
      </c>
    </row>
    <row r="2904" spans="1:7">
      <c r="A2904">
        <v>6400.9053400000003</v>
      </c>
      <c r="B2904">
        <v>0.49091000000000001</v>
      </c>
      <c r="C2904">
        <v>0.46905000000000002</v>
      </c>
      <c r="D2904">
        <v>0.44851000000000002</v>
      </c>
      <c r="E2904">
        <v>0.43126999999999999</v>
      </c>
      <c r="F2904">
        <v>0.40870000000000001</v>
      </c>
      <c r="G2904">
        <v>0.38300000000000001</v>
      </c>
    </row>
    <row r="2905" spans="1:7">
      <c r="A2905">
        <v>6398.97678</v>
      </c>
      <c r="B2905">
        <v>0.48874000000000001</v>
      </c>
      <c r="C2905">
        <v>0.46703</v>
      </c>
      <c r="D2905">
        <v>0.44657000000000002</v>
      </c>
      <c r="E2905">
        <v>0.42942000000000002</v>
      </c>
      <c r="F2905">
        <v>0.40694999999999998</v>
      </c>
      <c r="G2905">
        <v>0.38136999999999999</v>
      </c>
    </row>
    <row r="2906" spans="1:7">
      <c r="A2906">
        <v>6397.0482099999999</v>
      </c>
      <c r="B2906">
        <v>0.48659000000000002</v>
      </c>
      <c r="C2906">
        <v>0.46500999999999998</v>
      </c>
      <c r="D2906">
        <v>0.44464999999999999</v>
      </c>
      <c r="E2906">
        <v>0.42757000000000001</v>
      </c>
      <c r="F2906">
        <v>0.40521000000000001</v>
      </c>
      <c r="G2906">
        <v>0.37974999999999998</v>
      </c>
    </row>
    <row r="2907" spans="1:7">
      <c r="A2907">
        <v>6395.1196499999996</v>
      </c>
      <c r="B2907">
        <v>0.48448000000000002</v>
      </c>
      <c r="C2907">
        <v>0.46300999999999998</v>
      </c>
      <c r="D2907">
        <v>0.44273000000000001</v>
      </c>
      <c r="E2907">
        <v>0.42574000000000001</v>
      </c>
      <c r="F2907">
        <v>0.40348000000000001</v>
      </c>
      <c r="G2907">
        <v>0.37813999999999998</v>
      </c>
    </row>
    <row r="2908" spans="1:7">
      <c r="A2908">
        <v>6393.1910799999996</v>
      </c>
      <c r="B2908">
        <v>0.4824</v>
      </c>
      <c r="C2908">
        <v>0.46103</v>
      </c>
      <c r="D2908">
        <v>0.44084000000000001</v>
      </c>
      <c r="E2908">
        <v>0.42393999999999998</v>
      </c>
      <c r="F2908">
        <v>0.40177000000000002</v>
      </c>
      <c r="G2908">
        <v>0.37653999999999999</v>
      </c>
    </row>
    <row r="2909" spans="1:7">
      <c r="A2909">
        <v>6391.2625200000002</v>
      </c>
      <c r="B2909">
        <v>0.48032000000000002</v>
      </c>
      <c r="C2909">
        <v>0.45906999999999998</v>
      </c>
      <c r="D2909">
        <v>0.43898999999999999</v>
      </c>
      <c r="E2909">
        <v>0.42215000000000003</v>
      </c>
      <c r="F2909">
        <v>0.40009</v>
      </c>
      <c r="G2909">
        <v>0.37495000000000001</v>
      </c>
    </row>
    <row r="2910" spans="1:7">
      <c r="A2910">
        <v>6389.3339500000002</v>
      </c>
      <c r="B2910">
        <v>0.47821999999999998</v>
      </c>
      <c r="C2910">
        <v>0.45711000000000002</v>
      </c>
      <c r="D2910">
        <v>0.43714999999999998</v>
      </c>
      <c r="E2910">
        <v>0.42037000000000002</v>
      </c>
      <c r="F2910">
        <v>0.39842</v>
      </c>
      <c r="G2910">
        <v>0.37337999999999999</v>
      </c>
    </row>
    <row r="2911" spans="1:7">
      <c r="A2911">
        <v>6387.4053899999999</v>
      </c>
      <c r="B2911">
        <v>0.47616000000000003</v>
      </c>
      <c r="C2911">
        <v>0.45517000000000002</v>
      </c>
      <c r="D2911">
        <v>0.43530999999999997</v>
      </c>
      <c r="E2911">
        <v>0.41860999999999998</v>
      </c>
      <c r="F2911">
        <v>0.39676</v>
      </c>
      <c r="G2911">
        <v>0.37184</v>
      </c>
    </row>
    <row r="2912" spans="1:7">
      <c r="A2912">
        <v>6385.4768299999996</v>
      </c>
      <c r="B2912">
        <v>0.47414000000000001</v>
      </c>
      <c r="C2912">
        <v>0.45326</v>
      </c>
      <c r="D2912">
        <v>0.43348999999999999</v>
      </c>
      <c r="E2912">
        <v>0.41687000000000002</v>
      </c>
      <c r="F2912">
        <v>0.39512000000000003</v>
      </c>
      <c r="G2912">
        <v>0.37030999999999997</v>
      </c>
    </row>
    <row r="2913" spans="1:7">
      <c r="A2913">
        <v>6383.5482599999996</v>
      </c>
      <c r="B2913">
        <v>0.47216000000000002</v>
      </c>
      <c r="C2913">
        <v>0.45135999999999998</v>
      </c>
      <c r="D2913">
        <v>0.43169000000000002</v>
      </c>
      <c r="E2913">
        <v>0.41514000000000001</v>
      </c>
      <c r="F2913">
        <v>0.39348</v>
      </c>
      <c r="G2913">
        <v>0.36879000000000001</v>
      </c>
    </row>
    <row r="2914" spans="1:7">
      <c r="A2914">
        <v>6381.6197000000002</v>
      </c>
      <c r="B2914">
        <v>0.47016999999999998</v>
      </c>
      <c r="C2914">
        <v>0.44947999999999999</v>
      </c>
      <c r="D2914">
        <v>0.4299</v>
      </c>
      <c r="E2914">
        <v>0.41342000000000001</v>
      </c>
      <c r="F2914">
        <v>0.39185999999999999</v>
      </c>
      <c r="G2914">
        <v>0.36729000000000001</v>
      </c>
    </row>
    <row r="2915" spans="1:7">
      <c r="A2915">
        <v>6379.6911300000002</v>
      </c>
      <c r="B2915">
        <v>0.46817999999999999</v>
      </c>
      <c r="C2915">
        <v>0.44762999999999997</v>
      </c>
      <c r="D2915">
        <v>0.42813000000000001</v>
      </c>
      <c r="E2915">
        <v>0.41172999999999998</v>
      </c>
      <c r="F2915">
        <v>0.39027000000000001</v>
      </c>
      <c r="G2915">
        <v>0.36581000000000002</v>
      </c>
    </row>
    <row r="2916" spans="1:7">
      <c r="A2916">
        <v>6377.7625699999999</v>
      </c>
      <c r="B2916">
        <v>0.46618999999999999</v>
      </c>
      <c r="C2916">
        <v>0.44579000000000002</v>
      </c>
      <c r="D2916">
        <v>0.42637000000000003</v>
      </c>
      <c r="E2916">
        <v>0.41005999999999998</v>
      </c>
      <c r="F2916">
        <v>0.38868999999999998</v>
      </c>
      <c r="G2916">
        <v>0.36432999999999999</v>
      </c>
    </row>
    <row r="2917" spans="1:7">
      <c r="A2917">
        <v>6375.8339999999998</v>
      </c>
      <c r="B2917">
        <v>0.46423999999999999</v>
      </c>
      <c r="C2917">
        <v>0.44395000000000001</v>
      </c>
      <c r="D2917">
        <v>0.42463000000000001</v>
      </c>
      <c r="E2917">
        <v>0.40841</v>
      </c>
      <c r="F2917">
        <v>0.38712000000000002</v>
      </c>
      <c r="G2917">
        <v>0.36286000000000002</v>
      </c>
    </row>
    <row r="2918" spans="1:7">
      <c r="A2918">
        <v>6373.9054400000005</v>
      </c>
      <c r="B2918">
        <v>0.46233000000000002</v>
      </c>
      <c r="C2918">
        <v>0.44213999999999998</v>
      </c>
      <c r="D2918">
        <v>0.4229</v>
      </c>
      <c r="E2918">
        <v>0.40676000000000001</v>
      </c>
      <c r="F2918">
        <v>0.38556000000000001</v>
      </c>
      <c r="G2918">
        <v>0.36142000000000002</v>
      </c>
    </row>
    <row r="2919" spans="1:7">
      <c r="A2919">
        <v>6371.9768700000004</v>
      </c>
      <c r="B2919">
        <v>0.46045000000000003</v>
      </c>
      <c r="C2919">
        <v>0.44034000000000001</v>
      </c>
      <c r="D2919">
        <v>0.42120000000000002</v>
      </c>
      <c r="E2919">
        <v>0.40512999999999999</v>
      </c>
      <c r="F2919">
        <v>0.38401999999999997</v>
      </c>
      <c r="G2919">
        <v>0.36</v>
      </c>
    </row>
    <row r="2920" spans="1:7">
      <c r="A2920">
        <v>6370.0483100000001</v>
      </c>
      <c r="B2920">
        <v>0.45856000000000002</v>
      </c>
      <c r="C2920">
        <v>0.43856000000000001</v>
      </c>
      <c r="D2920">
        <v>0.41950999999999999</v>
      </c>
      <c r="E2920">
        <v>0.40350000000000003</v>
      </c>
      <c r="F2920">
        <v>0.38249</v>
      </c>
      <c r="G2920">
        <v>0.35857</v>
      </c>
    </row>
    <row r="2921" spans="1:7">
      <c r="A2921">
        <v>6368.1197499999998</v>
      </c>
      <c r="B2921">
        <v>0.45667000000000002</v>
      </c>
      <c r="C2921">
        <v>0.43680000000000002</v>
      </c>
      <c r="D2921">
        <v>0.41782999999999998</v>
      </c>
      <c r="E2921">
        <v>0.40189000000000002</v>
      </c>
      <c r="F2921">
        <v>0.38097999999999999</v>
      </c>
      <c r="G2921">
        <v>0.35715999999999998</v>
      </c>
    </row>
    <row r="2922" spans="1:7">
      <c r="A2922">
        <v>6366.1911799999998</v>
      </c>
      <c r="B2922">
        <v>0.45480999999999999</v>
      </c>
      <c r="C2922">
        <v>0.43504999999999999</v>
      </c>
      <c r="D2922">
        <v>0.41617999999999999</v>
      </c>
      <c r="E2922">
        <v>0.40031</v>
      </c>
      <c r="F2922">
        <v>0.37948999999999999</v>
      </c>
      <c r="G2922">
        <v>0.35576999999999998</v>
      </c>
    </row>
    <row r="2923" spans="1:7">
      <c r="A2923">
        <v>6364.2626200000004</v>
      </c>
      <c r="B2923">
        <v>0.45296999999999998</v>
      </c>
      <c r="C2923">
        <v>0.43331999999999998</v>
      </c>
      <c r="D2923">
        <v>0.41454000000000002</v>
      </c>
      <c r="E2923">
        <v>0.39873999999999998</v>
      </c>
      <c r="F2923">
        <v>0.37801000000000001</v>
      </c>
      <c r="G2923">
        <v>0.35438999999999998</v>
      </c>
    </row>
    <row r="2924" spans="1:7">
      <c r="A2924">
        <v>6362.3340500000004</v>
      </c>
      <c r="B2924">
        <v>0.45115</v>
      </c>
      <c r="C2924">
        <v>0.43159999999999998</v>
      </c>
      <c r="D2924">
        <v>0.41291</v>
      </c>
      <c r="E2924">
        <v>0.39717000000000002</v>
      </c>
      <c r="F2924">
        <v>0.37652999999999998</v>
      </c>
      <c r="G2924">
        <v>0.35302</v>
      </c>
    </row>
    <row r="2925" spans="1:7">
      <c r="A2925">
        <v>6360.4054900000001</v>
      </c>
      <c r="B2925">
        <v>0.44935999999999998</v>
      </c>
      <c r="C2925">
        <v>0.4299</v>
      </c>
      <c r="D2925">
        <v>0.41131000000000001</v>
      </c>
      <c r="E2925">
        <v>0.39562999999999998</v>
      </c>
      <c r="F2925">
        <v>0.37508000000000002</v>
      </c>
      <c r="G2925">
        <v>0.35166999999999998</v>
      </c>
    </row>
    <row r="2926" spans="1:7">
      <c r="A2926">
        <v>6358.4769200000001</v>
      </c>
      <c r="B2926">
        <v>0.44757000000000002</v>
      </c>
      <c r="C2926">
        <v>0.42821999999999999</v>
      </c>
      <c r="D2926">
        <v>0.40971999999999997</v>
      </c>
      <c r="E2926">
        <v>0.39411000000000002</v>
      </c>
      <c r="F2926">
        <v>0.37364999999999998</v>
      </c>
      <c r="G2926">
        <v>0.35033999999999998</v>
      </c>
    </row>
    <row r="2927" spans="1:7">
      <c r="A2927">
        <v>6356.5483599999998</v>
      </c>
      <c r="B2927">
        <v>0.44579000000000002</v>
      </c>
      <c r="C2927">
        <v>0.42654999999999998</v>
      </c>
      <c r="D2927">
        <v>0.40814</v>
      </c>
      <c r="E2927">
        <v>0.39261000000000001</v>
      </c>
      <c r="F2927">
        <v>0.37223000000000001</v>
      </c>
      <c r="G2927">
        <v>0.34899999999999998</v>
      </c>
    </row>
    <row r="2928" spans="1:7">
      <c r="A2928">
        <v>6354.6197899999997</v>
      </c>
      <c r="B2928">
        <v>0.44402000000000003</v>
      </c>
      <c r="C2928">
        <v>0.4249</v>
      </c>
      <c r="D2928">
        <v>0.40656999999999999</v>
      </c>
      <c r="E2928">
        <v>0.39111000000000001</v>
      </c>
      <c r="F2928">
        <v>0.37081999999999998</v>
      </c>
      <c r="G2928">
        <v>0.34767999999999999</v>
      </c>
    </row>
    <row r="2929" spans="1:7">
      <c r="A2929">
        <v>6352.6912300000004</v>
      </c>
      <c r="B2929">
        <v>0.44229000000000002</v>
      </c>
      <c r="C2929">
        <v>0.42326000000000003</v>
      </c>
      <c r="D2929">
        <v>0.40500000000000003</v>
      </c>
      <c r="E2929">
        <v>0.38962999999999998</v>
      </c>
      <c r="F2929">
        <v>0.36942000000000003</v>
      </c>
      <c r="G2929">
        <v>0.34638000000000002</v>
      </c>
    </row>
    <row r="2930" spans="1:7">
      <c r="A2930">
        <v>6350.7626700000001</v>
      </c>
      <c r="B2930">
        <v>0.44057000000000002</v>
      </c>
      <c r="C2930">
        <v>0.42161999999999999</v>
      </c>
      <c r="D2930">
        <v>0.40344000000000002</v>
      </c>
      <c r="E2930">
        <v>0.38816000000000001</v>
      </c>
      <c r="F2930">
        <v>0.36802000000000001</v>
      </c>
      <c r="G2930">
        <v>0.34508</v>
      </c>
    </row>
    <row r="2931" spans="1:7">
      <c r="A2931">
        <v>6348.8341</v>
      </c>
      <c r="B2931">
        <v>0.43885000000000002</v>
      </c>
      <c r="C2931">
        <v>0.42000999999999999</v>
      </c>
      <c r="D2931">
        <v>0.40190999999999999</v>
      </c>
      <c r="E2931">
        <v>0.38669999999999999</v>
      </c>
      <c r="F2931">
        <v>0.36663000000000001</v>
      </c>
      <c r="G2931">
        <v>0.34379999999999999</v>
      </c>
    </row>
    <row r="2932" spans="1:7">
      <c r="A2932">
        <v>6346.9055399999997</v>
      </c>
      <c r="B2932">
        <v>0.43714999999999998</v>
      </c>
      <c r="C2932">
        <v>0.41843000000000002</v>
      </c>
      <c r="D2932">
        <v>0.40040999999999999</v>
      </c>
      <c r="E2932">
        <v>0.38525999999999999</v>
      </c>
      <c r="F2932">
        <v>0.36526999999999998</v>
      </c>
      <c r="G2932">
        <v>0.34253</v>
      </c>
    </row>
    <row r="2933" spans="1:7">
      <c r="A2933">
        <v>6344.9769699999997</v>
      </c>
      <c r="B2933">
        <v>0.43546000000000001</v>
      </c>
      <c r="C2933">
        <v>0.41686000000000001</v>
      </c>
      <c r="D2933">
        <v>0.39890999999999999</v>
      </c>
      <c r="E2933">
        <v>0.38383</v>
      </c>
      <c r="F2933">
        <v>0.36392999999999998</v>
      </c>
      <c r="G2933">
        <v>0.34127999999999997</v>
      </c>
    </row>
    <row r="2934" spans="1:7">
      <c r="A2934">
        <v>6343.0484100000003</v>
      </c>
      <c r="B2934">
        <v>0.43380000000000002</v>
      </c>
      <c r="C2934">
        <v>0.41528999999999999</v>
      </c>
      <c r="D2934">
        <v>0.39743000000000001</v>
      </c>
      <c r="E2934">
        <v>0.38240000000000002</v>
      </c>
      <c r="F2934">
        <v>0.36258000000000001</v>
      </c>
      <c r="G2934">
        <v>0.34003</v>
      </c>
    </row>
    <row r="2935" spans="1:7">
      <c r="A2935">
        <v>6341.1198400000003</v>
      </c>
      <c r="B2935">
        <v>0.43215999999999999</v>
      </c>
      <c r="C2935">
        <v>0.41372999999999999</v>
      </c>
      <c r="D2935">
        <v>0.39595999999999998</v>
      </c>
      <c r="E2935">
        <v>0.38099</v>
      </c>
      <c r="F2935">
        <v>0.36126000000000003</v>
      </c>
      <c r="G2935">
        <v>0.33879999999999999</v>
      </c>
    </row>
    <row r="2936" spans="1:7">
      <c r="A2936">
        <v>6339.19128</v>
      </c>
      <c r="B2936">
        <v>0.43053999999999998</v>
      </c>
      <c r="C2936">
        <v>0.41219</v>
      </c>
      <c r="D2936">
        <v>0.39450000000000002</v>
      </c>
      <c r="E2936">
        <v>0.37958999999999998</v>
      </c>
      <c r="F2936">
        <v>0.35996</v>
      </c>
      <c r="G2936">
        <v>0.33756999999999998</v>
      </c>
    </row>
    <row r="2937" spans="1:7">
      <c r="A2937">
        <v>6337.26271</v>
      </c>
      <c r="B2937">
        <v>0.42891000000000001</v>
      </c>
      <c r="C2937">
        <v>0.41066999999999998</v>
      </c>
      <c r="D2937">
        <v>0.39305000000000001</v>
      </c>
      <c r="E2937">
        <v>0.37820999999999999</v>
      </c>
      <c r="F2937">
        <v>0.35866999999999999</v>
      </c>
      <c r="G2937">
        <v>0.33635999999999999</v>
      </c>
    </row>
    <row r="2938" spans="1:7">
      <c r="A2938">
        <v>6335.3341499999997</v>
      </c>
      <c r="B2938">
        <v>0.42729</v>
      </c>
      <c r="C2938">
        <v>0.40917999999999999</v>
      </c>
      <c r="D2938">
        <v>0.39162999999999998</v>
      </c>
      <c r="E2938">
        <v>0.37685000000000002</v>
      </c>
      <c r="F2938">
        <v>0.35738999999999999</v>
      </c>
      <c r="G2938">
        <v>0.33516000000000001</v>
      </c>
    </row>
    <row r="2939" spans="1:7">
      <c r="A2939">
        <v>6333.4055900000003</v>
      </c>
      <c r="B2939">
        <v>0.42570999999999998</v>
      </c>
      <c r="C2939">
        <v>0.40769</v>
      </c>
      <c r="D2939">
        <v>0.39023000000000002</v>
      </c>
      <c r="E2939">
        <v>0.37551000000000001</v>
      </c>
      <c r="F2939">
        <v>0.35610999999999998</v>
      </c>
      <c r="G2939">
        <v>0.33396999999999999</v>
      </c>
    </row>
    <row r="2940" spans="1:7">
      <c r="A2940">
        <v>6331.4770200000003</v>
      </c>
      <c r="B2940">
        <v>0.42414000000000002</v>
      </c>
      <c r="C2940">
        <v>0.40620000000000001</v>
      </c>
      <c r="D2940">
        <v>0.38880999999999999</v>
      </c>
      <c r="E2940">
        <v>0.37415999999999999</v>
      </c>
      <c r="F2940">
        <v>0.35483999999999999</v>
      </c>
      <c r="G2940">
        <v>0.33278999999999997</v>
      </c>
    </row>
    <row r="2941" spans="1:7">
      <c r="A2941">
        <v>6329.54846</v>
      </c>
      <c r="B2941">
        <v>0.42259000000000002</v>
      </c>
      <c r="C2941">
        <v>0.40472999999999998</v>
      </c>
      <c r="D2941">
        <v>0.38740000000000002</v>
      </c>
      <c r="E2941">
        <v>0.37281999999999998</v>
      </c>
      <c r="F2941">
        <v>0.35357</v>
      </c>
      <c r="G2941">
        <v>0.33162000000000003</v>
      </c>
    </row>
    <row r="2942" spans="1:7">
      <c r="A2942">
        <v>6327.6198899999999</v>
      </c>
      <c r="B2942">
        <v>0.42104999999999998</v>
      </c>
      <c r="C2942">
        <v>0.40328000000000003</v>
      </c>
      <c r="D2942">
        <v>0.38602999999999998</v>
      </c>
      <c r="E2942">
        <v>0.37151000000000001</v>
      </c>
      <c r="F2942">
        <v>0.35232999999999998</v>
      </c>
      <c r="G2942">
        <v>0.33048</v>
      </c>
    </row>
    <row r="2943" spans="1:7">
      <c r="A2943">
        <v>6325.6913299999997</v>
      </c>
      <c r="B2943">
        <v>0.41950999999999999</v>
      </c>
      <c r="C2943">
        <v>0.40184999999999998</v>
      </c>
      <c r="D2943">
        <v>0.38468000000000002</v>
      </c>
      <c r="E2943">
        <v>0.37020999999999998</v>
      </c>
      <c r="F2943">
        <v>0.35110999999999998</v>
      </c>
      <c r="G2943">
        <v>0.32933000000000001</v>
      </c>
    </row>
    <row r="2944" spans="1:7">
      <c r="A2944">
        <v>6323.7627599999996</v>
      </c>
      <c r="B2944">
        <v>0.41797000000000001</v>
      </c>
      <c r="C2944">
        <v>0.40042</v>
      </c>
      <c r="D2944">
        <v>0.38333</v>
      </c>
      <c r="E2944">
        <v>0.36891000000000002</v>
      </c>
      <c r="F2944">
        <v>0.34988000000000002</v>
      </c>
      <c r="G2944">
        <v>0.32818000000000003</v>
      </c>
    </row>
    <row r="2945" spans="1:7">
      <c r="A2945">
        <v>6321.8342000000002</v>
      </c>
      <c r="B2945">
        <v>0.41646</v>
      </c>
      <c r="C2945">
        <v>0.39900000000000002</v>
      </c>
      <c r="D2945">
        <v>0.38199</v>
      </c>
      <c r="E2945">
        <v>0.36762</v>
      </c>
      <c r="F2945">
        <v>0.34866999999999998</v>
      </c>
      <c r="G2945">
        <v>0.32705000000000001</v>
      </c>
    </row>
    <row r="2946" spans="1:7">
      <c r="A2946">
        <v>6319.9056300000002</v>
      </c>
      <c r="B2946">
        <v>0.41499000000000003</v>
      </c>
      <c r="C2946">
        <v>0.39760000000000001</v>
      </c>
      <c r="D2946">
        <v>0.38066</v>
      </c>
      <c r="E2946">
        <v>0.36635000000000001</v>
      </c>
      <c r="F2946">
        <v>0.34747</v>
      </c>
      <c r="G2946">
        <v>0.32593</v>
      </c>
    </row>
    <row r="2947" spans="1:7">
      <c r="A2947">
        <v>6317.9770699999999</v>
      </c>
      <c r="B2947">
        <v>0.41353000000000001</v>
      </c>
      <c r="C2947">
        <v>0.39621000000000001</v>
      </c>
      <c r="D2947">
        <v>0.37934000000000001</v>
      </c>
      <c r="E2947">
        <v>0.36509000000000003</v>
      </c>
      <c r="F2947">
        <v>0.34627999999999998</v>
      </c>
      <c r="G2947">
        <v>0.32483000000000001</v>
      </c>
    </row>
    <row r="2948" spans="1:7">
      <c r="A2948">
        <v>6316.0485099999996</v>
      </c>
      <c r="B2948">
        <v>0.41206999999999999</v>
      </c>
      <c r="C2948">
        <v>0.39484000000000002</v>
      </c>
      <c r="D2948">
        <v>0.37803999999999999</v>
      </c>
      <c r="E2948">
        <v>0.36385000000000001</v>
      </c>
      <c r="F2948">
        <v>0.34510999999999997</v>
      </c>
      <c r="G2948">
        <v>0.32374000000000003</v>
      </c>
    </row>
    <row r="2949" spans="1:7">
      <c r="A2949">
        <v>6314.1199399999996</v>
      </c>
      <c r="B2949">
        <v>0.41060999999999998</v>
      </c>
      <c r="C2949">
        <v>0.39349000000000001</v>
      </c>
      <c r="D2949">
        <v>0.37675999999999998</v>
      </c>
      <c r="E2949">
        <v>0.36262</v>
      </c>
      <c r="F2949">
        <v>0.34394999999999998</v>
      </c>
      <c r="G2949">
        <v>0.32266</v>
      </c>
    </row>
    <row r="2950" spans="1:7">
      <c r="A2950">
        <v>6312.1913800000002</v>
      </c>
      <c r="B2950">
        <v>0.40916999999999998</v>
      </c>
      <c r="C2950">
        <v>0.39212999999999998</v>
      </c>
      <c r="D2950">
        <v>0.37548999999999999</v>
      </c>
      <c r="E2950">
        <v>0.36138999999999999</v>
      </c>
      <c r="F2950">
        <v>0.34278999999999998</v>
      </c>
      <c r="G2950">
        <v>0.32157999999999998</v>
      </c>
    </row>
    <row r="2951" spans="1:7">
      <c r="A2951">
        <v>6310.2628100000002</v>
      </c>
      <c r="B2951">
        <v>0.40776000000000001</v>
      </c>
      <c r="C2951">
        <v>0.39078000000000002</v>
      </c>
      <c r="D2951">
        <v>0.37420999999999999</v>
      </c>
      <c r="E2951">
        <v>0.36016999999999999</v>
      </c>
      <c r="F2951">
        <v>0.34164</v>
      </c>
      <c r="G2951">
        <v>0.32049</v>
      </c>
    </row>
    <row r="2952" spans="1:7">
      <c r="A2952">
        <v>6308.3342499999999</v>
      </c>
      <c r="B2952">
        <v>0.40637000000000001</v>
      </c>
      <c r="C2952">
        <v>0.38945999999999997</v>
      </c>
      <c r="D2952">
        <v>0.37296000000000001</v>
      </c>
      <c r="E2952">
        <v>0.35898000000000002</v>
      </c>
      <c r="F2952">
        <v>0.34050999999999998</v>
      </c>
      <c r="G2952">
        <v>0.31942999999999999</v>
      </c>
    </row>
    <row r="2953" spans="1:7">
      <c r="A2953">
        <v>6306.4056799999998</v>
      </c>
      <c r="B2953">
        <v>0.40499000000000002</v>
      </c>
      <c r="C2953">
        <v>0.38815</v>
      </c>
      <c r="D2953">
        <v>0.37169999999999997</v>
      </c>
      <c r="E2953">
        <v>0.35780000000000001</v>
      </c>
      <c r="F2953">
        <v>0.33939999999999998</v>
      </c>
      <c r="G2953">
        <v>0.31839000000000001</v>
      </c>
    </row>
    <row r="2954" spans="1:7">
      <c r="A2954">
        <v>6304.4771199999996</v>
      </c>
      <c r="B2954">
        <v>0.40360000000000001</v>
      </c>
      <c r="C2954">
        <v>0.38685000000000003</v>
      </c>
      <c r="D2954">
        <v>0.37046000000000001</v>
      </c>
      <c r="E2954">
        <v>0.35663</v>
      </c>
      <c r="F2954">
        <v>0.33828999999999998</v>
      </c>
      <c r="G2954">
        <v>0.31735000000000002</v>
      </c>
    </row>
    <row r="2955" spans="1:7">
      <c r="A2955">
        <v>6302.5485500000004</v>
      </c>
      <c r="B2955">
        <v>0.40222000000000002</v>
      </c>
      <c r="C2955">
        <v>0.38557000000000002</v>
      </c>
      <c r="D2955">
        <v>0.36925000000000002</v>
      </c>
      <c r="E2955">
        <v>0.35546</v>
      </c>
      <c r="F2955">
        <v>0.33717999999999998</v>
      </c>
      <c r="G2955">
        <v>0.31630999999999998</v>
      </c>
    </row>
    <row r="2956" spans="1:7">
      <c r="A2956">
        <v>6300.6199900000001</v>
      </c>
      <c r="B2956">
        <v>0.40087</v>
      </c>
      <c r="C2956">
        <v>0.38429999999999997</v>
      </c>
      <c r="D2956">
        <v>0.36804999999999999</v>
      </c>
      <c r="E2956">
        <v>0.3543</v>
      </c>
      <c r="F2956">
        <v>0.33609</v>
      </c>
      <c r="G2956">
        <v>0.31529000000000001</v>
      </c>
    </row>
    <row r="2957" spans="1:7">
      <c r="A2957">
        <v>6298.6914299999999</v>
      </c>
      <c r="B2957">
        <v>0.39953</v>
      </c>
      <c r="C2957">
        <v>0.38302999999999998</v>
      </c>
      <c r="D2957">
        <v>0.36684</v>
      </c>
      <c r="E2957">
        <v>0.35314000000000001</v>
      </c>
      <c r="F2957">
        <v>0.33500999999999997</v>
      </c>
      <c r="G2957">
        <v>0.31426999999999999</v>
      </c>
    </row>
    <row r="2958" spans="1:7">
      <c r="A2958">
        <v>6296.7628599999998</v>
      </c>
      <c r="B2958">
        <v>0.39821000000000001</v>
      </c>
      <c r="C2958">
        <v>0.38178000000000001</v>
      </c>
      <c r="D2958">
        <v>0.36564999999999998</v>
      </c>
      <c r="E2958">
        <v>0.35199999999999998</v>
      </c>
      <c r="F2958">
        <v>0.33393</v>
      </c>
      <c r="G2958">
        <v>0.31325999999999998</v>
      </c>
    </row>
    <row r="2959" spans="1:7">
      <c r="A2959">
        <v>6294.8343000000004</v>
      </c>
      <c r="B2959">
        <v>0.39689999999999998</v>
      </c>
      <c r="C2959">
        <v>0.38056000000000001</v>
      </c>
      <c r="D2959">
        <v>0.36448999999999998</v>
      </c>
      <c r="E2959">
        <v>0.35088000000000003</v>
      </c>
      <c r="F2959">
        <v>0.33288000000000001</v>
      </c>
      <c r="G2959">
        <v>0.31226999999999999</v>
      </c>
    </row>
    <row r="2960" spans="1:7">
      <c r="A2960">
        <v>6292.9057300000004</v>
      </c>
      <c r="B2960">
        <v>0.39557999999999999</v>
      </c>
      <c r="C2960">
        <v>0.37934000000000001</v>
      </c>
      <c r="D2960">
        <v>0.36332999999999999</v>
      </c>
      <c r="E2960">
        <v>0.34977000000000003</v>
      </c>
      <c r="F2960">
        <v>0.33183000000000001</v>
      </c>
      <c r="G2960">
        <v>0.31129000000000001</v>
      </c>
    </row>
    <row r="2961" spans="1:7">
      <c r="A2961">
        <v>6290.9771700000001</v>
      </c>
      <c r="B2961">
        <v>0.39427000000000001</v>
      </c>
      <c r="C2961">
        <v>0.37811</v>
      </c>
      <c r="D2961">
        <v>0.36216999999999999</v>
      </c>
      <c r="E2961">
        <v>0.34866999999999998</v>
      </c>
      <c r="F2961">
        <v>0.33078999999999997</v>
      </c>
      <c r="G2961">
        <v>0.31030999999999997</v>
      </c>
    </row>
    <row r="2962" spans="1:7">
      <c r="A2962">
        <v>6289.0486000000001</v>
      </c>
      <c r="B2962">
        <v>0.39300000000000002</v>
      </c>
      <c r="C2962">
        <v>0.37690000000000001</v>
      </c>
      <c r="D2962">
        <v>0.36102000000000001</v>
      </c>
      <c r="E2962">
        <v>0.34758</v>
      </c>
      <c r="F2962">
        <v>0.32973999999999998</v>
      </c>
      <c r="G2962">
        <v>0.30934</v>
      </c>
    </row>
    <row r="2963" spans="1:7">
      <c r="A2963">
        <v>6287.1200399999998</v>
      </c>
      <c r="B2963">
        <v>0.39174999999999999</v>
      </c>
      <c r="C2963">
        <v>0.37569999999999998</v>
      </c>
      <c r="D2963">
        <v>0.35987999999999998</v>
      </c>
      <c r="E2963">
        <v>0.34649000000000002</v>
      </c>
      <c r="F2963">
        <v>0.32871</v>
      </c>
      <c r="G2963">
        <v>0.30839</v>
      </c>
    </row>
    <row r="2964" spans="1:7">
      <c r="A2964">
        <v>6285.1914800000004</v>
      </c>
      <c r="B2964">
        <v>0.39050000000000001</v>
      </c>
      <c r="C2964">
        <v>0.37452000000000002</v>
      </c>
      <c r="D2964">
        <v>0.35875000000000001</v>
      </c>
      <c r="E2964">
        <v>0.34540999999999999</v>
      </c>
      <c r="F2964">
        <v>0.32768999999999998</v>
      </c>
      <c r="G2964">
        <v>0.30742999999999998</v>
      </c>
    </row>
    <row r="2965" spans="1:7">
      <c r="A2965">
        <v>6283.2629100000004</v>
      </c>
      <c r="B2965">
        <v>0.38923999999999997</v>
      </c>
      <c r="C2965">
        <v>0.37335000000000002</v>
      </c>
      <c r="D2965">
        <v>0.35765000000000002</v>
      </c>
      <c r="E2965">
        <v>0.34433999999999998</v>
      </c>
      <c r="F2965">
        <v>0.32668000000000003</v>
      </c>
      <c r="G2965">
        <v>0.30647000000000002</v>
      </c>
    </row>
    <row r="2966" spans="1:7">
      <c r="A2966">
        <v>6281.3343500000001</v>
      </c>
      <c r="B2966">
        <v>0.38799</v>
      </c>
      <c r="C2966">
        <v>0.37219000000000002</v>
      </c>
      <c r="D2966">
        <v>0.35654999999999998</v>
      </c>
      <c r="E2966">
        <v>0.34328999999999998</v>
      </c>
      <c r="F2966">
        <v>0.32568000000000003</v>
      </c>
      <c r="G2966">
        <v>0.30553000000000002</v>
      </c>
    </row>
    <row r="2967" spans="1:7">
      <c r="A2967">
        <v>6279.40578</v>
      </c>
      <c r="B2967">
        <v>0.38677</v>
      </c>
      <c r="C2967">
        <v>0.37103000000000003</v>
      </c>
      <c r="D2967">
        <v>0.35544999999999999</v>
      </c>
      <c r="E2967">
        <v>0.34223999999999999</v>
      </c>
      <c r="F2967">
        <v>0.32468999999999998</v>
      </c>
      <c r="G2967">
        <v>0.30459999999999998</v>
      </c>
    </row>
    <row r="2968" spans="1:7">
      <c r="A2968">
        <v>6277.4772199999998</v>
      </c>
      <c r="B2968">
        <v>0.38557999999999998</v>
      </c>
      <c r="C2968">
        <v>0.36989</v>
      </c>
      <c r="D2968">
        <v>0.35436000000000001</v>
      </c>
      <c r="E2968">
        <v>0.34118999999999999</v>
      </c>
      <c r="F2968">
        <v>0.32369999999999999</v>
      </c>
      <c r="G2968">
        <v>0.30367</v>
      </c>
    </row>
    <row r="2969" spans="1:7">
      <c r="A2969">
        <v>6275.5486499999997</v>
      </c>
      <c r="B2969">
        <v>0.38440000000000002</v>
      </c>
      <c r="C2969">
        <v>0.36876999999999999</v>
      </c>
      <c r="D2969">
        <v>0.3533</v>
      </c>
      <c r="E2969">
        <v>0.34016999999999997</v>
      </c>
      <c r="F2969">
        <v>0.32273000000000002</v>
      </c>
      <c r="G2969">
        <v>0.30275999999999997</v>
      </c>
    </row>
    <row r="2970" spans="1:7">
      <c r="A2970">
        <v>6273.6200900000003</v>
      </c>
      <c r="B2970">
        <v>0.38321</v>
      </c>
      <c r="C2970">
        <v>0.36765999999999999</v>
      </c>
      <c r="D2970">
        <v>0.35224</v>
      </c>
      <c r="E2970">
        <v>0.33916000000000002</v>
      </c>
      <c r="F2970">
        <v>0.32175999999999999</v>
      </c>
      <c r="G2970">
        <v>0.30186000000000002</v>
      </c>
    </row>
    <row r="2971" spans="1:7">
      <c r="A2971">
        <v>6271.6915200000003</v>
      </c>
      <c r="B2971">
        <v>0.38201000000000002</v>
      </c>
      <c r="C2971">
        <v>0.36653999999999998</v>
      </c>
      <c r="D2971">
        <v>0.35117999999999999</v>
      </c>
      <c r="E2971">
        <v>0.33815000000000001</v>
      </c>
      <c r="F2971">
        <v>0.32079000000000002</v>
      </c>
      <c r="G2971">
        <v>0.30095</v>
      </c>
    </row>
    <row r="2972" spans="1:7">
      <c r="A2972">
        <v>6269.76296</v>
      </c>
      <c r="B2972">
        <v>0.38083</v>
      </c>
      <c r="C2972">
        <v>0.36543999999999999</v>
      </c>
      <c r="D2972">
        <v>0.35014000000000001</v>
      </c>
      <c r="E2972">
        <v>0.33714</v>
      </c>
      <c r="F2972">
        <v>0.31985000000000002</v>
      </c>
      <c r="G2972">
        <v>0.30004999999999998</v>
      </c>
    </row>
    <row r="2973" spans="1:7">
      <c r="A2973">
        <v>6267.8343999999997</v>
      </c>
      <c r="B2973">
        <v>0.37968000000000002</v>
      </c>
      <c r="C2973">
        <v>0.36436000000000002</v>
      </c>
      <c r="D2973">
        <v>0.34910000000000002</v>
      </c>
      <c r="E2973">
        <v>0.33615</v>
      </c>
      <c r="F2973">
        <v>0.31891000000000003</v>
      </c>
      <c r="G2973">
        <v>0.29916999999999999</v>
      </c>
    </row>
    <row r="2974" spans="1:7">
      <c r="A2974">
        <v>6265.9058299999997</v>
      </c>
      <c r="B2974">
        <v>0.37855</v>
      </c>
      <c r="C2974">
        <v>0.36327999999999999</v>
      </c>
      <c r="D2974">
        <v>0.34805999999999998</v>
      </c>
      <c r="E2974">
        <v>0.33517000000000002</v>
      </c>
      <c r="F2974">
        <v>0.31796999999999997</v>
      </c>
      <c r="G2974">
        <v>0.29829</v>
      </c>
    </row>
    <row r="2975" spans="1:7">
      <c r="A2975">
        <v>6263.9772700000003</v>
      </c>
      <c r="B2975">
        <v>0.37741999999999998</v>
      </c>
      <c r="C2975">
        <v>0.36221999999999999</v>
      </c>
      <c r="D2975">
        <v>0.34704000000000002</v>
      </c>
      <c r="E2975">
        <v>0.33418999999999999</v>
      </c>
      <c r="F2975">
        <v>0.31703999999999999</v>
      </c>
      <c r="G2975">
        <v>0.29741000000000001</v>
      </c>
    </row>
    <row r="2976" spans="1:7">
      <c r="A2976">
        <v>6262.0487000000003</v>
      </c>
      <c r="B2976">
        <v>0.37629000000000001</v>
      </c>
      <c r="C2976">
        <v>0.36115999999999998</v>
      </c>
      <c r="D2976">
        <v>0.34603</v>
      </c>
      <c r="E2976">
        <v>0.33322000000000002</v>
      </c>
      <c r="F2976">
        <v>0.31613000000000002</v>
      </c>
      <c r="G2976">
        <v>0.29654000000000003</v>
      </c>
    </row>
    <row r="2977" spans="1:7">
      <c r="A2977">
        <v>6260.12014</v>
      </c>
      <c r="B2977">
        <v>0.37515999999999999</v>
      </c>
      <c r="C2977">
        <v>0.36010999999999999</v>
      </c>
      <c r="D2977">
        <v>0.34504000000000001</v>
      </c>
      <c r="E2977">
        <v>0.33224999999999999</v>
      </c>
      <c r="F2977">
        <v>0.31520999999999999</v>
      </c>
      <c r="G2977">
        <v>0.29569000000000001</v>
      </c>
    </row>
    <row r="2978" spans="1:7">
      <c r="A2978">
        <v>6258.19157</v>
      </c>
      <c r="B2978">
        <v>0.37404999999999999</v>
      </c>
      <c r="C2978">
        <v>0.35907</v>
      </c>
      <c r="D2978">
        <v>0.34405000000000002</v>
      </c>
      <c r="E2978">
        <v>0.33128999999999997</v>
      </c>
      <c r="F2978">
        <v>0.31430000000000002</v>
      </c>
      <c r="G2978">
        <v>0.29482999999999998</v>
      </c>
    </row>
    <row r="2979" spans="1:7">
      <c r="A2979">
        <v>6256.2630099999997</v>
      </c>
      <c r="B2979">
        <v>0.37297999999999998</v>
      </c>
      <c r="C2979">
        <v>0.35804999999999998</v>
      </c>
      <c r="D2979">
        <v>0.34306999999999999</v>
      </c>
      <c r="E2979">
        <v>0.33034999999999998</v>
      </c>
      <c r="F2979">
        <v>0.31341000000000002</v>
      </c>
      <c r="G2979">
        <v>0.29398999999999997</v>
      </c>
    </row>
    <row r="2980" spans="1:7">
      <c r="A2980">
        <v>6254.3344399999996</v>
      </c>
      <c r="B2980">
        <v>0.37191000000000002</v>
      </c>
      <c r="C2980">
        <v>0.35703000000000001</v>
      </c>
      <c r="D2980">
        <v>0.34210000000000002</v>
      </c>
      <c r="E2980">
        <v>0.32941999999999999</v>
      </c>
      <c r="F2980">
        <v>0.31252999999999997</v>
      </c>
      <c r="G2980">
        <v>0.29315999999999998</v>
      </c>
    </row>
    <row r="2981" spans="1:7">
      <c r="A2981">
        <v>6252.4058800000003</v>
      </c>
      <c r="B2981">
        <v>0.37085000000000001</v>
      </c>
      <c r="C2981">
        <v>0.35602</v>
      </c>
      <c r="D2981">
        <v>0.34112999999999999</v>
      </c>
      <c r="E2981">
        <v>0.32850000000000001</v>
      </c>
      <c r="F2981">
        <v>0.31163999999999997</v>
      </c>
      <c r="G2981">
        <v>0.29232000000000002</v>
      </c>
    </row>
    <row r="2982" spans="1:7">
      <c r="A2982">
        <v>6250.47732</v>
      </c>
      <c r="B2982">
        <v>0.36978</v>
      </c>
      <c r="C2982">
        <v>0.35500999999999999</v>
      </c>
      <c r="D2982">
        <v>0.34016999999999997</v>
      </c>
      <c r="E2982">
        <v>0.32758999999999999</v>
      </c>
      <c r="F2982">
        <v>0.31076999999999999</v>
      </c>
      <c r="G2982">
        <v>0.29149000000000003</v>
      </c>
    </row>
    <row r="2983" spans="1:7">
      <c r="A2983">
        <v>6248.5487499999999</v>
      </c>
      <c r="B2983">
        <v>0.36871999999999999</v>
      </c>
      <c r="C2983">
        <v>0.35402</v>
      </c>
      <c r="D2983">
        <v>0.33923999999999999</v>
      </c>
      <c r="E2983">
        <v>0.32668000000000003</v>
      </c>
      <c r="F2983">
        <v>0.30991000000000002</v>
      </c>
      <c r="G2983">
        <v>0.29067999999999999</v>
      </c>
    </row>
    <row r="2984" spans="1:7">
      <c r="A2984">
        <v>6246.6201899999996</v>
      </c>
      <c r="B2984">
        <v>0.36768000000000001</v>
      </c>
      <c r="C2984">
        <v>0.35303000000000001</v>
      </c>
      <c r="D2984">
        <v>0.33829999999999999</v>
      </c>
      <c r="E2984">
        <v>0.32577</v>
      </c>
      <c r="F2984">
        <v>0.30903999999999998</v>
      </c>
      <c r="G2984">
        <v>0.28987000000000002</v>
      </c>
    </row>
    <row r="2985" spans="1:7">
      <c r="A2985">
        <v>6244.6916199999996</v>
      </c>
      <c r="B2985">
        <v>0.36664999999999998</v>
      </c>
      <c r="C2985">
        <v>0.35204999999999997</v>
      </c>
      <c r="D2985">
        <v>0.33737</v>
      </c>
      <c r="E2985">
        <v>0.32485999999999998</v>
      </c>
      <c r="F2985">
        <v>0.30817</v>
      </c>
      <c r="G2985">
        <v>0.28905999999999998</v>
      </c>
    </row>
    <row r="2986" spans="1:7">
      <c r="A2986">
        <v>6242.7630600000002</v>
      </c>
      <c r="B2986">
        <v>0.36564000000000002</v>
      </c>
      <c r="C2986">
        <v>0.35108</v>
      </c>
      <c r="D2986">
        <v>0.33644000000000002</v>
      </c>
      <c r="E2986">
        <v>0.32397999999999999</v>
      </c>
      <c r="F2986">
        <v>0.30732999999999999</v>
      </c>
      <c r="G2986">
        <v>0.28825000000000001</v>
      </c>
    </row>
    <row r="2987" spans="1:7">
      <c r="A2987">
        <v>6240.8344900000002</v>
      </c>
      <c r="B2987">
        <v>0.36463000000000001</v>
      </c>
      <c r="C2987">
        <v>0.35011999999999999</v>
      </c>
      <c r="D2987">
        <v>0.33552999999999999</v>
      </c>
      <c r="E2987">
        <v>0.3231</v>
      </c>
      <c r="F2987">
        <v>0.30648999999999998</v>
      </c>
      <c r="G2987">
        <v>0.28745999999999999</v>
      </c>
    </row>
    <row r="2988" spans="1:7">
      <c r="A2988">
        <v>6238.9059299999999</v>
      </c>
      <c r="B2988">
        <v>0.36359999999999998</v>
      </c>
      <c r="C2988">
        <v>0.34916999999999998</v>
      </c>
      <c r="D2988">
        <v>0.33462999999999998</v>
      </c>
      <c r="E2988">
        <v>0.32223000000000002</v>
      </c>
      <c r="F2988">
        <v>0.30565999999999999</v>
      </c>
      <c r="G2988">
        <v>0.28666999999999998</v>
      </c>
    </row>
    <row r="2989" spans="1:7">
      <c r="A2989">
        <v>6236.9773599999999</v>
      </c>
      <c r="B2989">
        <v>0.36259000000000002</v>
      </c>
      <c r="C2989">
        <v>0.34822999999999998</v>
      </c>
      <c r="D2989">
        <v>0.33373000000000003</v>
      </c>
      <c r="E2989">
        <v>0.32135999999999998</v>
      </c>
      <c r="F2989">
        <v>0.30485000000000001</v>
      </c>
      <c r="G2989">
        <v>0.28588000000000002</v>
      </c>
    </row>
    <row r="2990" spans="1:7">
      <c r="A2990">
        <v>6235.0487999999996</v>
      </c>
      <c r="B2990">
        <v>0.36162</v>
      </c>
      <c r="C2990">
        <v>0.34728999999999999</v>
      </c>
      <c r="D2990">
        <v>0.33283000000000001</v>
      </c>
      <c r="E2990">
        <v>0.32050000000000001</v>
      </c>
      <c r="F2990">
        <v>0.30403999999999998</v>
      </c>
      <c r="G2990">
        <v>0.28510999999999997</v>
      </c>
    </row>
    <row r="2991" spans="1:7">
      <c r="A2991">
        <v>6233.1202400000002</v>
      </c>
      <c r="B2991">
        <v>0.36065999999999998</v>
      </c>
      <c r="C2991">
        <v>0.34636</v>
      </c>
      <c r="D2991">
        <v>0.33194000000000001</v>
      </c>
      <c r="E2991">
        <v>0.31963999999999998</v>
      </c>
      <c r="F2991">
        <v>0.30321999999999999</v>
      </c>
      <c r="G2991">
        <v>0.28433000000000003</v>
      </c>
    </row>
    <row r="2992" spans="1:7">
      <c r="A2992">
        <v>6231.1916700000002</v>
      </c>
      <c r="B2992">
        <v>0.35970000000000002</v>
      </c>
      <c r="C2992">
        <v>0.34544999999999998</v>
      </c>
      <c r="D2992">
        <v>0.33106000000000002</v>
      </c>
      <c r="E2992">
        <v>0.31879999999999997</v>
      </c>
      <c r="F2992">
        <v>0.3024</v>
      </c>
      <c r="G2992">
        <v>0.28356999999999999</v>
      </c>
    </row>
    <row r="2993" spans="1:7">
      <c r="A2993">
        <v>6229.2631099999999</v>
      </c>
      <c r="B2993">
        <v>0.35872999999999999</v>
      </c>
      <c r="C2993">
        <v>0.34455000000000002</v>
      </c>
      <c r="D2993">
        <v>0.33019999999999999</v>
      </c>
      <c r="E2993">
        <v>0.31797999999999998</v>
      </c>
      <c r="F2993">
        <v>0.30159999999999998</v>
      </c>
      <c r="G2993">
        <v>0.28282000000000002</v>
      </c>
    </row>
    <row r="2994" spans="1:7">
      <c r="A2994">
        <v>6227.3345399999998</v>
      </c>
      <c r="B2994">
        <v>0.35775000000000001</v>
      </c>
      <c r="C2994">
        <v>0.34365000000000001</v>
      </c>
      <c r="D2994">
        <v>0.32934999999999998</v>
      </c>
      <c r="E2994">
        <v>0.31714999999999999</v>
      </c>
      <c r="F2994">
        <v>0.30081000000000002</v>
      </c>
      <c r="G2994">
        <v>0.28206999999999999</v>
      </c>
    </row>
    <row r="2995" spans="1:7">
      <c r="A2995">
        <v>6225.4059800000005</v>
      </c>
      <c r="B2995">
        <v>0.35680000000000001</v>
      </c>
      <c r="C2995">
        <v>0.34275</v>
      </c>
      <c r="D2995">
        <v>0.32849</v>
      </c>
      <c r="E2995">
        <v>0.31631999999999999</v>
      </c>
      <c r="F2995">
        <v>0.30002000000000001</v>
      </c>
      <c r="G2995">
        <v>0.28132000000000001</v>
      </c>
    </row>
    <row r="2996" spans="1:7">
      <c r="A2996">
        <v>6223.4774100000004</v>
      </c>
      <c r="B2996">
        <v>0.35587999999999997</v>
      </c>
      <c r="C2996">
        <v>0.34184999999999999</v>
      </c>
      <c r="D2996">
        <v>0.32763999999999999</v>
      </c>
      <c r="E2996">
        <v>0.3155</v>
      </c>
      <c r="F2996">
        <v>0.29923</v>
      </c>
      <c r="G2996">
        <v>0.28056999999999999</v>
      </c>
    </row>
    <row r="2997" spans="1:7">
      <c r="A2997">
        <v>6221.5488500000001</v>
      </c>
      <c r="B2997">
        <v>0.35496</v>
      </c>
      <c r="C2997">
        <v>0.34097</v>
      </c>
      <c r="D2997">
        <v>0.32679000000000002</v>
      </c>
      <c r="E2997">
        <v>0.31468000000000002</v>
      </c>
      <c r="F2997">
        <v>0.29846</v>
      </c>
      <c r="G2997">
        <v>0.27982000000000001</v>
      </c>
    </row>
    <row r="2998" spans="1:7">
      <c r="A2998">
        <v>6219.6202800000001</v>
      </c>
      <c r="B2998">
        <v>0.35404000000000002</v>
      </c>
      <c r="C2998">
        <v>0.34010000000000001</v>
      </c>
      <c r="D2998">
        <v>0.32596000000000003</v>
      </c>
      <c r="E2998">
        <v>0.31387999999999999</v>
      </c>
      <c r="F2998">
        <v>0.29770000000000002</v>
      </c>
      <c r="G2998">
        <v>0.27909</v>
      </c>
    </row>
    <row r="2999" spans="1:7">
      <c r="A2999">
        <v>6217.6917199999998</v>
      </c>
      <c r="B2999">
        <v>0.35313</v>
      </c>
      <c r="C2999">
        <v>0.33925</v>
      </c>
      <c r="D2999">
        <v>0.32512999999999997</v>
      </c>
      <c r="E2999">
        <v>0.31308999999999998</v>
      </c>
      <c r="F2999">
        <v>0.29694999999999999</v>
      </c>
      <c r="G2999">
        <v>0.27838000000000002</v>
      </c>
    </row>
    <row r="3000" spans="1:7">
      <c r="A3000">
        <v>6215.7631600000004</v>
      </c>
      <c r="B3000">
        <v>0.35222999999999999</v>
      </c>
      <c r="C3000">
        <v>0.33839999999999998</v>
      </c>
      <c r="D3000">
        <v>0.32432</v>
      </c>
      <c r="E3000">
        <v>0.31230000000000002</v>
      </c>
      <c r="F3000">
        <v>0.29620000000000002</v>
      </c>
      <c r="G3000">
        <v>0.27766000000000002</v>
      </c>
    </row>
    <row r="3001" spans="1:7">
      <c r="A3001">
        <v>6213.8345900000004</v>
      </c>
      <c r="B3001">
        <v>0.35133999999999999</v>
      </c>
      <c r="C3001">
        <v>0.33754000000000001</v>
      </c>
      <c r="D3001">
        <v>0.32350000000000001</v>
      </c>
      <c r="E3001">
        <v>0.31151000000000001</v>
      </c>
      <c r="F3001">
        <v>0.29543999999999998</v>
      </c>
      <c r="G3001">
        <v>0.27694000000000002</v>
      </c>
    </row>
    <row r="3002" spans="1:7">
      <c r="A3002">
        <v>6211.9060300000001</v>
      </c>
      <c r="B3002">
        <v>0.35045999999999999</v>
      </c>
      <c r="C3002">
        <v>0.33668999999999999</v>
      </c>
      <c r="D3002">
        <v>0.32268999999999998</v>
      </c>
      <c r="E3002">
        <v>0.31073000000000001</v>
      </c>
      <c r="F3002">
        <v>0.29469000000000001</v>
      </c>
      <c r="G3002">
        <v>0.27622000000000002</v>
      </c>
    </row>
    <row r="3003" spans="1:7">
      <c r="A3003">
        <v>6209.9774600000001</v>
      </c>
      <c r="B3003">
        <v>0.34959000000000001</v>
      </c>
      <c r="C3003">
        <v>0.33585999999999999</v>
      </c>
      <c r="D3003">
        <v>0.32190000000000002</v>
      </c>
      <c r="E3003">
        <v>0.30995</v>
      </c>
      <c r="F3003">
        <v>0.29394999999999999</v>
      </c>
      <c r="G3003">
        <v>0.27551999999999999</v>
      </c>
    </row>
    <row r="3004" spans="1:7">
      <c r="A3004">
        <v>6208.0488999999998</v>
      </c>
      <c r="B3004">
        <v>0.34871000000000002</v>
      </c>
      <c r="C3004">
        <v>0.33505000000000001</v>
      </c>
      <c r="D3004">
        <v>0.32111000000000001</v>
      </c>
      <c r="E3004">
        <v>0.30919000000000002</v>
      </c>
      <c r="F3004">
        <v>0.29320000000000002</v>
      </c>
      <c r="G3004">
        <v>0.27482000000000001</v>
      </c>
    </row>
    <row r="3005" spans="1:7">
      <c r="A3005">
        <v>6206.1203299999997</v>
      </c>
      <c r="B3005">
        <v>0.34782999999999997</v>
      </c>
      <c r="C3005">
        <v>0.33423999999999998</v>
      </c>
      <c r="D3005">
        <v>0.32033</v>
      </c>
      <c r="E3005">
        <v>0.30842999999999998</v>
      </c>
      <c r="F3005">
        <v>0.29247000000000001</v>
      </c>
      <c r="G3005">
        <v>0.27412999999999998</v>
      </c>
    </row>
    <row r="3006" spans="1:7">
      <c r="A3006">
        <v>6204.1917700000004</v>
      </c>
      <c r="B3006">
        <v>0.34698000000000001</v>
      </c>
      <c r="C3006">
        <v>0.33343</v>
      </c>
      <c r="D3006">
        <v>0.31955</v>
      </c>
      <c r="E3006">
        <v>0.30768000000000001</v>
      </c>
      <c r="F3006">
        <v>0.29176000000000002</v>
      </c>
      <c r="G3006">
        <v>0.27343000000000001</v>
      </c>
    </row>
    <row r="3007" spans="1:7">
      <c r="A3007">
        <v>6202.2632000000003</v>
      </c>
      <c r="B3007">
        <v>0.34614</v>
      </c>
      <c r="C3007">
        <v>0.33262000000000003</v>
      </c>
      <c r="D3007">
        <v>0.31875999999999999</v>
      </c>
      <c r="E3007">
        <v>0.30692999999999998</v>
      </c>
      <c r="F3007">
        <v>0.29104000000000002</v>
      </c>
      <c r="G3007">
        <v>0.27273999999999998</v>
      </c>
    </row>
    <row r="3008" spans="1:7">
      <c r="A3008">
        <v>6200.33464</v>
      </c>
      <c r="B3008">
        <v>0.34532000000000002</v>
      </c>
      <c r="C3008">
        <v>0.33180999999999999</v>
      </c>
      <c r="D3008">
        <v>0.31798999999999999</v>
      </c>
      <c r="E3008">
        <v>0.30618000000000001</v>
      </c>
      <c r="F3008">
        <v>0.29032000000000002</v>
      </c>
      <c r="G3008">
        <v>0.27205000000000001</v>
      </c>
    </row>
    <row r="3009" spans="1:7">
      <c r="A3009">
        <v>6198.4060799999997</v>
      </c>
      <c r="B3009">
        <v>0.34448000000000001</v>
      </c>
      <c r="C3009">
        <v>0.33102999999999999</v>
      </c>
      <c r="D3009">
        <v>0.31724000000000002</v>
      </c>
      <c r="E3009">
        <v>0.30546000000000001</v>
      </c>
      <c r="F3009">
        <v>0.28963</v>
      </c>
      <c r="G3009">
        <v>0.27138000000000001</v>
      </c>
    </row>
    <row r="3010" spans="1:7">
      <c r="A3010">
        <v>6196.4775099999997</v>
      </c>
      <c r="B3010">
        <v>0.34365000000000001</v>
      </c>
      <c r="C3010">
        <v>0.33026</v>
      </c>
      <c r="D3010">
        <v>0.31651000000000001</v>
      </c>
      <c r="E3010">
        <v>0.30474000000000001</v>
      </c>
      <c r="F3010">
        <v>0.28893999999999997</v>
      </c>
      <c r="G3010">
        <v>0.27072000000000002</v>
      </c>
    </row>
    <row r="3011" spans="1:7">
      <c r="A3011">
        <v>6194.5489500000003</v>
      </c>
      <c r="B3011">
        <v>0.34283000000000002</v>
      </c>
      <c r="C3011">
        <v>0.32948</v>
      </c>
      <c r="D3011">
        <v>0.31574999999999998</v>
      </c>
      <c r="E3011">
        <v>0.30401</v>
      </c>
      <c r="F3011">
        <v>0.28824</v>
      </c>
      <c r="G3011">
        <v>0.27005000000000001</v>
      </c>
    </row>
    <row r="3012" spans="1:7">
      <c r="A3012">
        <v>6192.6203800000003</v>
      </c>
      <c r="B3012">
        <v>0.34203</v>
      </c>
      <c r="C3012">
        <v>0.32869999999999999</v>
      </c>
      <c r="D3012">
        <v>0.315</v>
      </c>
      <c r="E3012">
        <v>0.30327999999999999</v>
      </c>
      <c r="F3012">
        <v>0.28753000000000001</v>
      </c>
      <c r="G3012">
        <v>0.26938000000000001</v>
      </c>
    </row>
    <row r="3013" spans="1:7">
      <c r="A3013">
        <v>6190.69182</v>
      </c>
      <c r="B3013">
        <v>0.34125</v>
      </c>
      <c r="C3013">
        <v>0.32791999999999999</v>
      </c>
      <c r="D3013">
        <v>0.31425999999999998</v>
      </c>
      <c r="E3013">
        <v>0.30257000000000001</v>
      </c>
      <c r="F3013">
        <v>0.28683999999999998</v>
      </c>
      <c r="G3013">
        <v>0.26872000000000001</v>
      </c>
    </row>
    <row r="3014" spans="1:7">
      <c r="A3014">
        <v>6188.76325</v>
      </c>
      <c r="B3014">
        <v>0.34044999999999997</v>
      </c>
      <c r="C3014">
        <v>0.32716000000000001</v>
      </c>
      <c r="D3014">
        <v>0.31352999999999998</v>
      </c>
      <c r="E3014">
        <v>0.30186000000000002</v>
      </c>
      <c r="F3014">
        <v>0.28616000000000003</v>
      </c>
      <c r="G3014">
        <v>0.26806999999999997</v>
      </c>
    </row>
    <row r="3015" spans="1:7">
      <c r="A3015">
        <v>6186.8346899999997</v>
      </c>
      <c r="B3015">
        <v>0.33964</v>
      </c>
      <c r="C3015">
        <v>0.32641999999999999</v>
      </c>
      <c r="D3015">
        <v>0.31280999999999998</v>
      </c>
      <c r="E3015">
        <v>0.30116999999999999</v>
      </c>
      <c r="F3015">
        <v>0.28548000000000001</v>
      </c>
      <c r="G3015">
        <v>0.26741999999999999</v>
      </c>
    </row>
    <row r="3016" spans="1:7">
      <c r="A3016">
        <v>6184.9061199999996</v>
      </c>
      <c r="B3016">
        <v>0.33884999999999998</v>
      </c>
      <c r="C3016">
        <v>0.32568999999999998</v>
      </c>
      <c r="D3016">
        <v>0.31209999999999999</v>
      </c>
      <c r="E3016">
        <v>0.30047000000000001</v>
      </c>
      <c r="F3016">
        <v>0.28482000000000002</v>
      </c>
      <c r="G3016">
        <v>0.26677000000000001</v>
      </c>
    </row>
    <row r="3017" spans="1:7">
      <c r="A3017">
        <v>6182.9775600000003</v>
      </c>
      <c r="B3017">
        <v>0.33806999999999998</v>
      </c>
      <c r="C3017">
        <v>0.32495000000000002</v>
      </c>
      <c r="D3017">
        <v>0.31139</v>
      </c>
      <c r="E3017">
        <v>0.29976999999999998</v>
      </c>
      <c r="F3017">
        <v>0.28416000000000002</v>
      </c>
      <c r="G3017">
        <v>0.26612999999999998</v>
      </c>
    </row>
    <row r="3018" spans="1:7">
      <c r="A3018">
        <v>6181.049</v>
      </c>
      <c r="B3018">
        <v>0.33732000000000001</v>
      </c>
      <c r="C3018">
        <v>0.32421</v>
      </c>
      <c r="D3018">
        <v>0.31067</v>
      </c>
      <c r="E3018">
        <v>0.29908000000000001</v>
      </c>
      <c r="F3018">
        <v>0.28349000000000002</v>
      </c>
      <c r="G3018">
        <v>0.26549</v>
      </c>
    </row>
    <row r="3019" spans="1:7">
      <c r="A3019">
        <v>6179.1204299999999</v>
      </c>
      <c r="B3019">
        <v>0.33656999999999998</v>
      </c>
      <c r="C3019">
        <v>0.32347999999999999</v>
      </c>
      <c r="D3019">
        <v>0.30997000000000002</v>
      </c>
      <c r="E3019">
        <v>0.2984</v>
      </c>
      <c r="F3019">
        <v>0.28283999999999998</v>
      </c>
      <c r="G3019">
        <v>0.26485999999999998</v>
      </c>
    </row>
    <row r="3020" spans="1:7">
      <c r="A3020">
        <v>6177.1918699999997</v>
      </c>
      <c r="B3020">
        <v>0.33582000000000001</v>
      </c>
      <c r="C3020">
        <v>0.32277</v>
      </c>
      <c r="D3020">
        <v>0.30928</v>
      </c>
      <c r="E3020">
        <v>0.29774</v>
      </c>
      <c r="F3020">
        <v>0.28220000000000001</v>
      </c>
      <c r="G3020">
        <v>0.26424999999999998</v>
      </c>
    </row>
    <row r="3021" spans="1:7">
      <c r="A3021">
        <v>6175.2632999999996</v>
      </c>
      <c r="B3021">
        <v>0.33506000000000002</v>
      </c>
      <c r="C3021">
        <v>0.32206000000000001</v>
      </c>
      <c r="D3021">
        <v>0.30858999999999998</v>
      </c>
      <c r="E3021">
        <v>0.29708000000000001</v>
      </c>
      <c r="F3021">
        <v>0.28155000000000002</v>
      </c>
      <c r="G3021">
        <v>0.26362999999999998</v>
      </c>
    </row>
    <row r="3022" spans="1:7">
      <c r="A3022">
        <v>6173.3347400000002</v>
      </c>
      <c r="B3022">
        <v>0.33431</v>
      </c>
      <c r="C3022">
        <v>0.32135999999999998</v>
      </c>
      <c r="D3022">
        <v>0.30791000000000002</v>
      </c>
      <c r="E3022">
        <v>0.29642000000000002</v>
      </c>
      <c r="F3022">
        <v>0.28090999999999999</v>
      </c>
      <c r="G3022">
        <v>0.26301000000000002</v>
      </c>
    </row>
    <row r="3023" spans="1:7">
      <c r="A3023">
        <v>6171.4061700000002</v>
      </c>
      <c r="B3023">
        <v>0.33357999999999999</v>
      </c>
      <c r="C3023">
        <v>0.32063999999999998</v>
      </c>
      <c r="D3023">
        <v>0.30723</v>
      </c>
      <c r="E3023">
        <v>0.29575000000000001</v>
      </c>
      <c r="F3023">
        <v>0.28026000000000001</v>
      </c>
      <c r="G3023">
        <v>0.26240000000000002</v>
      </c>
    </row>
    <row r="3024" spans="1:7">
      <c r="A3024">
        <v>6169.4776099999999</v>
      </c>
      <c r="B3024">
        <v>0.33285999999999999</v>
      </c>
      <c r="C3024">
        <v>0.31994</v>
      </c>
      <c r="D3024">
        <v>0.30656</v>
      </c>
      <c r="E3024">
        <v>0.29509000000000002</v>
      </c>
      <c r="F3024">
        <v>0.27961999999999998</v>
      </c>
      <c r="G3024">
        <v>0.26178000000000001</v>
      </c>
    </row>
    <row r="3025" spans="1:7">
      <c r="A3025">
        <v>6167.5490399999999</v>
      </c>
      <c r="B3025">
        <v>0.33212999999999998</v>
      </c>
      <c r="C3025">
        <v>0.31924999999999998</v>
      </c>
      <c r="D3025">
        <v>0.30590000000000001</v>
      </c>
      <c r="E3025">
        <v>0.29443000000000003</v>
      </c>
      <c r="F3025">
        <v>0.27900000000000003</v>
      </c>
      <c r="G3025">
        <v>0.26118000000000002</v>
      </c>
    </row>
    <row r="3026" spans="1:7">
      <c r="A3026">
        <v>6165.6204799999996</v>
      </c>
      <c r="B3026">
        <v>0.33140999999999998</v>
      </c>
      <c r="C3026">
        <v>0.31857000000000002</v>
      </c>
      <c r="D3026">
        <v>0.30525000000000002</v>
      </c>
      <c r="E3026">
        <v>0.29380000000000001</v>
      </c>
      <c r="F3026">
        <v>0.27839000000000003</v>
      </c>
      <c r="G3026">
        <v>0.26057999999999998</v>
      </c>
    </row>
    <row r="3027" spans="1:7">
      <c r="A3027">
        <v>6163.6919200000002</v>
      </c>
      <c r="B3027">
        <v>0.33069999999999999</v>
      </c>
      <c r="C3027">
        <v>0.31790000000000002</v>
      </c>
      <c r="D3027">
        <v>0.30459999999999998</v>
      </c>
      <c r="E3027">
        <v>0.29316999999999999</v>
      </c>
      <c r="F3027">
        <v>0.27778000000000003</v>
      </c>
      <c r="G3027">
        <v>0.25999</v>
      </c>
    </row>
    <row r="3028" spans="1:7">
      <c r="A3028">
        <v>6161.7633500000002</v>
      </c>
      <c r="B3028">
        <v>0.32999000000000001</v>
      </c>
      <c r="C3028">
        <v>0.31722</v>
      </c>
      <c r="D3028">
        <v>0.30393999999999999</v>
      </c>
      <c r="E3028">
        <v>0.29253000000000001</v>
      </c>
      <c r="F3028">
        <v>0.27716000000000002</v>
      </c>
      <c r="G3028">
        <v>0.25939000000000001</v>
      </c>
    </row>
    <row r="3029" spans="1:7">
      <c r="A3029">
        <v>6159.8347899999999</v>
      </c>
      <c r="B3029">
        <v>0.32930999999999999</v>
      </c>
      <c r="C3029">
        <v>0.31655</v>
      </c>
      <c r="D3029">
        <v>0.30330000000000001</v>
      </c>
      <c r="E3029">
        <v>0.29189999999999999</v>
      </c>
      <c r="F3029">
        <v>0.27655000000000002</v>
      </c>
      <c r="G3029">
        <v>0.25879999999999997</v>
      </c>
    </row>
    <row r="3030" spans="1:7">
      <c r="A3030">
        <v>6157.9062199999998</v>
      </c>
      <c r="B3030">
        <v>0.32863999999999999</v>
      </c>
      <c r="C3030">
        <v>0.31590000000000001</v>
      </c>
      <c r="D3030">
        <v>0.30264999999999997</v>
      </c>
      <c r="E3030">
        <v>0.29128999999999999</v>
      </c>
      <c r="F3030">
        <v>0.27594999999999997</v>
      </c>
      <c r="G3030">
        <v>0.25822000000000001</v>
      </c>
    </row>
    <row r="3031" spans="1:7">
      <c r="A3031">
        <v>6155.9776599999996</v>
      </c>
      <c r="B3031">
        <v>0.32795999999999997</v>
      </c>
      <c r="C3031">
        <v>0.31524999999999997</v>
      </c>
      <c r="D3031">
        <v>0.30201</v>
      </c>
      <c r="E3031">
        <v>0.29066999999999998</v>
      </c>
      <c r="F3031">
        <v>0.27535999999999999</v>
      </c>
      <c r="G3031">
        <v>0.25764999999999999</v>
      </c>
    </row>
    <row r="3032" spans="1:7">
      <c r="A3032">
        <v>6154.0490900000004</v>
      </c>
      <c r="B3032">
        <v>0.32727000000000001</v>
      </c>
      <c r="C3032">
        <v>0.31459999999999999</v>
      </c>
      <c r="D3032">
        <v>0.30138999999999999</v>
      </c>
      <c r="E3032">
        <v>0.29005999999999998</v>
      </c>
      <c r="F3032">
        <v>0.27476</v>
      </c>
      <c r="G3032">
        <v>0.25707000000000002</v>
      </c>
    </row>
    <row r="3033" spans="1:7">
      <c r="A3033">
        <v>6152.1205300000001</v>
      </c>
      <c r="B3033">
        <v>0.32658999999999999</v>
      </c>
      <c r="C3033">
        <v>0.31395000000000001</v>
      </c>
      <c r="D3033">
        <v>0.30076000000000003</v>
      </c>
      <c r="E3033">
        <v>0.28944999999999999</v>
      </c>
      <c r="F3033">
        <v>0.27417000000000002</v>
      </c>
      <c r="G3033">
        <v>0.25650000000000001</v>
      </c>
    </row>
    <row r="3034" spans="1:7">
      <c r="A3034">
        <v>6150.1919600000001</v>
      </c>
      <c r="B3034">
        <v>0.32591999999999999</v>
      </c>
      <c r="C3034">
        <v>0.31330000000000002</v>
      </c>
      <c r="D3034">
        <v>0.30014000000000002</v>
      </c>
      <c r="E3034">
        <v>0.28883999999999999</v>
      </c>
      <c r="F3034">
        <v>0.27357999999999999</v>
      </c>
      <c r="G3034">
        <v>0.25592999999999999</v>
      </c>
    </row>
    <row r="3035" spans="1:7">
      <c r="A3035">
        <v>6148.2633999999998</v>
      </c>
      <c r="B3035">
        <v>0.32527</v>
      </c>
      <c r="C3035">
        <v>0.31265999999999999</v>
      </c>
      <c r="D3035">
        <v>0.29952000000000001</v>
      </c>
      <c r="E3035">
        <v>0.28822999999999999</v>
      </c>
      <c r="F3035">
        <v>0.27300000000000002</v>
      </c>
      <c r="G3035">
        <v>0.25536999999999999</v>
      </c>
    </row>
    <row r="3036" spans="1:7">
      <c r="A3036">
        <v>6146.3348400000004</v>
      </c>
      <c r="B3036">
        <v>0.32462999999999997</v>
      </c>
      <c r="C3036">
        <v>0.31203999999999998</v>
      </c>
      <c r="D3036">
        <v>0.29892999999999997</v>
      </c>
      <c r="E3036">
        <v>0.28764000000000001</v>
      </c>
      <c r="F3036">
        <v>0.27243000000000001</v>
      </c>
      <c r="G3036">
        <v>0.25481999999999999</v>
      </c>
    </row>
    <row r="3037" spans="1:7">
      <c r="A3037">
        <v>6144.4062700000004</v>
      </c>
      <c r="B3037">
        <v>0.32397999999999999</v>
      </c>
      <c r="C3037">
        <v>0.31142999999999998</v>
      </c>
      <c r="D3037">
        <v>0.29832999999999998</v>
      </c>
      <c r="E3037">
        <v>0.28705999999999998</v>
      </c>
      <c r="F3037">
        <v>0.27185999999999999</v>
      </c>
      <c r="G3037">
        <v>0.25425999999999999</v>
      </c>
    </row>
    <row r="3038" spans="1:7">
      <c r="A3038">
        <v>6142.4777100000001</v>
      </c>
      <c r="B3038">
        <v>0.32332</v>
      </c>
      <c r="C3038">
        <v>0.31081999999999999</v>
      </c>
      <c r="D3038">
        <v>0.29772999999999999</v>
      </c>
      <c r="E3038">
        <v>0.28648000000000001</v>
      </c>
      <c r="F3038">
        <v>0.27128999999999998</v>
      </c>
      <c r="G3038">
        <v>0.25369999999999998</v>
      </c>
    </row>
    <row r="3039" spans="1:7">
      <c r="A3039">
        <v>6140.5491400000001</v>
      </c>
      <c r="B3039">
        <v>0.32268000000000002</v>
      </c>
      <c r="C3039">
        <v>0.31020999999999999</v>
      </c>
      <c r="D3039">
        <v>0.29714000000000002</v>
      </c>
      <c r="E3039">
        <v>0.28591</v>
      </c>
      <c r="F3039">
        <v>0.27072000000000002</v>
      </c>
      <c r="G3039">
        <v>0.25314999999999999</v>
      </c>
    </row>
    <row r="3040" spans="1:7">
      <c r="A3040">
        <v>6138.6205799999998</v>
      </c>
      <c r="B3040">
        <v>0.32206000000000001</v>
      </c>
      <c r="C3040">
        <v>0.30959999999999999</v>
      </c>
      <c r="D3040">
        <v>0.29654999999999998</v>
      </c>
      <c r="E3040">
        <v>0.28532999999999997</v>
      </c>
      <c r="F3040">
        <v>0.27016000000000001</v>
      </c>
      <c r="G3040">
        <v>0.25261</v>
      </c>
    </row>
    <row r="3041" spans="1:7">
      <c r="A3041">
        <v>6136.6920099999998</v>
      </c>
      <c r="B3041">
        <v>0.32144</v>
      </c>
      <c r="C3041">
        <v>0.309</v>
      </c>
      <c r="D3041">
        <v>0.29597000000000001</v>
      </c>
      <c r="E3041">
        <v>0.28476000000000001</v>
      </c>
      <c r="F3041">
        <v>0.26960000000000001</v>
      </c>
      <c r="G3041">
        <v>0.25208000000000003</v>
      </c>
    </row>
    <row r="3042" spans="1:7">
      <c r="A3042">
        <v>6134.7634500000004</v>
      </c>
      <c r="B3042">
        <v>0.32081999999999999</v>
      </c>
      <c r="C3042">
        <v>0.30841000000000002</v>
      </c>
      <c r="D3042">
        <v>0.2954</v>
      </c>
      <c r="E3042">
        <v>0.28419</v>
      </c>
      <c r="F3042">
        <v>0.26905000000000001</v>
      </c>
      <c r="G3042">
        <v>0.25155</v>
      </c>
    </row>
    <row r="3043" spans="1:7">
      <c r="A3043">
        <v>6132.8348900000001</v>
      </c>
      <c r="B3043">
        <v>0.32019999999999998</v>
      </c>
      <c r="C3043">
        <v>0.30782999999999999</v>
      </c>
      <c r="D3043">
        <v>0.29482999999999998</v>
      </c>
      <c r="E3043">
        <v>0.28362999999999999</v>
      </c>
      <c r="F3043">
        <v>0.26851999999999998</v>
      </c>
      <c r="G3043">
        <v>0.25102000000000002</v>
      </c>
    </row>
    <row r="3044" spans="1:7">
      <c r="A3044">
        <v>6130.9063200000001</v>
      </c>
      <c r="B3044">
        <v>0.31958999999999999</v>
      </c>
      <c r="C3044">
        <v>0.30724000000000001</v>
      </c>
      <c r="D3044">
        <v>0.29426000000000002</v>
      </c>
      <c r="E3044">
        <v>0.28308</v>
      </c>
      <c r="F3044">
        <v>0.26798</v>
      </c>
      <c r="G3044">
        <v>0.25048999999999999</v>
      </c>
    </row>
    <row r="3045" spans="1:7">
      <c r="A3045">
        <v>6128.9777599999998</v>
      </c>
      <c r="B3045">
        <v>0.31899</v>
      </c>
      <c r="C3045">
        <v>0.30665999999999999</v>
      </c>
      <c r="D3045">
        <v>0.29370000000000002</v>
      </c>
      <c r="E3045">
        <v>0.28253</v>
      </c>
      <c r="F3045">
        <v>0.26744000000000001</v>
      </c>
      <c r="G3045">
        <v>0.24995999999999999</v>
      </c>
    </row>
    <row r="3046" spans="1:7">
      <c r="A3046">
        <v>6127.0491899999997</v>
      </c>
      <c r="B3046">
        <v>0.31841000000000003</v>
      </c>
      <c r="C3046">
        <v>0.30608999999999997</v>
      </c>
      <c r="D3046">
        <v>0.29315000000000002</v>
      </c>
      <c r="E3046">
        <v>0.28199000000000002</v>
      </c>
      <c r="F3046">
        <v>0.26690999999999998</v>
      </c>
      <c r="G3046">
        <v>0.24944</v>
      </c>
    </row>
    <row r="3047" spans="1:7">
      <c r="A3047">
        <v>6125.1206300000003</v>
      </c>
      <c r="B3047">
        <v>0.31783</v>
      </c>
      <c r="C3047">
        <v>0.30552000000000001</v>
      </c>
      <c r="D3047">
        <v>0.29259000000000002</v>
      </c>
      <c r="E3047">
        <v>0.28144000000000002</v>
      </c>
      <c r="F3047">
        <v>0.26638000000000001</v>
      </c>
      <c r="G3047">
        <v>0.24893999999999999</v>
      </c>
    </row>
    <row r="3048" spans="1:7">
      <c r="A3048">
        <v>6123.1920600000003</v>
      </c>
      <c r="B3048">
        <v>0.31724000000000002</v>
      </c>
      <c r="C3048">
        <v>0.30496000000000001</v>
      </c>
      <c r="D3048">
        <v>0.29204000000000002</v>
      </c>
      <c r="E3048">
        <v>0.28089999999999998</v>
      </c>
      <c r="F3048">
        <v>0.26584999999999998</v>
      </c>
      <c r="G3048">
        <v>0.24843000000000001</v>
      </c>
    </row>
    <row r="3049" spans="1:7">
      <c r="A3049">
        <v>6121.2635</v>
      </c>
      <c r="B3049">
        <v>0.31663999999999998</v>
      </c>
      <c r="C3049">
        <v>0.3044</v>
      </c>
      <c r="D3049">
        <v>0.29149999999999998</v>
      </c>
      <c r="E3049">
        <v>0.28037000000000001</v>
      </c>
      <c r="F3049">
        <v>0.26534000000000002</v>
      </c>
      <c r="G3049">
        <v>0.24793000000000001</v>
      </c>
    </row>
    <row r="3050" spans="1:7">
      <c r="A3050">
        <v>6119.33493</v>
      </c>
      <c r="B3050">
        <v>0.31606000000000001</v>
      </c>
      <c r="C3050">
        <v>0.30385000000000001</v>
      </c>
      <c r="D3050">
        <v>0.29096</v>
      </c>
      <c r="E3050">
        <v>0.27983999999999998</v>
      </c>
      <c r="F3050">
        <v>0.26483000000000001</v>
      </c>
      <c r="G3050">
        <v>0.24742</v>
      </c>
    </row>
    <row r="3051" spans="1:7">
      <c r="A3051">
        <v>6117.4063699999997</v>
      </c>
      <c r="B3051">
        <v>0.31548999999999999</v>
      </c>
      <c r="C3051">
        <v>0.30330000000000001</v>
      </c>
      <c r="D3051">
        <v>0.29042000000000001</v>
      </c>
      <c r="E3051">
        <v>0.27931</v>
      </c>
      <c r="F3051">
        <v>0.26433000000000001</v>
      </c>
      <c r="G3051">
        <v>0.24692</v>
      </c>
    </row>
    <row r="3052" spans="1:7">
      <c r="A3052">
        <v>6115.4778100000003</v>
      </c>
      <c r="B3052">
        <v>0.31494</v>
      </c>
      <c r="C3052">
        <v>0.30275999999999997</v>
      </c>
      <c r="D3052">
        <v>0.28989999999999999</v>
      </c>
      <c r="E3052">
        <v>0.27879999999999999</v>
      </c>
      <c r="F3052">
        <v>0.26382</v>
      </c>
      <c r="G3052">
        <v>0.24642</v>
      </c>
    </row>
    <row r="3053" spans="1:7">
      <c r="A3053">
        <v>6113.5492400000003</v>
      </c>
      <c r="B3053">
        <v>0.31440000000000001</v>
      </c>
      <c r="C3053">
        <v>0.30221999999999999</v>
      </c>
      <c r="D3053">
        <v>0.28938999999999998</v>
      </c>
      <c r="E3053">
        <v>0.27828999999999998</v>
      </c>
      <c r="F3053">
        <v>0.26330999999999999</v>
      </c>
      <c r="G3053">
        <v>0.24593999999999999</v>
      </c>
    </row>
    <row r="3054" spans="1:7">
      <c r="A3054">
        <v>6111.62068</v>
      </c>
      <c r="B3054">
        <v>0.31384000000000001</v>
      </c>
      <c r="C3054">
        <v>0.30169000000000001</v>
      </c>
      <c r="D3054">
        <v>0.28887000000000002</v>
      </c>
      <c r="E3054">
        <v>0.27778999999999998</v>
      </c>
      <c r="F3054">
        <v>0.26279999999999998</v>
      </c>
      <c r="G3054">
        <v>0.24545</v>
      </c>
    </row>
    <row r="3055" spans="1:7">
      <c r="A3055">
        <v>6109.69211</v>
      </c>
      <c r="B3055">
        <v>0.31326999999999999</v>
      </c>
      <c r="C3055">
        <v>0.30115999999999998</v>
      </c>
      <c r="D3055">
        <v>0.28835</v>
      </c>
      <c r="E3055">
        <v>0.27728000000000003</v>
      </c>
      <c r="F3055">
        <v>0.26230999999999999</v>
      </c>
      <c r="G3055">
        <v>0.24496000000000001</v>
      </c>
    </row>
    <row r="3056" spans="1:7">
      <c r="A3056">
        <v>6107.7635499999997</v>
      </c>
      <c r="B3056">
        <v>0.31273000000000001</v>
      </c>
      <c r="C3056">
        <v>0.30064000000000002</v>
      </c>
      <c r="D3056">
        <v>0.28783999999999998</v>
      </c>
      <c r="E3056">
        <v>0.27678000000000003</v>
      </c>
      <c r="F3056">
        <v>0.26182</v>
      </c>
      <c r="G3056">
        <v>0.24449000000000001</v>
      </c>
    </row>
    <row r="3057" spans="1:7">
      <c r="A3057">
        <v>6105.8349799999996</v>
      </c>
      <c r="B3057">
        <v>0.31219999999999998</v>
      </c>
      <c r="C3057">
        <v>0.30013000000000001</v>
      </c>
      <c r="D3057">
        <v>0.28733999999999998</v>
      </c>
      <c r="E3057">
        <v>0.27628999999999998</v>
      </c>
      <c r="F3057">
        <v>0.26133000000000001</v>
      </c>
      <c r="G3057">
        <v>0.24401999999999999</v>
      </c>
    </row>
    <row r="3058" spans="1:7">
      <c r="A3058">
        <v>6103.9064200000003</v>
      </c>
      <c r="B3058">
        <v>0.31168000000000001</v>
      </c>
      <c r="C3058">
        <v>0.29962</v>
      </c>
      <c r="D3058">
        <v>0.28683999999999998</v>
      </c>
      <c r="E3058">
        <v>0.27579999999999999</v>
      </c>
      <c r="F3058">
        <v>0.26085000000000003</v>
      </c>
      <c r="G3058">
        <v>0.24354000000000001</v>
      </c>
    </row>
    <row r="3059" spans="1:7">
      <c r="A3059">
        <v>6101.9778500000002</v>
      </c>
      <c r="B3059">
        <v>0.31114999999999998</v>
      </c>
      <c r="C3059">
        <v>0.29910999999999999</v>
      </c>
      <c r="D3059">
        <v>0.28634999999999999</v>
      </c>
      <c r="E3059">
        <v>0.27532000000000001</v>
      </c>
      <c r="F3059">
        <v>0.26036999999999999</v>
      </c>
      <c r="G3059">
        <v>0.24307000000000001</v>
      </c>
    </row>
    <row r="3060" spans="1:7">
      <c r="A3060">
        <v>6100.0492899999999</v>
      </c>
      <c r="B3060">
        <v>0.31062000000000001</v>
      </c>
      <c r="C3060">
        <v>0.29862</v>
      </c>
      <c r="D3060">
        <v>0.28584999999999999</v>
      </c>
      <c r="E3060">
        <v>0.27483999999999997</v>
      </c>
      <c r="F3060">
        <v>0.25991999999999998</v>
      </c>
      <c r="G3060">
        <v>0.24262</v>
      </c>
    </row>
    <row r="3061" spans="1:7">
      <c r="A3061">
        <v>6098.1207299999996</v>
      </c>
      <c r="B3061">
        <v>0.31009999999999999</v>
      </c>
      <c r="C3061">
        <v>0.29810999999999999</v>
      </c>
      <c r="D3061">
        <v>0.28536</v>
      </c>
      <c r="E3061">
        <v>0.27437</v>
      </c>
      <c r="F3061">
        <v>0.25945000000000001</v>
      </c>
      <c r="G3061">
        <v>0.24215999999999999</v>
      </c>
    </row>
    <row r="3062" spans="1:7">
      <c r="A3062">
        <v>6096.1921599999996</v>
      </c>
      <c r="B3062">
        <v>0.30958999999999998</v>
      </c>
      <c r="C3062">
        <v>0.29762</v>
      </c>
      <c r="D3062">
        <v>0.28488000000000002</v>
      </c>
      <c r="E3062">
        <v>0.27389000000000002</v>
      </c>
      <c r="F3062">
        <v>0.25899</v>
      </c>
      <c r="G3062">
        <v>0.24171000000000001</v>
      </c>
    </row>
    <row r="3063" spans="1:7">
      <c r="A3063">
        <v>6094.2636000000002</v>
      </c>
      <c r="B3063">
        <v>0.30911</v>
      </c>
      <c r="C3063">
        <v>0.29715000000000003</v>
      </c>
      <c r="D3063">
        <v>0.28441</v>
      </c>
      <c r="E3063">
        <v>0.27343000000000001</v>
      </c>
      <c r="F3063">
        <v>0.25853999999999999</v>
      </c>
      <c r="G3063">
        <v>0.24126</v>
      </c>
    </row>
    <row r="3064" spans="1:7">
      <c r="A3064">
        <v>6092.3350300000002</v>
      </c>
      <c r="B3064">
        <v>0.30861</v>
      </c>
      <c r="C3064">
        <v>0.29668</v>
      </c>
      <c r="D3064">
        <v>0.28394999999999998</v>
      </c>
      <c r="E3064">
        <v>0.27296999999999999</v>
      </c>
      <c r="F3064">
        <v>0.25807999999999998</v>
      </c>
      <c r="G3064">
        <v>0.24081</v>
      </c>
    </row>
    <row r="3065" spans="1:7">
      <c r="A3065">
        <v>6090.4064699999999</v>
      </c>
      <c r="B3065">
        <v>0.30810999999999999</v>
      </c>
      <c r="C3065">
        <v>0.29620000000000002</v>
      </c>
      <c r="D3065">
        <v>0.28348000000000001</v>
      </c>
      <c r="E3065">
        <v>0.27250000000000002</v>
      </c>
      <c r="F3065">
        <v>0.25762000000000002</v>
      </c>
      <c r="G3065">
        <v>0.24037</v>
      </c>
    </row>
    <row r="3066" spans="1:7">
      <c r="A3066">
        <v>6088.4778999999999</v>
      </c>
      <c r="B3066">
        <v>0.30762</v>
      </c>
      <c r="C3066">
        <v>0.29571999999999998</v>
      </c>
      <c r="D3066">
        <v>0.28301999999999999</v>
      </c>
      <c r="E3066">
        <v>0.27205000000000001</v>
      </c>
      <c r="F3066">
        <v>0.25718000000000002</v>
      </c>
      <c r="G3066">
        <v>0.23993999999999999</v>
      </c>
    </row>
    <row r="3067" spans="1:7">
      <c r="A3067">
        <v>6086.5493399999996</v>
      </c>
      <c r="B3067">
        <v>0.30714000000000002</v>
      </c>
      <c r="C3067">
        <v>0.29526000000000002</v>
      </c>
      <c r="D3067">
        <v>0.28258</v>
      </c>
      <c r="E3067">
        <v>0.27160000000000001</v>
      </c>
      <c r="F3067">
        <v>0.25674999999999998</v>
      </c>
      <c r="G3067">
        <v>0.23951</v>
      </c>
    </row>
    <row r="3068" spans="1:7">
      <c r="A3068">
        <v>6084.6207700000004</v>
      </c>
      <c r="B3068">
        <v>0.30667</v>
      </c>
      <c r="C3068">
        <v>0.29479</v>
      </c>
      <c r="D3068">
        <v>0.28212999999999999</v>
      </c>
      <c r="E3068">
        <v>0.27115</v>
      </c>
      <c r="F3068">
        <v>0.25630999999999998</v>
      </c>
      <c r="G3068">
        <v>0.23907</v>
      </c>
    </row>
    <row r="3069" spans="1:7">
      <c r="A3069">
        <v>6082.6922100000002</v>
      </c>
      <c r="B3069">
        <v>0.30620999999999998</v>
      </c>
      <c r="C3069">
        <v>0.29433999999999999</v>
      </c>
      <c r="D3069">
        <v>0.28167999999999999</v>
      </c>
      <c r="E3069">
        <v>0.27071000000000001</v>
      </c>
      <c r="F3069">
        <v>0.25588</v>
      </c>
      <c r="G3069">
        <v>0.23863999999999999</v>
      </c>
    </row>
    <row r="3070" spans="1:7">
      <c r="A3070">
        <v>6080.7636499999999</v>
      </c>
      <c r="B3070">
        <v>0.30575000000000002</v>
      </c>
      <c r="C3070">
        <v>0.29388999999999998</v>
      </c>
      <c r="D3070">
        <v>0.28123999999999999</v>
      </c>
      <c r="E3070">
        <v>0.27028000000000002</v>
      </c>
      <c r="F3070">
        <v>0.25545000000000001</v>
      </c>
      <c r="G3070">
        <v>0.23823</v>
      </c>
    </row>
    <row r="3071" spans="1:7">
      <c r="A3071">
        <v>6078.8350799999998</v>
      </c>
      <c r="B3071">
        <v>0.30526999999999999</v>
      </c>
      <c r="C3071">
        <v>0.29344999999999999</v>
      </c>
      <c r="D3071">
        <v>0.28079999999999999</v>
      </c>
      <c r="E3071">
        <v>0.26985999999999999</v>
      </c>
      <c r="F3071">
        <v>0.25502999999999998</v>
      </c>
      <c r="G3071">
        <v>0.23782</v>
      </c>
    </row>
    <row r="3072" spans="1:7">
      <c r="A3072">
        <v>6076.9065199999995</v>
      </c>
      <c r="B3072">
        <v>0.30480000000000002</v>
      </c>
      <c r="C3072">
        <v>0.29300999999999999</v>
      </c>
      <c r="D3072">
        <v>0.28036</v>
      </c>
      <c r="E3072">
        <v>0.26943</v>
      </c>
      <c r="F3072">
        <v>0.25461</v>
      </c>
      <c r="G3072">
        <v>0.23741000000000001</v>
      </c>
    </row>
    <row r="3073" spans="1:7">
      <c r="A3073">
        <v>6074.9779500000004</v>
      </c>
      <c r="B3073">
        <v>0.30436000000000002</v>
      </c>
      <c r="C3073">
        <v>0.29258000000000001</v>
      </c>
      <c r="D3073">
        <v>0.27993000000000001</v>
      </c>
      <c r="E3073">
        <v>0.26900000000000002</v>
      </c>
      <c r="F3073">
        <v>0.25419000000000003</v>
      </c>
      <c r="G3073">
        <v>0.23699999999999999</v>
      </c>
    </row>
    <row r="3074" spans="1:7">
      <c r="A3074">
        <v>6073.0493900000001</v>
      </c>
      <c r="B3074">
        <v>0.30392000000000002</v>
      </c>
      <c r="C3074">
        <v>0.29215000000000002</v>
      </c>
      <c r="D3074">
        <v>0.27950000000000003</v>
      </c>
      <c r="E3074">
        <v>0.26857999999999999</v>
      </c>
      <c r="F3074">
        <v>0.25378000000000001</v>
      </c>
      <c r="G3074">
        <v>0.2366</v>
      </c>
    </row>
    <row r="3075" spans="1:7">
      <c r="A3075">
        <v>6071.1208200000001</v>
      </c>
      <c r="B3075">
        <v>0.30348000000000003</v>
      </c>
      <c r="C3075">
        <v>0.29171000000000002</v>
      </c>
      <c r="D3075">
        <v>0.27907999999999999</v>
      </c>
      <c r="E3075">
        <v>0.26817000000000002</v>
      </c>
      <c r="F3075">
        <v>0.25336999999999998</v>
      </c>
      <c r="G3075">
        <v>0.23619000000000001</v>
      </c>
    </row>
    <row r="3076" spans="1:7">
      <c r="A3076">
        <v>6069.1922599999998</v>
      </c>
      <c r="B3076">
        <v>0.30303999999999998</v>
      </c>
      <c r="C3076">
        <v>0.29128999999999999</v>
      </c>
      <c r="D3076">
        <v>0.27867999999999998</v>
      </c>
      <c r="E3076">
        <v>0.26776</v>
      </c>
      <c r="F3076">
        <v>0.25296999999999997</v>
      </c>
      <c r="G3076">
        <v>0.23580999999999999</v>
      </c>
    </row>
    <row r="3077" spans="1:7">
      <c r="A3077">
        <v>6067.2636899999998</v>
      </c>
      <c r="B3077">
        <v>0.30259999999999998</v>
      </c>
      <c r="C3077">
        <v>0.29087000000000002</v>
      </c>
      <c r="D3077">
        <v>0.27828000000000003</v>
      </c>
      <c r="E3077">
        <v>0.26737</v>
      </c>
      <c r="F3077">
        <v>0.25258999999999998</v>
      </c>
      <c r="G3077">
        <v>0.23543</v>
      </c>
    </row>
    <row r="3078" spans="1:7">
      <c r="A3078">
        <v>6065.3351300000004</v>
      </c>
      <c r="B3078">
        <v>0.30216999999999999</v>
      </c>
      <c r="C3078">
        <v>0.29046</v>
      </c>
      <c r="D3078">
        <v>0.27788000000000002</v>
      </c>
      <c r="E3078">
        <v>0.26696999999999999</v>
      </c>
      <c r="F3078">
        <v>0.25219999999999998</v>
      </c>
      <c r="G3078">
        <v>0.23504</v>
      </c>
    </row>
    <row r="3079" spans="1:7">
      <c r="A3079">
        <v>6063.4065700000001</v>
      </c>
      <c r="B3079">
        <v>0.30175999999999997</v>
      </c>
      <c r="C3079">
        <v>0.29004999999999997</v>
      </c>
      <c r="D3079">
        <v>0.27746999999999999</v>
      </c>
      <c r="E3079">
        <v>0.26656999999999997</v>
      </c>
      <c r="F3079">
        <v>0.25180000000000002</v>
      </c>
      <c r="G3079">
        <v>0.23465</v>
      </c>
    </row>
    <row r="3080" spans="1:7">
      <c r="A3080">
        <v>6061.4780000000001</v>
      </c>
      <c r="B3080">
        <v>0.30137000000000003</v>
      </c>
      <c r="C3080">
        <v>0.28965999999999997</v>
      </c>
      <c r="D3080">
        <v>0.27707999999999999</v>
      </c>
      <c r="E3080">
        <v>0.26618999999999998</v>
      </c>
      <c r="F3080">
        <v>0.25141999999999998</v>
      </c>
      <c r="G3080">
        <v>0.23427999999999999</v>
      </c>
    </row>
    <row r="3081" spans="1:7">
      <c r="A3081">
        <v>6059.5494399999998</v>
      </c>
      <c r="B3081">
        <v>0.30096000000000001</v>
      </c>
      <c r="C3081">
        <v>0.28927000000000003</v>
      </c>
      <c r="D3081">
        <v>0.2767</v>
      </c>
      <c r="E3081">
        <v>0.26582</v>
      </c>
      <c r="F3081">
        <v>0.25105</v>
      </c>
      <c r="G3081">
        <v>0.23391999999999999</v>
      </c>
    </row>
    <row r="3082" spans="1:7">
      <c r="A3082">
        <v>6057.6208699999997</v>
      </c>
      <c r="B3082">
        <v>0.30053999999999997</v>
      </c>
      <c r="C3082">
        <v>0.28888999999999998</v>
      </c>
      <c r="D3082">
        <v>0.27632000000000001</v>
      </c>
      <c r="E3082">
        <v>0.26544000000000001</v>
      </c>
      <c r="F3082">
        <v>0.25068000000000001</v>
      </c>
      <c r="G3082">
        <v>0.23355000000000001</v>
      </c>
    </row>
    <row r="3083" spans="1:7">
      <c r="A3083">
        <v>6055.6923100000004</v>
      </c>
      <c r="B3083">
        <v>0.30013000000000001</v>
      </c>
      <c r="C3083">
        <v>0.28850999999999999</v>
      </c>
      <c r="D3083">
        <v>0.27594999999999997</v>
      </c>
      <c r="E3083">
        <v>0.26506999999999997</v>
      </c>
      <c r="F3083">
        <v>0.25031999999999999</v>
      </c>
      <c r="G3083">
        <v>0.23319000000000001</v>
      </c>
    </row>
    <row r="3084" spans="1:7">
      <c r="A3084">
        <v>6053.7637400000003</v>
      </c>
      <c r="B3084">
        <v>0.29975000000000002</v>
      </c>
      <c r="C3084">
        <v>0.28813</v>
      </c>
      <c r="D3084">
        <v>0.27557999999999999</v>
      </c>
      <c r="E3084">
        <v>0.26468999999999998</v>
      </c>
      <c r="F3084">
        <v>0.24995999999999999</v>
      </c>
      <c r="G3084">
        <v>0.23283000000000001</v>
      </c>
    </row>
    <row r="3085" spans="1:7">
      <c r="A3085">
        <v>6051.83518</v>
      </c>
      <c r="B3085">
        <v>0.29937000000000002</v>
      </c>
      <c r="C3085">
        <v>0.28774</v>
      </c>
      <c r="D3085">
        <v>0.2752</v>
      </c>
      <c r="E3085">
        <v>0.26432</v>
      </c>
      <c r="F3085">
        <v>0.24959999999999999</v>
      </c>
      <c r="G3085">
        <v>0.23247000000000001</v>
      </c>
    </row>
    <row r="3086" spans="1:7">
      <c r="A3086">
        <v>6049.90661</v>
      </c>
      <c r="B3086">
        <v>0.29899999999999999</v>
      </c>
      <c r="C3086">
        <v>0.28737000000000001</v>
      </c>
      <c r="D3086">
        <v>0.27483999999999997</v>
      </c>
      <c r="E3086">
        <v>0.26396999999999998</v>
      </c>
      <c r="F3086">
        <v>0.24925</v>
      </c>
      <c r="G3086">
        <v>0.23213</v>
      </c>
    </row>
    <row r="3087" spans="1:7">
      <c r="A3087">
        <v>6047.9780499999997</v>
      </c>
      <c r="B3087">
        <v>0.29862</v>
      </c>
      <c r="C3087">
        <v>0.28702</v>
      </c>
      <c r="D3087">
        <v>0.27449000000000001</v>
      </c>
      <c r="E3087">
        <v>0.26362999999999998</v>
      </c>
      <c r="F3087">
        <v>0.24890999999999999</v>
      </c>
      <c r="G3087">
        <v>0.23179</v>
      </c>
    </row>
    <row r="3088" spans="1:7">
      <c r="A3088">
        <v>6046.0494900000003</v>
      </c>
      <c r="B3088">
        <v>0.29823</v>
      </c>
      <c r="C3088">
        <v>0.28666999999999998</v>
      </c>
      <c r="D3088">
        <v>0.27413999999999999</v>
      </c>
      <c r="E3088">
        <v>0.26328000000000001</v>
      </c>
      <c r="F3088">
        <v>0.24857000000000001</v>
      </c>
      <c r="G3088">
        <v>0.23144999999999999</v>
      </c>
    </row>
    <row r="3089" spans="1:7">
      <c r="A3089">
        <v>6044.1209200000003</v>
      </c>
      <c r="B3089">
        <v>0.29786000000000001</v>
      </c>
      <c r="C3089">
        <v>0.28631000000000001</v>
      </c>
      <c r="D3089">
        <v>0.27378999999999998</v>
      </c>
      <c r="E3089">
        <v>0.26294000000000001</v>
      </c>
      <c r="F3089">
        <v>0.24822</v>
      </c>
      <c r="G3089">
        <v>0.23111000000000001</v>
      </c>
    </row>
    <row r="3090" spans="1:7">
      <c r="A3090">
        <v>6042.19236</v>
      </c>
      <c r="B3090">
        <v>0.29751</v>
      </c>
      <c r="C3090">
        <v>0.28595999999999999</v>
      </c>
      <c r="D3090">
        <v>0.27345000000000003</v>
      </c>
      <c r="E3090">
        <v>0.26261000000000001</v>
      </c>
      <c r="F3090">
        <v>0.24787999999999999</v>
      </c>
      <c r="G3090">
        <v>0.23079</v>
      </c>
    </row>
    <row r="3091" spans="1:7">
      <c r="A3091">
        <v>6040.26379</v>
      </c>
      <c r="B3091">
        <v>0.29715999999999998</v>
      </c>
      <c r="C3091">
        <v>0.28560999999999998</v>
      </c>
      <c r="D3091">
        <v>0.27311999999999997</v>
      </c>
      <c r="E3091">
        <v>0.26227</v>
      </c>
      <c r="F3091">
        <v>0.24754999999999999</v>
      </c>
      <c r="G3091">
        <v>0.23046</v>
      </c>
    </row>
    <row r="3092" spans="1:7">
      <c r="A3092">
        <v>6038.3352299999997</v>
      </c>
      <c r="B3092">
        <v>0.29681000000000002</v>
      </c>
      <c r="C3092">
        <v>0.28527999999999998</v>
      </c>
      <c r="D3092">
        <v>0.27278999999999998</v>
      </c>
      <c r="E3092">
        <v>0.26195000000000002</v>
      </c>
      <c r="F3092">
        <v>0.24723999999999999</v>
      </c>
      <c r="G3092">
        <v>0.23014999999999999</v>
      </c>
    </row>
    <row r="3093" spans="1:7">
      <c r="A3093">
        <v>6036.4066599999996</v>
      </c>
      <c r="B3093">
        <v>0.29646</v>
      </c>
      <c r="C3093">
        <v>0.28495999999999999</v>
      </c>
      <c r="D3093">
        <v>0.27248</v>
      </c>
      <c r="E3093">
        <v>0.26163999999999998</v>
      </c>
      <c r="F3093">
        <v>0.24693000000000001</v>
      </c>
      <c r="G3093">
        <v>0.22983999999999999</v>
      </c>
    </row>
    <row r="3094" spans="1:7">
      <c r="A3094">
        <v>6034.4781000000003</v>
      </c>
      <c r="B3094">
        <v>0.29610999999999998</v>
      </c>
      <c r="C3094">
        <v>0.28464</v>
      </c>
      <c r="D3094">
        <v>0.27216000000000001</v>
      </c>
      <c r="E3094">
        <v>0.26132</v>
      </c>
      <c r="F3094">
        <v>0.24662000000000001</v>
      </c>
      <c r="G3094">
        <v>0.22953999999999999</v>
      </c>
    </row>
    <row r="3095" spans="1:7">
      <c r="A3095">
        <v>6032.5495300000002</v>
      </c>
      <c r="B3095">
        <v>0.29576999999999998</v>
      </c>
      <c r="C3095">
        <v>0.28431000000000001</v>
      </c>
      <c r="D3095">
        <v>0.27183000000000002</v>
      </c>
      <c r="E3095">
        <v>0.26100000000000001</v>
      </c>
      <c r="F3095">
        <v>0.24629999999999999</v>
      </c>
      <c r="G3095">
        <v>0.22922999999999999</v>
      </c>
    </row>
    <row r="3096" spans="1:7">
      <c r="A3096">
        <v>6030.6209699999999</v>
      </c>
      <c r="B3096">
        <v>0.29546</v>
      </c>
      <c r="C3096">
        <v>0.28399000000000002</v>
      </c>
      <c r="D3096">
        <v>0.27151999999999998</v>
      </c>
      <c r="E3096">
        <v>0.26068999999999998</v>
      </c>
      <c r="F3096">
        <v>0.246</v>
      </c>
      <c r="G3096">
        <v>0.22892999999999999</v>
      </c>
    </row>
    <row r="3097" spans="1:7">
      <c r="A3097">
        <v>6028.6924099999997</v>
      </c>
      <c r="B3097">
        <v>0.29515000000000002</v>
      </c>
      <c r="C3097">
        <v>0.28367999999999999</v>
      </c>
      <c r="D3097">
        <v>0.27123000000000003</v>
      </c>
      <c r="E3097">
        <v>0.26040000000000002</v>
      </c>
      <c r="F3097">
        <v>0.24571000000000001</v>
      </c>
      <c r="G3097">
        <v>0.22864000000000001</v>
      </c>
    </row>
    <row r="3098" spans="1:7">
      <c r="A3098">
        <v>6026.7638399999996</v>
      </c>
      <c r="B3098">
        <v>0.29482999999999998</v>
      </c>
      <c r="C3098">
        <v>0.28338999999999998</v>
      </c>
      <c r="D3098">
        <v>0.27093</v>
      </c>
      <c r="E3098">
        <v>0.26011000000000001</v>
      </c>
      <c r="F3098">
        <v>0.24542</v>
      </c>
      <c r="G3098">
        <v>0.22835</v>
      </c>
    </row>
    <row r="3099" spans="1:7">
      <c r="A3099">
        <v>6024.8352800000002</v>
      </c>
      <c r="B3099">
        <v>0.29449999999999998</v>
      </c>
      <c r="C3099">
        <v>0.28309000000000001</v>
      </c>
      <c r="D3099">
        <v>0.27062999999999998</v>
      </c>
      <c r="E3099">
        <v>0.25982</v>
      </c>
      <c r="F3099">
        <v>0.24512999999999999</v>
      </c>
      <c r="G3099">
        <v>0.22806999999999999</v>
      </c>
    </row>
    <row r="3100" spans="1:7">
      <c r="A3100">
        <v>6022.9067100000002</v>
      </c>
      <c r="B3100">
        <v>0.29419000000000001</v>
      </c>
      <c r="C3100">
        <v>0.2828</v>
      </c>
      <c r="D3100">
        <v>0.27034999999999998</v>
      </c>
      <c r="E3100">
        <v>0.25952999999999998</v>
      </c>
      <c r="F3100">
        <v>0.24485000000000001</v>
      </c>
      <c r="G3100">
        <v>0.2278</v>
      </c>
    </row>
    <row r="3101" spans="1:7">
      <c r="A3101">
        <v>6020.9781499999999</v>
      </c>
      <c r="B3101">
        <v>0.29389999999999999</v>
      </c>
      <c r="C3101">
        <v>0.28249999999999997</v>
      </c>
      <c r="D3101">
        <v>0.27006999999999998</v>
      </c>
      <c r="E3101">
        <v>0.25924000000000003</v>
      </c>
      <c r="F3101">
        <v>0.24457000000000001</v>
      </c>
      <c r="G3101">
        <v>0.22752</v>
      </c>
    </row>
    <row r="3102" spans="1:7">
      <c r="A3102">
        <v>6019.0495799999999</v>
      </c>
      <c r="B3102">
        <v>0.29360999999999998</v>
      </c>
      <c r="C3102">
        <v>0.28221000000000002</v>
      </c>
      <c r="D3102">
        <v>0.26979999999999998</v>
      </c>
      <c r="E3102">
        <v>0.25896999999999998</v>
      </c>
      <c r="F3102">
        <v>0.24429999999999999</v>
      </c>
      <c r="G3102">
        <v>0.22725000000000001</v>
      </c>
    </row>
    <row r="3103" spans="1:7">
      <c r="A3103">
        <v>6017.1210199999996</v>
      </c>
      <c r="B3103">
        <v>0.29332000000000003</v>
      </c>
      <c r="C3103">
        <v>0.28194999999999998</v>
      </c>
      <c r="D3103">
        <v>0.26955000000000001</v>
      </c>
      <c r="E3103">
        <v>0.25871</v>
      </c>
      <c r="F3103">
        <v>0.24404000000000001</v>
      </c>
      <c r="G3103">
        <v>0.22700000000000001</v>
      </c>
    </row>
    <row r="3104" spans="1:7">
      <c r="A3104">
        <v>6015.1924499999996</v>
      </c>
      <c r="B3104">
        <v>0.29303000000000001</v>
      </c>
      <c r="C3104">
        <v>0.28169</v>
      </c>
      <c r="D3104">
        <v>0.26928999999999997</v>
      </c>
      <c r="E3104">
        <v>0.25846000000000002</v>
      </c>
      <c r="F3104">
        <v>0.24379000000000001</v>
      </c>
      <c r="G3104">
        <v>0.22675999999999999</v>
      </c>
    </row>
    <row r="3105" spans="1:7">
      <c r="A3105">
        <v>6013.2638900000002</v>
      </c>
      <c r="B3105">
        <v>0.29274</v>
      </c>
      <c r="C3105">
        <v>0.28142</v>
      </c>
      <c r="D3105">
        <v>0.26901999999999998</v>
      </c>
      <c r="E3105">
        <v>0.25821</v>
      </c>
      <c r="F3105">
        <v>0.24354000000000001</v>
      </c>
      <c r="G3105">
        <v>0.22650000000000001</v>
      </c>
    </row>
    <row r="3106" spans="1:7">
      <c r="A3106">
        <v>6011.3353299999999</v>
      </c>
      <c r="B3106">
        <v>0.29247000000000001</v>
      </c>
      <c r="C3106">
        <v>0.28115000000000001</v>
      </c>
      <c r="D3106">
        <v>0.26874999999999999</v>
      </c>
      <c r="E3106">
        <v>0.25795000000000001</v>
      </c>
      <c r="F3106">
        <v>0.24329000000000001</v>
      </c>
      <c r="G3106">
        <v>0.22625000000000001</v>
      </c>
    </row>
    <row r="3107" spans="1:7">
      <c r="A3107">
        <v>6009.4067599999998</v>
      </c>
      <c r="B3107">
        <v>0.29221999999999998</v>
      </c>
      <c r="C3107">
        <v>0.28089999999999998</v>
      </c>
      <c r="D3107">
        <v>0.26850000000000002</v>
      </c>
      <c r="E3107">
        <v>0.25770999999999999</v>
      </c>
      <c r="F3107">
        <v>0.24304999999999999</v>
      </c>
      <c r="G3107">
        <v>0.22600999999999999</v>
      </c>
    </row>
    <row r="3108" spans="1:7">
      <c r="A3108">
        <v>6007.4781999999996</v>
      </c>
      <c r="B3108">
        <v>0.29196</v>
      </c>
      <c r="C3108">
        <v>0.28066000000000002</v>
      </c>
      <c r="D3108">
        <v>0.26826</v>
      </c>
      <c r="E3108">
        <v>0.25746000000000002</v>
      </c>
      <c r="F3108">
        <v>0.24282000000000001</v>
      </c>
      <c r="G3108">
        <v>0.22578000000000001</v>
      </c>
    </row>
    <row r="3109" spans="1:7">
      <c r="A3109">
        <v>6005.5496300000004</v>
      </c>
      <c r="B3109">
        <v>0.29170000000000001</v>
      </c>
      <c r="C3109">
        <v>0.28043000000000001</v>
      </c>
      <c r="D3109">
        <v>0.26801999999999998</v>
      </c>
      <c r="E3109">
        <v>0.25723000000000001</v>
      </c>
      <c r="F3109">
        <v>0.24259</v>
      </c>
      <c r="G3109">
        <v>0.22556000000000001</v>
      </c>
    </row>
    <row r="3110" spans="1:7">
      <c r="A3110">
        <v>6003.6210700000001</v>
      </c>
      <c r="B3110">
        <v>0.29144999999999999</v>
      </c>
      <c r="C3110">
        <v>0.28018999999999999</v>
      </c>
      <c r="D3110">
        <v>0.26779999999999998</v>
      </c>
      <c r="E3110">
        <v>0.25701000000000002</v>
      </c>
      <c r="F3110">
        <v>0.24238000000000001</v>
      </c>
      <c r="G3110">
        <v>0.22534999999999999</v>
      </c>
    </row>
    <row r="3111" spans="1:7">
      <c r="A3111">
        <v>6001.6925000000001</v>
      </c>
      <c r="B3111">
        <v>0.29121000000000002</v>
      </c>
      <c r="C3111">
        <v>0.27994999999999998</v>
      </c>
      <c r="D3111">
        <v>0.26756999999999997</v>
      </c>
      <c r="E3111">
        <v>0.25678000000000001</v>
      </c>
      <c r="F3111">
        <v>0.24215999999999999</v>
      </c>
      <c r="G3111">
        <v>0.22513</v>
      </c>
    </row>
    <row r="3112" spans="1:7">
      <c r="A3112">
        <v>5999.7639399999998</v>
      </c>
      <c r="B3112">
        <v>0.29097000000000001</v>
      </c>
      <c r="C3112">
        <v>0.27971000000000001</v>
      </c>
      <c r="D3112">
        <v>0.26734000000000002</v>
      </c>
      <c r="E3112">
        <v>0.25656000000000001</v>
      </c>
      <c r="F3112">
        <v>0.24193999999999999</v>
      </c>
      <c r="G3112">
        <v>0.22491</v>
      </c>
    </row>
    <row r="3113" spans="1:7">
      <c r="A3113">
        <v>5997.8353800000004</v>
      </c>
      <c r="B3113">
        <v>0.29075000000000001</v>
      </c>
      <c r="C3113">
        <v>0.27949000000000002</v>
      </c>
      <c r="D3113">
        <v>0.26712999999999998</v>
      </c>
      <c r="E3113">
        <v>0.25635999999999998</v>
      </c>
      <c r="F3113">
        <v>0.24174000000000001</v>
      </c>
      <c r="G3113">
        <v>0.22470999999999999</v>
      </c>
    </row>
    <row r="3114" spans="1:7">
      <c r="A3114">
        <v>5995.9068100000004</v>
      </c>
      <c r="B3114">
        <v>0.29053000000000001</v>
      </c>
      <c r="C3114">
        <v>0.27928999999999998</v>
      </c>
      <c r="D3114">
        <v>0.26694000000000001</v>
      </c>
      <c r="E3114">
        <v>0.25618000000000002</v>
      </c>
      <c r="F3114">
        <v>0.24154999999999999</v>
      </c>
      <c r="G3114">
        <v>0.22453000000000001</v>
      </c>
    </row>
    <row r="3115" spans="1:7">
      <c r="A3115">
        <v>5993.9782500000001</v>
      </c>
      <c r="B3115">
        <v>0.29028999999999999</v>
      </c>
      <c r="C3115">
        <v>0.27909</v>
      </c>
      <c r="D3115">
        <v>0.26673999999999998</v>
      </c>
      <c r="E3115">
        <v>0.25597999999999999</v>
      </c>
      <c r="F3115">
        <v>0.24135999999999999</v>
      </c>
      <c r="G3115">
        <v>0.22434000000000001</v>
      </c>
    </row>
    <row r="3116" spans="1:7">
      <c r="A3116">
        <v>5992.0496800000001</v>
      </c>
      <c r="B3116">
        <v>0.29005999999999998</v>
      </c>
      <c r="C3116">
        <v>0.27889000000000003</v>
      </c>
      <c r="D3116">
        <v>0.26654</v>
      </c>
      <c r="E3116">
        <v>0.25579000000000002</v>
      </c>
      <c r="F3116">
        <v>0.24117</v>
      </c>
      <c r="G3116">
        <v>0.22414999999999999</v>
      </c>
    </row>
    <row r="3117" spans="1:7">
      <c r="A3117">
        <v>5990.1211199999998</v>
      </c>
      <c r="B3117">
        <v>0.28986000000000001</v>
      </c>
      <c r="C3117">
        <v>0.2787</v>
      </c>
      <c r="D3117">
        <v>0.26634999999999998</v>
      </c>
      <c r="E3117">
        <v>0.25559999999999999</v>
      </c>
      <c r="F3117">
        <v>0.24099000000000001</v>
      </c>
      <c r="G3117">
        <v>0.22397</v>
      </c>
    </row>
    <row r="3118" spans="1:7">
      <c r="A3118">
        <v>5988.1925499999998</v>
      </c>
      <c r="B3118">
        <v>0.28966999999999998</v>
      </c>
      <c r="C3118">
        <v>0.27850999999999998</v>
      </c>
      <c r="D3118">
        <v>0.26617000000000002</v>
      </c>
      <c r="E3118">
        <v>0.25541999999999998</v>
      </c>
      <c r="F3118">
        <v>0.24081</v>
      </c>
      <c r="G3118">
        <v>0.2238</v>
      </c>
    </row>
    <row r="3119" spans="1:7">
      <c r="A3119">
        <v>5986.2639900000004</v>
      </c>
      <c r="B3119">
        <v>0.28949000000000003</v>
      </c>
      <c r="C3119">
        <v>0.27833000000000002</v>
      </c>
      <c r="D3119">
        <v>0.26600000000000001</v>
      </c>
      <c r="E3119">
        <v>0.25524000000000002</v>
      </c>
      <c r="F3119">
        <v>0.24065</v>
      </c>
      <c r="G3119">
        <v>0.22364000000000001</v>
      </c>
    </row>
    <row r="3120" spans="1:7">
      <c r="A3120">
        <v>5984.3354200000003</v>
      </c>
      <c r="B3120">
        <v>0.2893</v>
      </c>
      <c r="C3120">
        <v>0.27816999999999997</v>
      </c>
      <c r="D3120">
        <v>0.26584000000000002</v>
      </c>
      <c r="E3120">
        <v>0.25508999999999998</v>
      </c>
      <c r="F3120">
        <v>0.24049000000000001</v>
      </c>
      <c r="G3120">
        <v>0.22348999999999999</v>
      </c>
    </row>
    <row r="3121" spans="1:7">
      <c r="A3121">
        <v>5982.4068600000001</v>
      </c>
      <c r="B3121">
        <v>0.28910999999999998</v>
      </c>
      <c r="C3121">
        <v>0.27800000000000002</v>
      </c>
      <c r="D3121">
        <v>0.26567000000000002</v>
      </c>
      <c r="E3121">
        <v>0.25492999999999999</v>
      </c>
      <c r="F3121">
        <v>0.24034</v>
      </c>
      <c r="G3121">
        <v>0.22334999999999999</v>
      </c>
    </row>
    <row r="3122" spans="1:7">
      <c r="A3122">
        <v>5980.4782999999998</v>
      </c>
      <c r="B3122">
        <v>0.28892000000000001</v>
      </c>
      <c r="C3122">
        <v>0.27782000000000001</v>
      </c>
      <c r="D3122">
        <v>0.26551000000000002</v>
      </c>
      <c r="E3122">
        <v>0.25477</v>
      </c>
      <c r="F3122">
        <v>0.24018</v>
      </c>
      <c r="G3122">
        <v>0.22320000000000001</v>
      </c>
    </row>
    <row r="3123" spans="1:7">
      <c r="A3123">
        <v>5978.5497299999997</v>
      </c>
      <c r="B3123">
        <v>0.28875000000000001</v>
      </c>
      <c r="C3123">
        <v>0.27766000000000002</v>
      </c>
      <c r="D3123">
        <v>0.26535999999999998</v>
      </c>
      <c r="E3123">
        <v>0.25462000000000001</v>
      </c>
      <c r="F3123">
        <v>0.24004</v>
      </c>
      <c r="G3123">
        <v>0.22306000000000001</v>
      </c>
    </row>
    <row r="3124" spans="1:7">
      <c r="A3124">
        <v>5976.6211700000003</v>
      </c>
      <c r="B3124">
        <v>0.28859000000000001</v>
      </c>
      <c r="C3124">
        <v>0.27751999999999999</v>
      </c>
      <c r="D3124">
        <v>0.26523000000000002</v>
      </c>
      <c r="E3124">
        <v>0.25448999999999999</v>
      </c>
      <c r="F3124">
        <v>0.23991000000000001</v>
      </c>
      <c r="G3124">
        <v>0.22294</v>
      </c>
    </row>
    <row r="3125" spans="1:7">
      <c r="A3125">
        <v>5974.6926000000003</v>
      </c>
      <c r="B3125">
        <v>0.28843000000000002</v>
      </c>
      <c r="C3125">
        <v>0.27737000000000001</v>
      </c>
      <c r="D3125">
        <v>0.26508999999999999</v>
      </c>
      <c r="E3125">
        <v>0.25435999999999998</v>
      </c>
      <c r="F3125">
        <v>0.23977999999999999</v>
      </c>
      <c r="G3125">
        <v>0.22281000000000001</v>
      </c>
    </row>
    <row r="3126" spans="1:7">
      <c r="A3126">
        <v>5972.76404</v>
      </c>
      <c r="B3126">
        <v>0.28827999999999998</v>
      </c>
      <c r="C3126">
        <v>0.27722999999999998</v>
      </c>
      <c r="D3126">
        <v>0.26495999999999997</v>
      </c>
      <c r="E3126">
        <v>0.25423000000000001</v>
      </c>
      <c r="F3126">
        <v>0.23966000000000001</v>
      </c>
      <c r="G3126">
        <v>0.22269</v>
      </c>
    </row>
    <row r="3127" spans="1:7">
      <c r="A3127">
        <v>5970.83547</v>
      </c>
      <c r="B3127">
        <v>0.28813</v>
      </c>
      <c r="C3127">
        <v>0.27710000000000001</v>
      </c>
      <c r="D3127">
        <v>0.26484000000000002</v>
      </c>
      <c r="E3127">
        <v>0.25411</v>
      </c>
      <c r="F3127">
        <v>0.23955000000000001</v>
      </c>
      <c r="G3127">
        <v>0.22259000000000001</v>
      </c>
    </row>
    <row r="3128" spans="1:7">
      <c r="A3128">
        <v>5968.9069099999997</v>
      </c>
      <c r="B3128">
        <v>0.28799000000000002</v>
      </c>
      <c r="C3128">
        <v>0.27698</v>
      </c>
      <c r="D3128">
        <v>0.26471</v>
      </c>
      <c r="E3128">
        <v>0.25398999999999999</v>
      </c>
      <c r="F3128">
        <v>0.23943999999999999</v>
      </c>
      <c r="G3128">
        <v>0.22248999999999999</v>
      </c>
    </row>
    <row r="3129" spans="1:7">
      <c r="A3129">
        <v>5966.9783399999997</v>
      </c>
      <c r="B3129">
        <v>0.28787000000000001</v>
      </c>
      <c r="C3129">
        <v>0.27685999999999999</v>
      </c>
      <c r="D3129">
        <v>0.2646</v>
      </c>
      <c r="E3129">
        <v>0.25387999999999999</v>
      </c>
      <c r="F3129">
        <v>0.23934</v>
      </c>
      <c r="G3129">
        <v>0.22239</v>
      </c>
    </row>
    <row r="3130" spans="1:7">
      <c r="A3130">
        <v>5965.0497800000003</v>
      </c>
      <c r="B3130">
        <v>0.28775000000000001</v>
      </c>
      <c r="C3130">
        <v>0.27675</v>
      </c>
      <c r="D3130">
        <v>0.26450000000000001</v>
      </c>
      <c r="E3130">
        <v>0.25379000000000002</v>
      </c>
      <c r="F3130">
        <v>0.23924999999999999</v>
      </c>
      <c r="G3130">
        <v>0.2223</v>
      </c>
    </row>
    <row r="3131" spans="1:7">
      <c r="A3131">
        <v>5963.12122</v>
      </c>
      <c r="B3131">
        <v>0.28764000000000001</v>
      </c>
      <c r="C3131">
        <v>0.27666000000000002</v>
      </c>
      <c r="D3131">
        <v>0.26441999999999999</v>
      </c>
      <c r="E3131">
        <v>0.25369999999999998</v>
      </c>
      <c r="F3131">
        <v>0.23916999999999999</v>
      </c>
      <c r="G3131">
        <v>0.22222</v>
      </c>
    </row>
    <row r="3132" spans="1:7">
      <c r="A3132">
        <v>5961.19265</v>
      </c>
      <c r="B3132">
        <v>0.28750999999999999</v>
      </c>
      <c r="C3132">
        <v>0.27655999999999997</v>
      </c>
      <c r="D3132">
        <v>0.26432</v>
      </c>
      <c r="E3132">
        <v>0.25362000000000001</v>
      </c>
      <c r="F3132">
        <v>0.23907999999999999</v>
      </c>
      <c r="G3132">
        <v>0.22214999999999999</v>
      </c>
    </row>
    <row r="3133" spans="1:7">
      <c r="A3133">
        <v>5959.2640899999997</v>
      </c>
      <c r="B3133">
        <v>0.28738999999999998</v>
      </c>
      <c r="C3133">
        <v>0.27645999999999998</v>
      </c>
      <c r="D3133">
        <v>0.26423000000000002</v>
      </c>
      <c r="E3133">
        <v>0.25355</v>
      </c>
      <c r="F3133">
        <v>0.23901</v>
      </c>
      <c r="G3133">
        <v>0.22208</v>
      </c>
    </row>
    <row r="3134" spans="1:7">
      <c r="A3134">
        <v>5957.3355199999996</v>
      </c>
      <c r="B3134">
        <v>0.28728999999999999</v>
      </c>
      <c r="C3134">
        <v>0.27638000000000001</v>
      </c>
      <c r="D3134">
        <v>0.26415</v>
      </c>
      <c r="E3134">
        <v>0.25347999999999998</v>
      </c>
      <c r="F3134">
        <v>0.23895</v>
      </c>
      <c r="G3134">
        <v>0.22203000000000001</v>
      </c>
    </row>
    <row r="3135" spans="1:7">
      <c r="A3135">
        <v>5955.4069600000003</v>
      </c>
      <c r="B3135">
        <v>0.28720000000000001</v>
      </c>
      <c r="C3135">
        <v>0.27628999999999998</v>
      </c>
      <c r="D3135">
        <v>0.26408999999999999</v>
      </c>
      <c r="E3135">
        <v>0.25341000000000002</v>
      </c>
      <c r="F3135">
        <v>0.23888999999999999</v>
      </c>
      <c r="G3135">
        <v>0.22197</v>
      </c>
    </row>
    <row r="3136" spans="1:7">
      <c r="A3136">
        <v>5953.4783900000002</v>
      </c>
      <c r="B3136">
        <v>0.28710999999999998</v>
      </c>
      <c r="C3136">
        <v>0.27622000000000002</v>
      </c>
      <c r="D3136">
        <v>0.26402999999999999</v>
      </c>
      <c r="E3136">
        <v>0.25335000000000002</v>
      </c>
      <c r="F3136">
        <v>0.23884</v>
      </c>
      <c r="G3136">
        <v>0.22192000000000001</v>
      </c>
    </row>
    <row r="3137" spans="1:7">
      <c r="A3137">
        <v>5951.5498299999999</v>
      </c>
      <c r="B3137">
        <v>0.28703000000000001</v>
      </c>
      <c r="C3137">
        <v>0.27616000000000002</v>
      </c>
      <c r="D3137">
        <v>0.26397999999999999</v>
      </c>
      <c r="E3137">
        <v>0.25330000000000003</v>
      </c>
      <c r="F3137">
        <v>0.23880999999999999</v>
      </c>
      <c r="G3137">
        <v>0.22187999999999999</v>
      </c>
    </row>
    <row r="3138" spans="1:7">
      <c r="A3138">
        <v>5949.6212599999999</v>
      </c>
      <c r="B3138">
        <v>0.28694999999999998</v>
      </c>
      <c r="C3138">
        <v>0.27610000000000001</v>
      </c>
      <c r="D3138">
        <v>0.26393</v>
      </c>
      <c r="E3138">
        <v>0.25324999999999998</v>
      </c>
      <c r="F3138">
        <v>0.23877000000000001</v>
      </c>
      <c r="G3138">
        <v>0.22184999999999999</v>
      </c>
    </row>
    <row r="3139" spans="1:7">
      <c r="A3139">
        <v>5947.6926999999996</v>
      </c>
      <c r="B3139">
        <v>0.28687000000000001</v>
      </c>
      <c r="C3139">
        <v>0.27604000000000001</v>
      </c>
      <c r="D3139">
        <v>0.26386999999999999</v>
      </c>
      <c r="E3139">
        <v>0.25320999999999999</v>
      </c>
      <c r="F3139">
        <v>0.23873</v>
      </c>
      <c r="G3139">
        <v>0.22181999999999999</v>
      </c>
    </row>
    <row r="3140" spans="1:7">
      <c r="A3140">
        <v>5945.7641400000002</v>
      </c>
      <c r="B3140">
        <v>0.28681000000000001</v>
      </c>
      <c r="C3140">
        <v>0.27600000000000002</v>
      </c>
      <c r="D3140">
        <v>0.26382</v>
      </c>
      <c r="E3140">
        <v>0.25319000000000003</v>
      </c>
      <c r="F3140">
        <v>0.23871000000000001</v>
      </c>
      <c r="G3140">
        <v>0.22181000000000001</v>
      </c>
    </row>
    <row r="3141" spans="1:7">
      <c r="A3141">
        <v>5943.8355700000002</v>
      </c>
      <c r="B3141">
        <v>0.28677000000000002</v>
      </c>
      <c r="C3141">
        <v>0.27596999999999999</v>
      </c>
      <c r="D3141">
        <v>0.26379000000000002</v>
      </c>
      <c r="E3141">
        <v>0.25318000000000002</v>
      </c>
      <c r="F3141">
        <v>0.2387</v>
      </c>
      <c r="G3141">
        <v>0.22181000000000001</v>
      </c>
    </row>
    <row r="3142" spans="1:7">
      <c r="A3142">
        <v>5941.9070099999999</v>
      </c>
      <c r="B3142">
        <v>0.28671999999999997</v>
      </c>
      <c r="C3142">
        <v>0.27594000000000002</v>
      </c>
      <c r="D3142">
        <v>0.26378000000000001</v>
      </c>
      <c r="E3142">
        <v>0.25316</v>
      </c>
      <c r="F3142">
        <v>0.2387</v>
      </c>
      <c r="G3142">
        <v>0.22181000000000001</v>
      </c>
    </row>
    <row r="3143" spans="1:7">
      <c r="A3143">
        <v>5939.9784399999999</v>
      </c>
      <c r="B3143">
        <v>0.28666999999999998</v>
      </c>
      <c r="C3143">
        <v>0.27592</v>
      </c>
      <c r="D3143">
        <v>0.26377</v>
      </c>
      <c r="E3143">
        <v>0.25316</v>
      </c>
      <c r="F3143">
        <v>0.2387</v>
      </c>
      <c r="G3143">
        <v>0.22183</v>
      </c>
    </row>
    <row r="3144" spans="1:7">
      <c r="A3144">
        <v>5938.0498799999996</v>
      </c>
      <c r="B3144">
        <v>0.28661999999999999</v>
      </c>
      <c r="C3144">
        <v>0.27589999999999998</v>
      </c>
      <c r="D3144">
        <v>0.26378000000000001</v>
      </c>
      <c r="E3144">
        <v>0.25317000000000001</v>
      </c>
      <c r="F3144">
        <v>0.23871999999999999</v>
      </c>
      <c r="G3144">
        <v>0.22186</v>
      </c>
    </row>
    <row r="3145" spans="1:7">
      <c r="A3145">
        <v>5936.1213100000004</v>
      </c>
      <c r="B3145">
        <v>0.28660000000000002</v>
      </c>
      <c r="C3145">
        <v>0.27588000000000001</v>
      </c>
      <c r="D3145">
        <v>0.26377</v>
      </c>
      <c r="E3145">
        <v>0.25317000000000001</v>
      </c>
      <c r="F3145">
        <v>0.23873</v>
      </c>
      <c r="G3145">
        <v>0.22187999999999999</v>
      </c>
    </row>
    <row r="3146" spans="1:7">
      <c r="A3146">
        <v>5934.1927500000002</v>
      </c>
      <c r="B3146">
        <v>0.28659000000000001</v>
      </c>
      <c r="C3146">
        <v>0.27587</v>
      </c>
      <c r="D3146">
        <v>0.26378000000000001</v>
      </c>
      <c r="E3146">
        <v>0.25318000000000002</v>
      </c>
      <c r="F3146">
        <v>0.23874999999999999</v>
      </c>
      <c r="G3146">
        <v>0.22191</v>
      </c>
    </row>
    <row r="3147" spans="1:7">
      <c r="A3147">
        <v>5932.2641800000001</v>
      </c>
      <c r="B3147">
        <v>0.28659000000000001</v>
      </c>
      <c r="C3147">
        <v>0.27587</v>
      </c>
      <c r="D3147">
        <v>0.26379999999999998</v>
      </c>
      <c r="E3147">
        <v>0.25320999999999999</v>
      </c>
      <c r="F3147">
        <v>0.23879</v>
      </c>
      <c r="G3147">
        <v>0.22195000000000001</v>
      </c>
    </row>
    <row r="3148" spans="1:7">
      <c r="A3148">
        <v>5930.3356199999998</v>
      </c>
      <c r="B3148">
        <v>0.28658</v>
      </c>
      <c r="C3148">
        <v>0.27589000000000002</v>
      </c>
      <c r="D3148">
        <v>0.26383000000000001</v>
      </c>
      <c r="E3148">
        <v>0.25324000000000002</v>
      </c>
      <c r="F3148">
        <v>0.23882999999999999</v>
      </c>
      <c r="G3148">
        <v>0.22201000000000001</v>
      </c>
    </row>
    <row r="3149" spans="1:7">
      <c r="A3149">
        <v>5928.4070599999995</v>
      </c>
      <c r="B3149">
        <v>0.28656999999999999</v>
      </c>
      <c r="C3149">
        <v>0.27590999999999999</v>
      </c>
      <c r="D3149">
        <v>0.26384999999999997</v>
      </c>
      <c r="E3149">
        <v>0.25328000000000001</v>
      </c>
      <c r="F3149">
        <v>0.23887</v>
      </c>
      <c r="G3149">
        <v>0.22206000000000001</v>
      </c>
    </row>
    <row r="3150" spans="1:7">
      <c r="A3150">
        <v>5926.4784900000004</v>
      </c>
      <c r="B3150">
        <v>0.28656999999999999</v>
      </c>
      <c r="C3150">
        <v>0.27594000000000002</v>
      </c>
      <c r="D3150">
        <v>0.26389000000000001</v>
      </c>
      <c r="E3150">
        <v>0.25331999999999999</v>
      </c>
      <c r="F3150">
        <v>0.23893</v>
      </c>
      <c r="G3150">
        <v>0.22212999999999999</v>
      </c>
    </row>
    <row r="3151" spans="1:7">
      <c r="A3151">
        <v>5924.5499300000001</v>
      </c>
      <c r="B3151">
        <v>0.28659000000000001</v>
      </c>
      <c r="C3151">
        <v>0.27598</v>
      </c>
      <c r="D3151">
        <v>0.26393</v>
      </c>
      <c r="E3151">
        <v>0.25336999999999998</v>
      </c>
      <c r="F3151">
        <v>0.23899000000000001</v>
      </c>
      <c r="G3151">
        <v>0.22220999999999999</v>
      </c>
    </row>
    <row r="3152" spans="1:7">
      <c r="A3152">
        <v>5922.6213600000001</v>
      </c>
      <c r="B3152">
        <v>0.28661999999999999</v>
      </c>
      <c r="C3152">
        <v>0.27601999999999999</v>
      </c>
      <c r="D3152">
        <v>0.26397999999999999</v>
      </c>
      <c r="E3152">
        <v>0.25341999999999998</v>
      </c>
      <c r="F3152">
        <v>0.23905999999999999</v>
      </c>
      <c r="G3152">
        <v>0.22228999999999999</v>
      </c>
    </row>
    <row r="3153" spans="1:7">
      <c r="A3153">
        <v>5920.6927999999998</v>
      </c>
      <c r="B3153">
        <v>0.28665000000000002</v>
      </c>
      <c r="C3153">
        <v>0.27606999999999998</v>
      </c>
      <c r="D3153">
        <v>0.26405000000000001</v>
      </c>
      <c r="E3153">
        <v>0.25348999999999999</v>
      </c>
      <c r="F3153">
        <v>0.23913999999999999</v>
      </c>
      <c r="G3153">
        <v>0.22237999999999999</v>
      </c>
    </row>
    <row r="3154" spans="1:7">
      <c r="A3154">
        <v>5918.7642299999998</v>
      </c>
      <c r="B3154">
        <v>0.28667999999999999</v>
      </c>
      <c r="C3154">
        <v>0.27614</v>
      </c>
      <c r="D3154">
        <v>0.26412999999999998</v>
      </c>
      <c r="E3154">
        <v>0.25358000000000003</v>
      </c>
      <c r="F3154">
        <v>0.23924999999999999</v>
      </c>
      <c r="G3154">
        <v>0.22248999999999999</v>
      </c>
    </row>
    <row r="3155" spans="1:7">
      <c r="A3155">
        <v>5916.8356700000004</v>
      </c>
      <c r="B3155">
        <v>0.28671000000000002</v>
      </c>
      <c r="C3155">
        <v>0.2762</v>
      </c>
      <c r="D3155">
        <v>0.26419999999999999</v>
      </c>
      <c r="E3155">
        <v>0.25367000000000001</v>
      </c>
      <c r="F3155">
        <v>0.23935000000000001</v>
      </c>
      <c r="G3155">
        <v>0.22259000000000001</v>
      </c>
    </row>
    <row r="3156" spans="1:7">
      <c r="A3156">
        <v>5914.9071000000004</v>
      </c>
      <c r="B3156">
        <v>0.28676000000000001</v>
      </c>
      <c r="C3156">
        <v>0.27626000000000001</v>
      </c>
      <c r="D3156">
        <v>0.26427</v>
      </c>
      <c r="E3156">
        <v>0.25375999999999999</v>
      </c>
      <c r="F3156">
        <v>0.23943999999999999</v>
      </c>
      <c r="G3156">
        <v>0.22270999999999999</v>
      </c>
    </row>
    <row r="3157" spans="1:7">
      <c r="A3157">
        <v>5912.9785400000001</v>
      </c>
      <c r="B3157">
        <v>0.28682999999999997</v>
      </c>
      <c r="C3157">
        <v>0.27633000000000002</v>
      </c>
      <c r="D3157">
        <v>0.26436999999999999</v>
      </c>
      <c r="E3157">
        <v>0.25385999999999997</v>
      </c>
      <c r="F3157">
        <v>0.23955000000000001</v>
      </c>
      <c r="G3157">
        <v>0.22283</v>
      </c>
    </row>
    <row r="3158" spans="1:7">
      <c r="A3158">
        <v>5911.0499799999998</v>
      </c>
      <c r="B3158">
        <v>0.28689999999999999</v>
      </c>
      <c r="C3158">
        <v>0.27642</v>
      </c>
      <c r="D3158">
        <v>0.26446999999999998</v>
      </c>
      <c r="E3158">
        <v>0.25396999999999997</v>
      </c>
      <c r="F3158">
        <v>0.23966999999999999</v>
      </c>
      <c r="G3158">
        <v>0.22295999999999999</v>
      </c>
    </row>
    <row r="3159" spans="1:7">
      <c r="A3159">
        <v>5909.1214099999997</v>
      </c>
      <c r="B3159">
        <v>0.28695999999999999</v>
      </c>
      <c r="C3159">
        <v>0.27651999999999999</v>
      </c>
      <c r="D3159">
        <v>0.26457999999999998</v>
      </c>
      <c r="E3159">
        <v>0.25407999999999997</v>
      </c>
      <c r="F3159">
        <v>0.23980000000000001</v>
      </c>
      <c r="G3159">
        <v>0.22309999999999999</v>
      </c>
    </row>
    <row r="3160" spans="1:7">
      <c r="A3160">
        <v>5907.1928500000004</v>
      </c>
      <c r="B3160">
        <v>0.28703000000000001</v>
      </c>
      <c r="C3160">
        <v>0.27662999999999999</v>
      </c>
      <c r="D3160">
        <v>0.26469999999999999</v>
      </c>
      <c r="E3160">
        <v>0.25420999999999999</v>
      </c>
      <c r="F3160">
        <v>0.23995</v>
      </c>
      <c r="G3160">
        <v>0.22325999999999999</v>
      </c>
    </row>
    <row r="3161" spans="1:7">
      <c r="A3161">
        <v>5905.2642800000003</v>
      </c>
      <c r="B3161">
        <v>0.28711999999999999</v>
      </c>
      <c r="C3161">
        <v>0.27675</v>
      </c>
      <c r="D3161">
        <v>0.26482</v>
      </c>
      <c r="E3161">
        <v>0.25435000000000002</v>
      </c>
      <c r="F3161">
        <v>0.24009</v>
      </c>
      <c r="G3161">
        <v>0.22342999999999999</v>
      </c>
    </row>
    <row r="3162" spans="1:7">
      <c r="A3162">
        <v>5903.33572</v>
      </c>
      <c r="B3162">
        <v>0.28721999999999998</v>
      </c>
      <c r="C3162">
        <v>0.27685999999999999</v>
      </c>
      <c r="D3162">
        <v>0.26494000000000001</v>
      </c>
      <c r="E3162">
        <v>0.25447999999999998</v>
      </c>
      <c r="F3162">
        <v>0.24023</v>
      </c>
      <c r="G3162">
        <v>0.22359000000000001</v>
      </c>
    </row>
    <row r="3163" spans="1:7">
      <c r="A3163">
        <v>5901.40715</v>
      </c>
      <c r="B3163">
        <v>0.28733999999999998</v>
      </c>
      <c r="C3163">
        <v>0.27698</v>
      </c>
      <c r="D3163">
        <v>0.26507999999999998</v>
      </c>
      <c r="E3163">
        <v>0.25463000000000002</v>
      </c>
      <c r="F3163">
        <v>0.2404</v>
      </c>
      <c r="G3163">
        <v>0.22375999999999999</v>
      </c>
    </row>
    <row r="3164" spans="1:7">
      <c r="A3164">
        <v>5899.4785899999997</v>
      </c>
      <c r="B3164">
        <v>0.28745999999999999</v>
      </c>
      <c r="C3164">
        <v>0.27712999999999999</v>
      </c>
      <c r="D3164">
        <v>0.26523999999999998</v>
      </c>
      <c r="E3164">
        <v>0.25480000000000003</v>
      </c>
      <c r="F3164">
        <v>0.24057999999999999</v>
      </c>
      <c r="G3164">
        <v>0.22395000000000001</v>
      </c>
    </row>
    <row r="3165" spans="1:7">
      <c r="A3165">
        <v>5897.5500199999997</v>
      </c>
      <c r="B3165">
        <v>0.28756999999999999</v>
      </c>
      <c r="C3165">
        <v>0.27728000000000003</v>
      </c>
      <c r="D3165">
        <v>0.26540999999999998</v>
      </c>
      <c r="E3165">
        <v>0.25496999999999997</v>
      </c>
      <c r="F3165">
        <v>0.24076</v>
      </c>
      <c r="G3165">
        <v>0.22414000000000001</v>
      </c>
    </row>
    <row r="3166" spans="1:7">
      <c r="A3166">
        <v>5895.6214600000003</v>
      </c>
      <c r="B3166">
        <v>0.28767999999999999</v>
      </c>
      <c r="C3166">
        <v>0.27742</v>
      </c>
      <c r="D3166">
        <v>0.26556000000000002</v>
      </c>
      <c r="E3166">
        <v>0.25513999999999998</v>
      </c>
      <c r="F3166">
        <v>0.24093999999999999</v>
      </c>
      <c r="G3166">
        <v>0.22433</v>
      </c>
    </row>
    <row r="3167" spans="1:7">
      <c r="A3167">
        <v>5893.6929</v>
      </c>
      <c r="B3167">
        <v>0.28782000000000002</v>
      </c>
      <c r="C3167">
        <v>0.27756999999999998</v>
      </c>
      <c r="D3167">
        <v>0.26573000000000002</v>
      </c>
      <c r="E3167">
        <v>0.25533</v>
      </c>
      <c r="F3167">
        <v>0.24113000000000001</v>
      </c>
      <c r="G3167">
        <v>0.22453999999999999</v>
      </c>
    </row>
    <row r="3168" spans="1:7">
      <c r="A3168">
        <v>5891.76433</v>
      </c>
      <c r="B3168">
        <v>0.28798000000000001</v>
      </c>
      <c r="C3168">
        <v>0.27773999999999999</v>
      </c>
      <c r="D3168">
        <v>0.26590999999999998</v>
      </c>
      <c r="E3168">
        <v>0.25551000000000001</v>
      </c>
      <c r="F3168">
        <v>0.24134</v>
      </c>
      <c r="G3168">
        <v>0.22475999999999999</v>
      </c>
    </row>
    <row r="3169" spans="1:7">
      <c r="A3169">
        <v>5889.8357699999997</v>
      </c>
      <c r="B3169">
        <v>0.28815000000000002</v>
      </c>
      <c r="C3169">
        <v>0.27790999999999999</v>
      </c>
      <c r="D3169">
        <v>0.26608999999999999</v>
      </c>
      <c r="E3169">
        <v>0.25570999999999999</v>
      </c>
      <c r="F3169">
        <v>0.24154999999999999</v>
      </c>
      <c r="G3169">
        <v>0.22499</v>
      </c>
    </row>
    <row r="3170" spans="1:7">
      <c r="A3170">
        <v>5887.9071999999996</v>
      </c>
      <c r="B3170">
        <v>0.28831000000000001</v>
      </c>
      <c r="C3170">
        <v>0.27810000000000001</v>
      </c>
      <c r="D3170">
        <v>0.26629000000000003</v>
      </c>
      <c r="E3170">
        <v>0.25591999999999998</v>
      </c>
      <c r="F3170">
        <v>0.24177999999999999</v>
      </c>
      <c r="G3170">
        <v>0.22524</v>
      </c>
    </row>
    <row r="3171" spans="1:7">
      <c r="A3171">
        <v>5885.9786400000003</v>
      </c>
      <c r="B3171">
        <v>0.28847</v>
      </c>
      <c r="C3171">
        <v>0.27829999999999999</v>
      </c>
      <c r="D3171">
        <v>0.26651000000000002</v>
      </c>
      <c r="E3171">
        <v>0.25613999999999998</v>
      </c>
      <c r="F3171">
        <v>0.24202000000000001</v>
      </c>
      <c r="G3171">
        <v>0.22550000000000001</v>
      </c>
    </row>
    <row r="3172" spans="1:7">
      <c r="A3172">
        <v>5884.0500700000002</v>
      </c>
      <c r="B3172">
        <v>0.28864000000000001</v>
      </c>
      <c r="C3172">
        <v>0.27850000000000003</v>
      </c>
      <c r="D3172">
        <v>0.26672000000000001</v>
      </c>
      <c r="E3172">
        <v>0.25636999999999999</v>
      </c>
      <c r="F3172">
        <v>0.24226</v>
      </c>
      <c r="G3172">
        <v>0.22575999999999999</v>
      </c>
    </row>
    <row r="3173" spans="1:7">
      <c r="A3173">
        <v>5882.1215099999999</v>
      </c>
      <c r="B3173">
        <v>0.28882999999999998</v>
      </c>
      <c r="C3173">
        <v>0.2787</v>
      </c>
      <c r="D3173">
        <v>0.26693</v>
      </c>
      <c r="E3173">
        <v>0.25659999999999999</v>
      </c>
      <c r="F3173">
        <v>0.24251</v>
      </c>
      <c r="G3173">
        <v>0.22602</v>
      </c>
    </row>
    <row r="3174" spans="1:7">
      <c r="A3174">
        <v>5880.1929399999999</v>
      </c>
      <c r="B3174">
        <v>0.28904000000000002</v>
      </c>
      <c r="C3174">
        <v>0.27892</v>
      </c>
      <c r="D3174">
        <v>0.26717000000000002</v>
      </c>
      <c r="E3174">
        <v>0.25685000000000002</v>
      </c>
      <c r="F3174">
        <v>0.24278</v>
      </c>
      <c r="G3174">
        <v>0.2263</v>
      </c>
    </row>
    <row r="3175" spans="1:7">
      <c r="A3175">
        <v>5878.2643799999996</v>
      </c>
      <c r="B3175">
        <v>0.28926000000000002</v>
      </c>
      <c r="C3175">
        <v>0.27916000000000002</v>
      </c>
      <c r="D3175">
        <v>0.26741999999999999</v>
      </c>
      <c r="E3175">
        <v>0.2571</v>
      </c>
      <c r="F3175">
        <v>0.24304999999999999</v>
      </c>
      <c r="G3175">
        <v>0.22659000000000001</v>
      </c>
    </row>
    <row r="3176" spans="1:7">
      <c r="A3176">
        <v>5876.3358200000002</v>
      </c>
      <c r="B3176">
        <v>0.28947000000000001</v>
      </c>
      <c r="C3176">
        <v>0.27939000000000003</v>
      </c>
      <c r="D3176">
        <v>0.26767000000000002</v>
      </c>
      <c r="E3176">
        <v>0.25735999999999998</v>
      </c>
      <c r="F3176">
        <v>0.24332000000000001</v>
      </c>
      <c r="G3176">
        <v>0.22689000000000001</v>
      </c>
    </row>
    <row r="3177" spans="1:7">
      <c r="A3177">
        <v>5874.4072500000002</v>
      </c>
      <c r="B3177">
        <v>0.28967999999999999</v>
      </c>
      <c r="C3177">
        <v>0.27964</v>
      </c>
      <c r="D3177">
        <v>0.26793</v>
      </c>
      <c r="E3177">
        <v>0.25763000000000003</v>
      </c>
      <c r="F3177">
        <v>0.24360999999999999</v>
      </c>
      <c r="G3177">
        <v>0.22720000000000001</v>
      </c>
    </row>
    <row r="3178" spans="1:7">
      <c r="A3178">
        <v>5872.4786899999999</v>
      </c>
      <c r="B3178">
        <v>0.28991</v>
      </c>
      <c r="C3178">
        <v>0.27989000000000003</v>
      </c>
      <c r="D3178">
        <v>0.26819999999999999</v>
      </c>
      <c r="E3178">
        <v>0.25790999999999997</v>
      </c>
      <c r="F3178">
        <v>0.24390000000000001</v>
      </c>
      <c r="G3178">
        <v>0.22752</v>
      </c>
    </row>
    <row r="3179" spans="1:7">
      <c r="A3179">
        <v>5870.5501199999999</v>
      </c>
      <c r="B3179">
        <v>0.29015999999999997</v>
      </c>
      <c r="C3179">
        <v>0.28014</v>
      </c>
      <c r="D3179">
        <v>0.26846999999999999</v>
      </c>
      <c r="E3179">
        <v>0.25818999999999998</v>
      </c>
      <c r="F3179">
        <v>0.24418999999999999</v>
      </c>
      <c r="G3179">
        <v>0.22783</v>
      </c>
    </row>
    <row r="3180" spans="1:7">
      <c r="A3180">
        <v>5868.6215599999996</v>
      </c>
      <c r="B3180">
        <v>0.29042000000000001</v>
      </c>
      <c r="C3180">
        <v>0.28040999999999999</v>
      </c>
      <c r="D3180">
        <v>0.26874999999999999</v>
      </c>
      <c r="E3180">
        <v>0.25849</v>
      </c>
      <c r="F3180">
        <v>0.24451000000000001</v>
      </c>
      <c r="G3180">
        <v>0.22817000000000001</v>
      </c>
    </row>
    <row r="3181" spans="1:7">
      <c r="A3181">
        <v>5866.6929899999996</v>
      </c>
      <c r="B3181">
        <v>0.29069</v>
      </c>
      <c r="C3181">
        <v>0.28070000000000001</v>
      </c>
      <c r="D3181">
        <v>0.26906000000000002</v>
      </c>
      <c r="E3181">
        <v>0.25880999999999998</v>
      </c>
      <c r="F3181">
        <v>0.24485000000000001</v>
      </c>
      <c r="G3181">
        <v>0.22852</v>
      </c>
    </row>
    <row r="3182" spans="1:7">
      <c r="A3182">
        <v>5864.7644300000002</v>
      </c>
      <c r="B3182">
        <v>0.29093000000000002</v>
      </c>
      <c r="C3182">
        <v>0.28099000000000002</v>
      </c>
      <c r="D3182">
        <v>0.26935999999999999</v>
      </c>
      <c r="E3182">
        <v>0.25913000000000003</v>
      </c>
      <c r="F3182">
        <v>0.24518999999999999</v>
      </c>
      <c r="G3182">
        <v>0.22886999999999999</v>
      </c>
    </row>
    <row r="3183" spans="1:7">
      <c r="A3183">
        <v>5862.8358699999999</v>
      </c>
      <c r="B3183">
        <v>0.29120000000000001</v>
      </c>
      <c r="C3183">
        <v>0.28127999999999997</v>
      </c>
      <c r="D3183">
        <v>0.26967000000000002</v>
      </c>
      <c r="E3183">
        <v>0.25945000000000001</v>
      </c>
      <c r="F3183">
        <v>0.24553</v>
      </c>
      <c r="G3183">
        <v>0.22922999999999999</v>
      </c>
    </row>
    <row r="3184" spans="1:7">
      <c r="A3184">
        <v>5860.9072999999999</v>
      </c>
      <c r="B3184">
        <v>0.29149000000000003</v>
      </c>
      <c r="C3184">
        <v>0.28159000000000001</v>
      </c>
      <c r="D3184">
        <v>0.26999000000000001</v>
      </c>
      <c r="E3184">
        <v>0.25979000000000002</v>
      </c>
      <c r="F3184">
        <v>0.24587999999999999</v>
      </c>
      <c r="G3184">
        <v>0.2296</v>
      </c>
    </row>
    <row r="3185" spans="1:7">
      <c r="A3185">
        <v>5858.9787399999996</v>
      </c>
      <c r="B3185">
        <v>0.29181000000000001</v>
      </c>
      <c r="C3185">
        <v>0.28190999999999999</v>
      </c>
      <c r="D3185">
        <v>0.27033000000000001</v>
      </c>
      <c r="E3185">
        <v>0.26012999999999997</v>
      </c>
      <c r="F3185">
        <v>0.24625</v>
      </c>
      <c r="G3185">
        <v>0.22999</v>
      </c>
    </row>
    <row r="3186" spans="1:7">
      <c r="A3186">
        <v>5857.0501700000004</v>
      </c>
      <c r="B3186">
        <v>0.29211999999999999</v>
      </c>
      <c r="C3186">
        <v>0.28225</v>
      </c>
      <c r="D3186">
        <v>0.27067999999999998</v>
      </c>
      <c r="E3186">
        <v>0.26049</v>
      </c>
      <c r="F3186">
        <v>0.24662000000000001</v>
      </c>
      <c r="G3186">
        <v>0.23038</v>
      </c>
    </row>
    <row r="3187" spans="1:7">
      <c r="A3187">
        <v>5855.1216100000001</v>
      </c>
      <c r="B3187">
        <v>0.29243999999999998</v>
      </c>
      <c r="C3187">
        <v>0.28260000000000002</v>
      </c>
      <c r="D3187">
        <v>0.27104</v>
      </c>
      <c r="E3187">
        <v>0.26085999999999998</v>
      </c>
      <c r="F3187">
        <v>0.24701000000000001</v>
      </c>
      <c r="G3187">
        <v>0.23079</v>
      </c>
    </row>
    <row r="3188" spans="1:7">
      <c r="A3188">
        <v>5853.1930400000001</v>
      </c>
      <c r="B3188">
        <v>0.29276000000000002</v>
      </c>
      <c r="C3188">
        <v>0.28294999999999998</v>
      </c>
      <c r="D3188">
        <v>0.27140999999999998</v>
      </c>
      <c r="E3188">
        <v>0.26124000000000003</v>
      </c>
      <c r="F3188">
        <v>0.24740000000000001</v>
      </c>
      <c r="G3188">
        <v>0.23121</v>
      </c>
    </row>
    <row r="3189" spans="1:7">
      <c r="A3189">
        <v>5851.2644799999998</v>
      </c>
      <c r="B3189">
        <v>0.29310000000000003</v>
      </c>
      <c r="C3189">
        <v>0.28331000000000001</v>
      </c>
      <c r="D3189">
        <v>0.27178000000000002</v>
      </c>
      <c r="E3189">
        <v>0.26162000000000002</v>
      </c>
      <c r="F3189">
        <v>0.24779000000000001</v>
      </c>
      <c r="G3189">
        <v>0.23161999999999999</v>
      </c>
    </row>
    <row r="3190" spans="1:7">
      <c r="A3190">
        <v>5849.3359099999998</v>
      </c>
      <c r="B3190">
        <v>0.29346</v>
      </c>
      <c r="C3190">
        <v>0.28366999999999998</v>
      </c>
      <c r="D3190">
        <v>0.27216000000000001</v>
      </c>
      <c r="E3190">
        <v>0.26201000000000002</v>
      </c>
      <c r="F3190">
        <v>0.2482</v>
      </c>
      <c r="G3190">
        <v>0.23205999999999999</v>
      </c>
    </row>
    <row r="3191" spans="1:7">
      <c r="A3191">
        <v>5847.4073500000004</v>
      </c>
      <c r="B3191">
        <v>0.29383999999999999</v>
      </c>
      <c r="C3191">
        <v>0.28405999999999998</v>
      </c>
      <c r="D3191">
        <v>0.27256999999999998</v>
      </c>
      <c r="E3191">
        <v>0.26243</v>
      </c>
      <c r="F3191">
        <v>0.24862999999999999</v>
      </c>
      <c r="G3191">
        <v>0.23250999999999999</v>
      </c>
    </row>
    <row r="3192" spans="1:7">
      <c r="A3192">
        <v>5845.4787900000001</v>
      </c>
      <c r="B3192">
        <v>0.29421000000000003</v>
      </c>
      <c r="C3192">
        <v>0.28444999999999998</v>
      </c>
      <c r="D3192">
        <v>0.27298</v>
      </c>
      <c r="E3192">
        <v>0.26284000000000002</v>
      </c>
      <c r="F3192">
        <v>0.24906</v>
      </c>
      <c r="G3192">
        <v>0.23297000000000001</v>
      </c>
    </row>
    <row r="3193" spans="1:7">
      <c r="A3193">
        <v>5843.5502200000001</v>
      </c>
      <c r="B3193">
        <v>0.29458000000000001</v>
      </c>
      <c r="C3193">
        <v>0.28484999999999999</v>
      </c>
      <c r="D3193">
        <v>0.27339000000000002</v>
      </c>
      <c r="E3193">
        <v>0.26325999999999999</v>
      </c>
      <c r="F3193">
        <v>0.2495</v>
      </c>
      <c r="G3193">
        <v>0.23344000000000001</v>
      </c>
    </row>
    <row r="3194" spans="1:7">
      <c r="A3194">
        <v>5841.6216599999998</v>
      </c>
      <c r="B3194">
        <v>0.29497000000000001</v>
      </c>
      <c r="C3194">
        <v>0.28526000000000001</v>
      </c>
      <c r="D3194">
        <v>0.27379999999999999</v>
      </c>
      <c r="E3194">
        <v>0.26368999999999998</v>
      </c>
      <c r="F3194">
        <v>0.24995999999999999</v>
      </c>
      <c r="G3194">
        <v>0.23391999999999999</v>
      </c>
    </row>
    <row r="3195" spans="1:7">
      <c r="A3195">
        <v>5839.6930899999998</v>
      </c>
      <c r="B3195">
        <v>0.29537000000000002</v>
      </c>
      <c r="C3195">
        <v>0.28567999999999999</v>
      </c>
      <c r="D3195">
        <v>0.27422999999999997</v>
      </c>
      <c r="E3195">
        <v>0.26413999999999999</v>
      </c>
      <c r="F3195">
        <v>0.25041999999999998</v>
      </c>
      <c r="G3195">
        <v>0.2344</v>
      </c>
    </row>
    <row r="3196" spans="1:7">
      <c r="A3196">
        <v>5837.7645300000004</v>
      </c>
      <c r="B3196">
        <v>0.29580000000000001</v>
      </c>
      <c r="C3196">
        <v>0.28610999999999998</v>
      </c>
      <c r="D3196">
        <v>0.27467999999999998</v>
      </c>
      <c r="E3196">
        <v>0.26458999999999999</v>
      </c>
      <c r="F3196">
        <v>0.25089</v>
      </c>
      <c r="G3196">
        <v>0.2349</v>
      </c>
    </row>
    <row r="3197" spans="1:7">
      <c r="A3197">
        <v>5835.8359600000003</v>
      </c>
      <c r="B3197">
        <v>0.29624</v>
      </c>
      <c r="C3197">
        <v>0.28656999999999999</v>
      </c>
      <c r="D3197">
        <v>0.27514</v>
      </c>
      <c r="E3197">
        <v>0.26506999999999997</v>
      </c>
      <c r="F3197">
        <v>0.25137999999999999</v>
      </c>
      <c r="G3197">
        <v>0.23541000000000001</v>
      </c>
    </row>
    <row r="3198" spans="1:7">
      <c r="A3198">
        <v>5833.9074000000001</v>
      </c>
      <c r="B3198">
        <v>0.29669000000000001</v>
      </c>
      <c r="C3198">
        <v>0.28704000000000002</v>
      </c>
      <c r="D3198">
        <v>0.27561999999999998</v>
      </c>
      <c r="E3198">
        <v>0.26556000000000002</v>
      </c>
      <c r="F3198">
        <v>0.25189</v>
      </c>
      <c r="G3198">
        <v>0.23594000000000001</v>
      </c>
    </row>
    <row r="3199" spans="1:7">
      <c r="A3199">
        <v>5831.97883</v>
      </c>
      <c r="B3199">
        <v>0.29712</v>
      </c>
      <c r="C3199">
        <v>0.28749999999999998</v>
      </c>
      <c r="D3199">
        <v>0.27609</v>
      </c>
      <c r="E3199">
        <v>0.26605000000000001</v>
      </c>
      <c r="F3199">
        <v>0.25239</v>
      </c>
      <c r="G3199">
        <v>0.23647000000000001</v>
      </c>
    </row>
    <row r="3200" spans="1:7">
      <c r="A3200">
        <v>5830.0502699999997</v>
      </c>
      <c r="B3200">
        <v>0.29758000000000001</v>
      </c>
      <c r="C3200">
        <v>0.28798000000000001</v>
      </c>
      <c r="D3200">
        <v>0.27657999999999999</v>
      </c>
      <c r="E3200">
        <v>0.26655000000000001</v>
      </c>
      <c r="F3200">
        <v>0.25291000000000002</v>
      </c>
      <c r="G3200">
        <v>0.23701</v>
      </c>
    </row>
    <row r="3201" spans="1:7">
      <c r="A3201">
        <v>5828.1217100000003</v>
      </c>
      <c r="B3201">
        <v>0.29807</v>
      </c>
      <c r="C3201">
        <v>0.28847</v>
      </c>
      <c r="D3201">
        <v>0.27709</v>
      </c>
      <c r="E3201">
        <v>0.26706000000000002</v>
      </c>
      <c r="F3201">
        <v>0.25344</v>
      </c>
      <c r="G3201">
        <v>0.23757</v>
      </c>
    </row>
    <row r="3202" spans="1:7">
      <c r="A3202">
        <v>5826.1931400000003</v>
      </c>
      <c r="B3202">
        <v>0.29857</v>
      </c>
      <c r="C3202">
        <v>0.28897</v>
      </c>
      <c r="D3202">
        <v>0.27761000000000002</v>
      </c>
      <c r="E3202">
        <v>0.26757999999999998</v>
      </c>
      <c r="F3202">
        <v>0.25396999999999997</v>
      </c>
      <c r="G3202">
        <v>0.23813000000000001</v>
      </c>
    </row>
    <row r="3203" spans="1:7">
      <c r="A3203">
        <v>5824.26458</v>
      </c>
      <c r="B3203">
        <v>0.29907</v>
      </c>
      <c r="C3203">
        <v>0.28949000000000003</v>
      </c>
      <c r="D3203">
        <v>0.27812999999999999</v>
      </c>
      <c r="E3203">
        <v>0.26811000000000001</v>
      </c>
      <c r="F3203">
        <v>0.25452000000000002</v>
      </c>
      <c r="G3203">
        <v>0.23871000000000001</v>
      </c>
    </row>
    <row r="3204" spans="1:7">
      <c r="A3204">
        <v>5822.33601</v>
      </c>
      <c r="B3204">
        <v>0.29958000000000001</v>
      </c>
      <c r="C3204">
        <v>0.29003000000000001</v>
      </c>
      <c r="D3204">
        <v>0.27866999999999997</v>
      </c>
      <c r="E3204">
        <v>0.26866000000000001</v>
      </c>
      <c r="F3204">
        <v>0.25509999999999999</v>
      </c>
      <c r="G3204">
        <v>0.23930000000000001</v>
      </c>
    </row>
    <row r="3205" spans="1:7">
      <c r="A3205">
        <v>5820.4074499999997</v>
      </c>
      <c r="B3205">
        <v>0.30009999999999998</v>
      </c>
      <c r="C3205">
        <v>0.29056999999999999</v>
      </c>
      <c r="D3205">
        <v>0.27922000000000002</v>
      </c>
      <c r="E3205">
        <v>0.26922000000000001</v>
      </c>
      <c r="F3205">
        <v>0.25567000000000001</v>
      </c>
      <c r="G3205">
        <v>0.2399</v>
      </c>
    </row>
    <row r="3206" spans="1:7">
      <c r="A3206">
        <v>5818.4788799999997</v>
      </c>
      <c r="B3206">
        <v>0.30064000000000002</v>
      </c>
      <c r="C3206">
        <v>0.29110999999999998</v>
      </c>
      <c r="D3206">
        <v>0.27976000000000001</v>
      </c>
      <c r="E3206">
        <v>0.26978000000000002</v>
      </c>
      <c r="F3206">
        <v>0.25624999999999998</v>
      </c>
      <c r="G3206">
        <v>0.24049999999999999</v>
      </c>
    </row>
    <row r="3207" spans="1:7">
      <c r="A3207">
        <v>5816.5503200000003</v>
      </c>
      <c r="B3207">
        <v>0.30120999999999998</v>
      </c>
      <c r="C3207">
        <v>0.29167999999999999</v>
      </c>
      <c r="D3207">
        <v>0.28033000000000002</v>
      </c>
      <c r="E3207">
        <v>0.27037</v>
      </c>
      <c r="F3207">
        <v>0.25685000000000002</v>
      </c>
      <c r="G3207">
        <v>0.24112</v>
      </c>
    </row>
    <row r="3208" spans="1:7">
      <c r="A3208">
        <v>5814.6217500000002</v>
      </c>
      <c r="B3208">
        <v>0.30180000000000001</v>
      </c>
      <c r="C3208">
        <v>0.29226000000000002</v>
      </c>
      <c r="D3208">
        <v>0.28092</v>
      </c>
      <c r="E3208">
        <v>0.27096999999999999</v>
      </c>
      <c r="F3208">
        <v>0.25746000000000002</v>
      </c>
      <c r="G3208">
        <v>0.24176</v>
      </c>
    </row>
    <row r="3209" spans="1:7">
      <c r="A3209">
        <v>5812.69319</v>
      </c>
      <c r="B3209">
        <v>0.30237000000000003</v>
      </c>
      <c r="C3209">
        <v>0.29285</v>
      </c>
      <c r="D3209">
        <v>0.28151999999999999</v>
      </c>
      <c r="E3209">
        <v>0.27156999999999998</v>
      </c>
      <c r="F3209">
        <v>0.25807999999999998</v>
      </c>
      <c r="G3209">
        <v>0.24240999999999999</v>
      </c>
    </row>
    <row r="3210" spans="1:7">
      <c r="A3210">
        <v>5810.7646299999997</v>
      </c>
      <c r="B3210">
        <v>0.30295</v>
      </c>
      <c r="C3210">
        <v>0.29346</v>
      </c>
      <c r="D3210">
        <v>0.28212999999999999</v>
      </c>
      <c r="E3210">
        <v>0.27217999999999998</v>
      </c>
      <c r="F3210">
        <v>0.25871</v>
      </c>
      <c r="G3210">
        <v>0.24306</v>
      </c>
    </row>
    <row r="3211" spans="1:7">
      <c r="A3211">
        <v>5808.8360599999996</v>
      </c>
      <c r="B3211">
        <v>0.30356</v>
      </c>
      <c r="C3211">
        <v>0.29408000000000001</v>
      </c>
      <c r="D3211">
        <v>0.28277000000000002</v>
      </c>
      <c r="E3211">
        <v>0.27282000000000001</v>
      </c>
      <c r="F3211">
        <v>0.25935999999999998</v>
      </c>
      <c r="G3211">
        <v>0.24374000000000001</v>
      </c>
    </row>
    <row r="3212" spans="1:7">
      <c r="A3212">
        <v>5806.9075000000003</v>
      </c>
      <c r="B3212">
        <v>0.30419000000000002</v>
      </c>
      <c r="C3212">
        <v>0.29471000000000003</v>
      </c>
      <c r="D3212">
        <v>0.28341</v>
      </c>
      <c r="E3212">
        <v>0.27345999999999998</v>
      </c>
      <c r="F3212">
        <v>0.26001000000000002</v>
      </c>
      <c r="G3212">
        <v>0.24442</v>
      </c>
    </row>
    <row r="3213" spans="1:7">
      <c r="A3213">
        <v>5804.9789300000002</v>
      </c>
      <c r="B3213">
        <v>0.30485000000000001</v>
      </c>
      <c r="C3213">
        <v>0.29535</v>
      </c>
      <c r="D3213">
        <v>0.28405999999999998</v>
      </c>
      <c r="E3213">
        <v>0.27410000000000001</v>
      </c>
      <c r="F3213">
        <v>0.26068000000000002</v>
      </c>
      <c r="G3213">
        <v>0.24510999999999999</v>
      </c>
    </row>
    <row r="3214" spans="1:7">
      <c r="A3214">
        <v>5803.0503699999999</v>
      </c>
      <c r="B3214">
        <v>0.30552000000000001</v>
      </c>
      <c r="C3214">
        <v>0.29602000000000001</v>
      </c>
      <c r="D3214">
        <v>0.28471999999999997</v>
      </c>
      <c r="E3214">
        <v>0.27477000000000001</v>
      </c>
      <c r="F3214">
        <v>0.26136999999999999</v>
      </c>
      <c r="G3214">
        <v>0.24582000000000001</v>
      </c>
    </row>
    <row r="3215" spans="1:7">
      <c r="A3215">
        <v>5801.1217999999999</v>
      </c>
      <c r="B3215">
        <v>0.30620000000000003</v>
      </c>
      <c r="C3215">
        <v>0.29669000000000001</v>
      </c>
      <c r="D3215">
        <v>0.28538999999999998</v>
      </c>
      <c r="E3215">
        <v>0.27544999999999997</v>
      </c>
      <c r="F3215">
        <v>0.26206000000000002</v>
      </c>
      <c r="G3215">
        <v>0.24654000000000001</v>
      </c>
    </row>
    <row r="3216" spans="1:7">
      <c r="A3216">
        <v>5799.1932399999996</v>
      </c>
      <c r="B3216">
        <v>0.30686999999999998</v>
      </c>
      <c r="C3216">
        <v>0.29737999999999998</v>
      </c>
      <c r="D3216">
        <v>0.28606999999999999</v>
      </c>
      <c r="E3216">
        <v>0.27614</v>
      </c>
      <c r="F3216">
        <v>0.26275999999999999</v>
      </c>
      <c r="G3216">
        <v>0.24726000000000001</v>
      </c>
    </row>
    <row r="3217" spans="1:7">
      <c r="A3217">
        <v>5797.2646699999996</v>
      </c>
      <c r="B3217">
        <v>0.30756</v>
      </c>
      <c r="C3217">
        <v>0.29809000000000002</v>
      </c>
      <c r="D3217">
        <v>0.28677000000000002</v>
      </c>
      <c r="E3217">
        <v>0.27684999999999998</v>
      </c>
      <c r="F3217">
        <v>0.26346999999999998</v>
      </c>
      <c r="G3217">
        <v>0.248</v>
      </c>
    </row>
    <row r="3218" spans="1:7">
      <c r="A3218">
        <v>5795.3361100000002</v>
      </c>
      <c r="B3218">
        <v>0.30829000000000001</v>
      </c>
      <c r="C3218">
        <v>0.29881000000000002</v>
      </c>
      <c r="D3218">
        <v>0.28749000000000002</v>
      </c>
      <c r="E3218">
        <v>0.27756999999999998</v>
      </c>
      <c r="F3218">
        <v>0.26419999999999999</v>
      </c>
      <c r="G3218">
        <v>0.24875</v>
      </c>
    </row>
    <row r="3219" spans="1:7">
      <c r="A3219">
        <v>5793.4075499999999</v>
      </c>
      <c r="B3219">
        <v>0.30903999999999998</v>
      </c>
      <c r="C3219">
        <v>0.29953999999999997</v>
      </c>
      <c r="D3219">
        <v>0.28821999999999998</v>
      </c>
      <c r="E3219">
        <v>0.27829999999999999</v>
      </c>
      <c r="F3219">
        <v>0.26494000000000001</v>
      </c>
      <c r="G3219">
        <v>0.2495</v>
      </c>
    </row>
    <row r="3220" spans="1:7">
      <c r="A3220">
        <v>5791.4789799999999</v>
      </c>
      <c r="B3220">
        <v>0.30979000000000001</v>
      </c>
      <c r="C3220">
        <v>0.30029</v>
      </c>
      <c r="D3220">
        <v>0.28895999999999999</v>
      </c>
      <c r="E3220">
        <v>0.27905000000000002</v>
      </c>
      <c r="F3220">
        <v>0.26568999999999998</v>
      </c>
      <c r="G3220">
        <v>0.25028</v>
      </c>
    </row>
    <row r="3221" spans="1:7">
      <c r="A3221">
        <v>5789.5504199999996</v>
      </c>
      <c r="B3221">
        <v>0.31054999999999999</v>
      </c>
      <c r="C3221">
        <v>0.30105999999999999</v>
      </c>
      <c r="D3221">
        <v>0.28972999999999999</v>
      </c>
      <c r="E3221">
        <v>0.27982000000000001</v>
      </c>
      <c r="F3221">
        <v>0.26645999999999997</v>
      </c>
      <c r="G3221">
        <v>0.25108000000000003</v>
      </c>
    </row>
    <row r="3222" spans="1:7">
      <c r="A3222">
        <v>5787.6218500000004</v>
      </c>
      <c r="B3222">
        <v>0.31131999999999999</v>
      </c>
      <c r="C3222">
        <v>0.30182999999999999</v>
      </c>
      <c r="D3222">
        <v>0.29050999999999999</v>
      </c>
      <c r="E3222">
        <v>0.28059000000000001</v>
      </c>
      <c r="F3222">
        <v>0.26723000000000002</v>
      </c>
      <c r="G3222">
        <v>0.25186999999999998</v>
      </c>
    </row>
    <row r="3223" spans="1:7">
      <c r="A3223">
        <v>5785.6932900000002</v>
      </c>
      <c r="B3223">
        <v>0.31213000000000002</v>
      </c>
      <c r="C3223">
        <v>0.30260999999999999</v>
      </c>
      <c r="D3223">
        <v>0.29128999999999999</v>
      </c>
      <c r="E3223">
        <v>0.28137000000000001</v>
      </c>
      <c r="F3223">
        <v>0.26801000000000003</v>
      </c>
      <c r="G3223">
        <v>0.25267000000000001</v>
      </c>
    </row>
    <row r="3224" spans="1:7">
      <c r="A3224">
        <v>5783.7647200000001</v>
      </c>
      <c r="B3224">
        <v>0.31297000000000003</v>
      </c>
      <c r="C3224">
        <v>0.30342999999999998</v>
      </c>
      <c r="D3224">
        <v>0.29209000000000002</v>
      </c>
      <c r="E3224">
        <v>0.28216000000000002</v>
      </c>
      <c r="F3224">
        <v>0.26882</v>
      </c>
      <c r="G3224">
        <v>0.2535</v>
      </c>
    </row>
    <row r="3225" spans="1:7">
      <c r="A3225">
        <v>5781.8361599999998</v>
      </c>
      <c r="B3225">
        <v>0.31381999999999999</v>
      </c>
      <c r="C3225">
        <v>0.30425999999999997</v>
      </c>
      <c r="D3225">
        <v>0.29291</v>
      </c>
      <c r="E3225">
        <v>0.28298000000000001</v>
      </c>
      <c r="F3225">
        <v>0.26963999999999999</v>
      </c>
      <c r="G3225">
        <v>0.25434000000000001</v>
      </c>
    </row>
    <row r="3226" spans="1:7">
      <c r="A3226">
        <v>5779.9075899999998</v>
      </c>
      <c r="B3226">
        <v>0.31464999999999999</v>
      </c>
      <c r="C3226">
        <v>0.30508999999999997</v>
      </c>
      <c r="D3226">
        <v>0.29374</v>
      </c>
      <c r="E3226">
        <v>0.2838</v>
      </c>
      <c r="F3226">
        <v>0.27048</v>
      </c>
      <c r="G3226">
        <v>0.25518000000000002</v>
      </c>
    </row>
    <row r="3227" spans="1:7">
      <c r="A3227">
        <v>5777.9790300000004</v>
      </c>
      <c r="B3227">
        <v>0.3155</v>
      </c>
      <c r="C3227">
        <v>0.30595</v>
      </c>
      <c r="D3227">
        <v>0.29458000000000001</v>
      </c>
      <c r="E3227">
        <v>0.28464</v>
      </c>
      <c r="F3227">
        <v>0.27133000000000002</v>
      </c>
      <c r="G3227">
        <v>0.25602999999999998</v>
      </c>
    </row>
    <row r="3228" spans="1:7">
      <c r="A3228">
        <v>5776.0504700000001</v>
      </c>
      <c r="B3228">
        <v>0.31637999999999999</v>
      </c>
      <c r="C3228">
        <v>0.30682999999999999</v>
      </c>
      <c r="D3228">
        <v>0.29543999999999998</v>
      </c>
      <c r="E3228">
        <v>0.28549999999999998</v>
      </c>
      <c r="F3228">
        <v>0.27217999999999998</v>
      </c>
      <c r="G3228">
        <v>0.25691000000000003</v>
      </c>
    </row>
    <row r="3229" spans="1:7">
      <c r="A3229">
        <v>5774.1219000000001</v>
      </c>
      <c r="B3229">
        <v>0.31730000000000003</v>
      </c>
      <c r="C3229">
        <v>0.30771999999999999</v>
      </c>
      <c r="D3229">
        <v>0.29631000000000002</v>
      </c>
      <c r="E3229">
        <v>0.28636</v>
      </c>
      <c r="F3229">
        <v>0.27305000000000001</v>
      </c>
      <c r="G3229">
        <v>0.25779000000000002</v>
      </c>
    </row>
    <row r="3230" spans="1:7">
      <c r="A3230">
        <v>5772.1933399999998</v>
      </c>
      <c r="B3230">
        <v>0.31824000000000002</v>
      </c>
      <c r="C3230">
        <v>0.30863000000000002</v>
      </c>
      <c r="D3230">
        <v>0.29719000000000001</v>
      </c>
      <c r="E3230">
        <v>0.28722999999999999</v>
      </c>
      <c r="F3230">
        <v>0.27392</v>
      </c>
      <c r="G3230">
        <v>0.25868999999999998</v>
      </c>
    </row>
    <row r="3231" spans="1:7">
      <c r="A3231">
        <v>5770.2647699999998</v>
      </c>
      <c r="B3231">
        <v>0.31918999999999997</v>
      </c>
      <c r="C3231">
        <v>0.30957000000000001</v>
      </c>
      <c r="D3231">
        <v>0.29810999999999999</v>
      </c>
      <c r="E3231">
        <v>0.28814000000000001</v>
      </c>
      <c r="F3231">
        <v>0.27482000000000001</v>
      </c>
      <c r="G3231">
        <v>0.25961000000000001</v>
      </c>
    </row>
    <row r="3232" spans="1:7">
      <c r="A3232">
        <v>5768.3362100000004</v>
      </c>
      <c r="B3232">
        <v>0.32013999999999998</v>
      </c>
      <c r="C3232">
        <v>0.31052000000000002</v>
      </c>
      <c r="D3232">
        <v>0.29904999999999998</v>
      </c>
      <c r="E3232">
        <v>0.28905999999999998</v>
      </c>
      <c r="F3232">
        <v>0.27573999999999999</v>
      </c>
      <c r="G3232">
        <v>0.26052999999999998</v>
      </c>
    </row>
    <row r="3233" spans="1:7">
      <c r="A3233">
        <v>5766.4076400000004</v>
      </c>
      <c r="B3233">
        <v>0.32111000000000001</v>
      </c>
      <c r="C3233">
        <v>0.31147000000000002</v>
      </c>
      <c r="D3233">
        <v>0.29998000000000002</v>
      </c>
      <c r="E3233">
        <v>0.28999000000000003</v>
      </c>
      <c r="F3233">
        <v>0.27665000000000001</v>
      </c>
      <c r="G3233">
        <v>0.26146000000000003</v>
      </c>
    </row>
    <row r="3234" spans="1:7">
      <c r="A3234">
        <v>5764.4790800000001</v>
      </c>
      <c r="B3234">
        <v>0.32211000000000001</v>
      </c>
      <c r="C3234">
        <v>0.31244</v>
      </c>
      <c r="D3234">
        <v>0.30093999999999999</v>
      </c>
      <c r="E3234">
        <v>0.29093000000000002</v>
      </c>
      <c r="F3234">
        <v>0.27759</v>
      </c>
      <c r="G3234">
        <v>0.26240000000000002</v>
      </c>
    </row>
    <row r="3235" spans="1:7">
      <c r="A3235">
        <v>5762.55051</v>
      </c>
      <c r="B3235">
        <v>0.32314999999999999</v>
      </c>
      <c r="C3235">
        <v>0.31341999999999998</v>
      </c>
      <c r="D3235">
        <v>0.30191000000000001</v>
      </c>
      <c r="E3235">
        <v>0.29187999999999997</v>
      </c>
      <c r="F3235">
        <v>0.27854000000000001</v>
      </c>
      <c r="G3235">
        <v>0.26335999999999998</v>
      </c>
    </row>
    <row r="3236" spans="1:7">
      <c r="A3236">
        <v>5760.6219499999997</v>
      </c>
      <c r="B3236">
        <v>0.32418999999999998</v>
      </c>
      <c r="C3236">
        <v>0.31442999999999999</v>
      </c>
      <c r="D3236">
        <v>0.3029</v>
      </c>
      <c r="E3236">
        <v>0.29285</v>
      </c>
      <c r="F3236">
        <v>0.27950999999999998</v>
      </c>
      <c r="G3236">
        <v>0.26432</v>
      </c>
    </row>
    <row r="3237" spans="1:7">
      <c r="A3237">
        <v>5758.6933900000004</v>
      </c>
      <c r="B3237">
        <v>0.32523999999999997</v>
      </c>
      <c r="C3237">
        <v>0.31546000000000002</v>
      </c>
      <c r="D3237">
        <v>0.30391000000000001</v>
      </c>
      <c r="E3237">
        <v>0.29383999999999999</v>
      </c>
      <c r="F3237">
        <v>0.28050000000000003</v>
      </c>
      <c r="G3237">
        <v>0.26532</v>
      </c>
    </row>
    <row r="3238" spans="1:7">
      <c r="A3238">
        <v>5756.7648200000003</v>
      </c>
      <c r="B3238">
        <v>0.32630999999999999</v>
      </c>
      <c r="C3238">
        <v>0.31651000000000001</v>
      </c>
      <c r="D3238">
        <v>0.30492999999999998</v>
      </c>
      <c r="E3238">
        <v>0.29485</v>
      </c>
      <c r="F3238">
        <v>0.28149999999999997</v>
      </c>
      <c r="G3238">
        <v>0.26633000000000001</v>
      </c>
    </row>
    <row r="3239" spans="1:7">
      <c r="A3239">
        <v>5754.83626</v>
      </c>
      <c r="B3239">
        <v>0.32739000000000001</v>
      </c>
      <c r="C3239">
        <v>0.31757999999999997</v>
      </c>
      <c r="D3239">
        <v>0.30596000000000001</v>
      </c>
      <c r="E3239">
        <v>0.29586000000000001</v>
      </c>
      <c r="F3239">
        <v>0.28249999999999997</v>
      </c>
      <c r="G3239">
        <v>0.26734000000000002</v>
      </c>
    </row>
    <row r="3240" spans="1:7">
      <c r="A3240">
        <v>5752.90769</v>
      </c>
      <c r="B3240">
        <v>0.32851000000000002</v>
      </c>
      <c r="C3240">
        <v>0.31866</v>
      </c>
      <c r="D3240">
        <v>0.30701000000000001</v>
      </c>
      <c r="E3240">
        <v>0.29688999999999999</v>
      </c>
      <c r="F3240">
        <v>0.28350999999999998</v>
      </c>
      <c r="G3240">
        <v>0.26834999999999998</v>
      </c>
    </row>
    <row r="3241" spans="1:7">
      <c r="A3241">
        <v>5750.9791299999997</v>
      </c>
      <c r="B3241">
        <v>0.32966000000000001</v>
      </c>
      <c r="C3241">
        <v>0.31975999999999999</v>
      </c>
      <c r="D3241">
        <v>0.30808000000000002</v>
      </c>
      <c r="E3241">
        <v>0.29794999999999999</v>
      </c>
      <c r="F3241">
        <v>0.28454000000000002</v>
      </c>
      <c r="G3241">
        <v>0.26939000000000002</v>
      </c>
    </row>
    <row r="3242" spans="1:7">
      <c r="A3242">
        <v>5749.0505599999997</v>
      </c>
      <c r="B3242">
        <v>0.33082</v>
      </c>
      <c r="C3242">
        <v>0.32088</v>
      </c>
      <c r="D3242">
        <v>0.30918000000000001</v>
      </c>
      <c r="E3242">
        <v>0.29903000000000002</v>
      </c>
      <c r="F3242">
        <v>0.28559000000000001</v>
      </c>
      <c r="G3242">
        <v>0.27045000000000002</v>
      </c>
    </row>
    <row r="3243" spans="1:7">
      <c r="A3243">
        <v>5747.1220000000003</v>
      </c>
      <c r="B3243">
        <v>0.33198</v>
      </c>
      <c r="C3243">
        <v>0.32202999999999998</v>
      </c>
      <c r="D3243">
        <v>0.31029000000000001</v>
      </c>
      <c r="E3243">
        <v>0.30012</v>
      </c>
      <c r="F3243">
        <v>0.28666000000000003</v>
      </c>
      <c r="G3243">
        <v>0.27150999999999997</v>
      </c>
    </row>
    <row r="3244" spans="1:7">
      <c r="A3244">
        <v>5745.1934300000003</v>
      </c>
      <c r="B3244">
        <v>0.33315</v>
      </c>
      <c r="C3244">
        <v>0.32318999999999998</v>
      </c>
      <c r="D3244">
        <v>0.31141999999999997</v>
      </c>
      <c r="E3244">
        <v>0.30120999999999998</v>
      </c>
      <c r="F3244">
        <v>0.28775000000000001</v>
      </c>
      <c r="G3244">
        <v>0.27257999999999999</v>
      </c>
    </row>
    <row r="3245" spans="1:7">
      <c r="A3245">
        <v>5743.26487</v>
      </c>
      <c r="B3245">
        <v>0.33437</v>
      </c>
      <c r="C3245">
        <v>0.32436999999999999</v>
      </c>
      <c r="D3245">
        <v>0.31254999999999999</v>
      </c>
      <c r="E3245">
        <v>0.30231999999999998</v>
      </c>
      <c r="F3245">
        <v>0.28885</v>
      </c>
      <c r="G3245">
        <v>0.27366000000000001</v>
      </c>
    </row>
    <row r="3246" spans="1:7">
      <c r="A3246">
        <v>5741.3363099999997</v>
      </c>
      <c r="B3246">
        <v>0.33561000000000002</v>
      </c>
      <c r="C3246">
        <v>0.32555000000000001</v>
      </c>
      <c r="D3246">
        <v>0.31369999999999998</v>
      </c>
      <c r="E3246">
        <v>0.30343999999999999</v>
      </c>
      <c r="F3246">
        <v>0.28996</v>
      </c>
      <c r="G3246">
        <v>0.27474999999999999</v>
      </c>
    </row>
    <row r="3247" spans="1:7">
      <c r="A3247">
        <v>5739.4077399999996</v>
      </c>
      <c r="B3247">
        <v>0.33687</v>
      </c>
      <c r="C3247">
        <v>0.32675999999999999</v>
      </c>
      <c r="D3247">
        <v>0.31486999999999998</v>
      </c>
      <c r="E3247">
        <v>0.30459999999999998</v>
      </c>
      <c r="F3247">
        <v>0.29108000000000001</v>
      </c>
      <c r="G3247">
        <v>0.27587</v>
      </c>
    </row>
    <row r="3248" spans="1:7">
      <c r="A3248">
        <v>5737.4791800000003</v>
      </c>
      <c r="B3248">
        <v>0.33812999999999999</v>
      </c>
      <c r="C3248">
        <v>0.32800000000000001</v>
      </c>
      <c r="D3248">
        <v>0.31606000000000001</v>
      </c>
      <c r="E3248">
        <v>0.30578</v>
      </c>
      <c r="F3248">
        <v>0.29224</v>
      </c>
      <c r="G3248">
        <v>0.27701999999999999</v>
      </c>
    </row>
    <row r="3249" spans="1:7">
      <c r="A3249">
        <v>5735.5506100000002</v>
      </c>
      <c r="B3249">
        <v>0.33939999999999998</v>
      </c>
      <c r="C3249">
        <v>0.32923999999999998</v>
      </c>
      <c r="D3249">
        <v>0.31727</v>
      </c>
      <c r="E3249">
        <v>0.30696000000000001</v>
      </c>
      <c r="F3249">
        <v>0.29338999999999998</v>
      </c>
      <c r="G3249">
        <v>0.27816000000000002</v>
      </c>
    </row>
    <row r="3250" spans="1:7">
      <c r="A3250">
        <v>5733.6220499999999</v>
      </c>
      <c r="B3250">
        <v>0.3407</v>
      </c>
      <c r="C3250">
        <v>0.33049000000000001</v>
      </c>
      <c r="D3250">
        <v>0.31849</v>
      </c>
      <c r="E3250">
        <v>0.30815999999999999</v>
      </c>
      <c r="F3250">
        <v>0.29454999999999998</v>
      </c>
      <c r="G3250">
        <v>0.27931</v>
      </c>
    </row>
    <row r="3251" spans="1:7">
      <c r="A3251">
        <v>5731.6934799999999</v>
      </c>
      <c r="B3251">
        <v>0.34204000000000001</v>
      </c>
      <c r="C3251">
        <v>0.33178000000000002</v>
      </c>
      <c r="D3251">
        <v>0.31974000000000002</v>
      </c>
      <c r="E3251">
        <v>0.30936999999999998</v>
      </c>
      <c r="F3251">
        <v>0.29572999999999999</v>
      </c>
      <c r="G3251">
        <v>0.28048000000000001</v>
      </c>
    </row>
    <row r="3252" spans="1:7">
      <c r="A3252">
        <v>5729.7649199999996</v>
      </c>
      <c r="B3252">
        <v>0.34339999999999998</v>
      </c>
      <c r="C3252">
        <v>0.33307999999999999</v>
      </c>
      <c r="D3252">
        <v>0.32101000000000002</v>
      </c>
      <c r="E3252">
        <v>0.31059999999999999</v>
      </c>
      <c r="F3252">
        <v>0.29693000000000003</v>
      </c>
      <c r="G3252">
        <v>0.28166999999999998</v>
      </c>
    </row>
    <row r="3253" spans="1:7">
      <c r="A3253">
        <v>5727.8363499999996</v>
      </c>
      <c r="B3253">
        <v>0.34477000000000002</v>
      </c>
      <c r="C3253">
        <v>0.33440999999999999</v>
      </c>
      <c r="D3253">
        <v>0.32229000000000002</v>
      </c>
      <c r="E3253">
        <v>0.31184000000000001</v>
      </c>
      <c r="F3253">
        <v>0.29815000000000003</v>
      </c>
      <c r="G3253">
        <v>0.28287000000000001</v>
      </c>
    </row>
    <row r="3254" spans="1:7">
      <c r="A3254">
        <v>5725.9077900000002</v>
      </c>
      <c r="B3254">
        <v>0.34612999999999999</v>
      </c>
      <c r="C3254">
        <v>0.33574999999999999</v>
      </c>
      <c r="D3254">
        <v>0.32358999999999999</v>
      </c>
      <c r="E3254">
        <v>0.31311</v>
      </c>
      <c r="F3254">
        <v>0.29938999999999999</v>
      </c>
      <c r="G3254">
        <v>0.28408</v>
      </c>
    </row>
    <row r="3255" spans="1:7">
      <c r="A3255">
        <v>5723.9792299999999</v>
      </c>
      <c r="B3255">
        <v>0.34750999999999999</v>
      </c>
      <c r="C3255">
        <v>0.33710000000000001</v>
      </c>
      <c r="D3255">
        <v>0.32490999999999998</v>
      </c>
      <c r="E3255">
        <v>0.31437999999999999</v>
      </c>
      <c r="F3255">
        <v>0.30064000000000002</v>
      </c>
      <c r="G3255">
        <v>0.2853</v>
      </c>
    </row>
    <row r="3256" spans="1:7">
      <c r="A3256">
        <v>5722.0506599999999</v>
      </c>
      <c r="B3256">
        <v>0.34891</v>
      </c>
      <c r="C3256">
        <v>0.33845999999999998</v>
      </c>
      <c r="D3256">
        <v>0.32623999999999997</v>
      </c>
      <c r="E3256">
        <v>0.31567000000000001</v>
      </c>
      <c r="F3256">
        <v>0.30188999999999999</v>
      </c>
      <c r="G3256">
        <v>0.28653000000000001</v>
      </c>
    </row>
    <row r="3257" spans="1:7">
      <c r="A3257">
        <v>5720.1220999999996</v>
      </c>
      <c r="B3257">
        <v>0.35034999999999999</v>
      </c>
      <c r="C3257">
        <v>0.33984999999999999</v>
      </c>
      <c r="D3257">
        <v>0.32757999999999998</v>
      </c>
      <c r="E3257">
        <v>0.31697999999999998</v>
      </c>
      <c r="F3257">
        <v>0.30315999999999999</v>
      </c>
      <c r="G3257">
        <v>0.28777999999999998</v>
      </c>
    </row>
    <row r="3258" spans="1:7">
      <c r="A3258">
        <v>5718.1935299999996</v>
      </c>
      <c r="B3258">
        <v>0.35182000000000002</v>
      </c>
      <c r="C3258">
        <v>0.34126000000000001</v>
      </c>
      <c r="D3258">
        <v>0.32894000000000001</v>
      </c>
      <c r="E3258">
        <v>0.31833</v>
      </c>
      <c r="F3258">
        <v>0.30446000000000001</v>
      </c>
      <c r="G3258">
        <v>0.28905999999999998</v>
      </c>
    </row>
    <row r="3259" spans="1:7">
      <c r="A3259">
        <v>5716.2649700000002</v>
      </c>
      <c r="B3259">
        <v>0.35327999999999998</v>
      </c>
      <c r="C3259">
        <v>0.34267999999999998</v>
      </c>
      <c r="D3259">
        <v>0.33030999999999999</v>
      </c>
      <c r="E3259">
        <v>0.31968000000000002</v>
      </c>
      <c r="F3259">
        <v>0.30578</v>
      </c>
      <c r="G3259">
        <v>0.29035</v>
      </c>
    </row>
    <row r="3260" spans="1:7">
      <c r="A3260">
        <v>5714.3364000000001</v>
      </c>
      <c r="B3260">
        <v>0.35474</v>
      </c>
      <c r="C3260">
        <v>0.34411000000000003</v>
      </c>
      <c r="D3260">
        <v>0.33171</v>
      </c>
      <c r="E3260">
        <v>0.32102999999999998</v>
      </c>
      <c r="F3260">
        <v>0.30708999999999997</v>
      </c>
      <c r="G3260">
        <v>0.29164000000000001</v>
      </c>
    </row>
    <row r="3261" spans="1:7">
      <c r="A3261">
        <v>5712.4078399999999</v>
      </c>
      <c r="B3261">
        <v>0.35622999999999999</v>
      </c>
      <c r="C3261">
        <v>0.34555999999999998</v>
      </c>
      <c r="D3261">
        <v>0.33312000000000003</v>
      </c>
      <c r="E3261">
        <v>0.32240999999999997</v>
      </c>
      <c r="F3261">
        <v>0.30842999999999998</v>
      </c>
      <c r="G3261">
        <v>0.29293999999999998</v>
      </c>
    </row>
    <row r="3262" spans="1:7">
      <c r="A3262">
        <v>5710.4792799999996</v>
      </c>
      <c r="B3262">
        <v>0.35774</v>
      </c>
      <c r="C3262">
        <v>0.34703000000000001</v>
      </c>
      <c r="D3262">
        <v>0.33454</v>
      </c>
      <c r="E3262">
        <v>0.32379999999999998</v>
      </c>
      <c r="F3262">
        <v>0.30978</v>
      </c>
      <c r="G3262">
        <v>0.29426000000000002</v>
      </c>
    </row>
    <row r="3263" spans="1:7">
      <c r="A3263">
        <v>5708.5507100000004</v>
      </c>
      <c r="B3263">
        <v>0.35927999999999999</v>
      </c>
      <c r="C3263">
        <v>0.34849999999999998</v>
      </c>
      <c r="D3263">
        <v>0.33596999999999999</v>
      </c>
      <c r="E3263">
        <v>0.32518999999999998</v>
      </c>
      <c r="F3263">
        <v>0.31114000000000003</v>
      </c>
      <c r="G3263">
        <v>0.29559000000000002</v>
      </c>
    </row>
    <row r="3264" spans="1:7">
      <c r="A3264">
        <v>5706.6221500000001</v>
      </c>
      <c r="B3264">
        <v>0.36081999999999997</v>
      </c>
      <c r="C3264">
        <v>0.35000999999999999</v>
      </c>
      <c r="D3264">
        <v>0.33743000000000001</v>
      </c>
      <c r="E3264">
        <v>0.32661000000000001</v>
      </c>
      <c r="F3264">
        <v>0.31252999999999997</v>
      </c>
      <c r="G3264">
        <v>0.29693999999999998</v>
      </c>
    </row>
    <row r="3265" spans="1:7">
      <c r="A3265">
        <v>5704.6935800000001</v>
      </c>
      <c r="B3265">
        <v>0.36235000000000001</v>
      </c>
      <c r="C3265">
        <v>0.35153000000000001</v>
      </c>
      <c r="D3265">
        <v>0.33890999999999999</v>
      </c>
      <c r="E3265">
        <v>0.32805000000000001</v>
      </c>
      <c r="F3265">
        <v>0.31394</v>
      </c>
      <c r="G3265">
        <v>0.29831000000000002</v>
      </c>
    </row>
    <row r="3266" spans="1:7">
      <c r="A3266">
        <v>5702.7650199999998</v>
      </c>
      <c r="B3266">
        <v>0.36387999999999998</v>
      </c>
      <c r="C3266">
        <v>0.35304999999999997</v>
      </c>
      <c r="D3266">
        <v>0.34039000000000003</v>
      </c>
      <c r="E3266">
        <v>0.32949000000000001</v>
      </c>
      <c r="F3266">
        <v>0.31534000000000001</v>
      </c>
      <c r="G3266">
        <v>0.29966999999999999</v>
      </c>
    </row>
    <row r="3267" spans="1:7">
      <c r="A3267">
        <v>5700.8364499999998</v>
      </c>
      <c r="B3267">
        <v>0.36543999999999999</v>
      </c>
      <c r="C3267">
        <v>0.35457</v>
      </c>
      <c r="D3267">
        <v>0.34187000000000001</v>
      </c>
      <c r="E3267">
        <v>0.33094000000000001</v>
      </c>
      <c r="F3267">
        <v>0.31674999999999998</v>
      </c>
      <c r="G3267">
        <v>0.30104999999999998</v>
      </c>
    </row>
    <row r="3268" spans="1:7">
      <c r="A3268">
        <v>5698.9078900000004</v>
      </c>
      <c r="B3268">
        <v>0.36703000000000002</v>
      </c>
      <c r="C3268">
        <v>0.35611999999999999</v>
      </c>
      <c r="D3268">
        <v>0.34337000000000001</v>
      </c>
      <c r="E3268">
        <v>0.33241999999999999</v>
      </c>
      <c r="F3268">
        <v>0.31818999999999997</v>
      </c>
      <c r="G3268">
        <v>0.30246000000000001</v>
      </c>
    </row>
    <row r="3269" spans="1:7">
      <c r="A3269">
        <v>5696.9793200000004</v>
      </c>
      <c r="B3269">
        <v>0.36863000000000001</v>
      </c>
      <c r="C3269">
        <v>0.35766999999999999</v>
      </c>
      <c r="D3269">
        <v>0.34488999999999997</v>
      </c>
      <c r="E3269">
        <v>0.33390999999999998</v>
      </c>
      <c r="F3269">
        <v>0.31963999999999998</v>
      </c>
      <c r="G3269">
        <v>0.30387999999999998</v>
      </c>
    </row>
    <row r="3270" spans="1:7">
      <c r="A3270">
        <v>5695.0507600000001</v>
      </c>
      <c r="B3270">
        <v>0.37020999999999998</v>
      </c>
      <c r="C3270">
        <v>0.35922999999999999</v>
      </c>
      <c r="D3270">
        <v>0.34642000000000001</v>
      </c>
      <c r="E3270">
        <v>0.33542</v>
      </c>
      <c r="F3270">
        <v>0.3211</v>
      </c>
      <c r="G3270">
        <v>0.30530000000000002</v>
      </c>
    </row>
    <row r="3271" spans="1:7">
      <c r="A3271">
        <v>5693.1221999999998</v>
      </c>
      <c r="B3271">
        <v>0.37179000000000001</v>
      </c>
      <c r="C3271">
        <v>0.36080000000000001</v>
      </c>
      <c r="D3271">
        <v>0.34795999999999999</v>
      </c>
      <c r="E3271">
        <v>0.33694000000000002</v>
      </c>
      <c r="F3271">
        <v>0.32257999999999998</v>
      </c>
      <c r="G3271">
        <v>0.30674000000000001</v>
      </c>
    </row>
    <row r="3272" spans="1:7">
      <c r="A3272">
        <v>5691.1936299999998</v>
      </c>
      <c r="B3272">
        <v>0.37337999999999999</v>
      </c>
      <c r="C3272">
        <v>0.36237999999999998</v>
      </c>
      <c r="D3272">
        <v>0.34952</v>
      </c>
      <c r="E3272">
        <v>0.33844999999999997</v>
      </c>
      <c r="F3272">
        <v>0.32406000000000001</v>
      </c>
      <c r="G3272">
        <v>0.30819000000000002</v>
      </c>
    </row>
    <row r="3273" spans="1:7">
      <c r="A3273">
        <v>5689.2650700000004</v>
      </c>
      <c r="B3273">
        <v>0.37498999999999999</v>
      </c>
      <c r="C3273">
        <v>0.36395</v>
      </c>
      <c r="D3273">
        <v>0.35106999999999999</v>
      </c>
      <c r="E3273">
        <v>0.33996999999999999</v>
      </c>
      <c r="F3273">
        <v>0.32555000000000001</v>
      </c>
      <c r="G3273">
        <v>0.30964999999999998</v>
      </c>
    </row>
    <row r="3274" spans="1:7">
      <c r="A3274">
        <v>5687.3365000000003</v>
      </c>
      <c r="B3274">
        <v>0.37662000000000001</v>
      </c>
      <c r="C3274">
        <v>0.36554999999999999</v>
      </c>
      <c r="D3274">
        <v>0.35263</v>
      </c>
      <c r="E3274">
        <v>0.34150999999999998</v>
      </c>
      <c r="F3274">
        <v>0.32706000000000002</v>
      </c>
      <c r="G3274">
        <v>0.31112000000000001</v>
      </c>
    </row>
    <row r="3275" spans="1:7">
      <c r="A3275">
        <v>5685.4079400000001</v>
      </c>
      <c r="B3275">
        <v>0.37823000000000001</v>
      </c>
      <c r="C3275">
        <v>0.36714999999999998</v>
      </c>
      <c r="D3275">
        <v>0.35421000000000002</v>
      </c>
      <c r="E3275">
        <v>0.34305999999999998</v>
      </c>
      <c r="F3275">
        <v>0.32857999999999998</v>
      </c>
      <c r="G3275">
        <v>0.31261</v>
      </c>
    </row>
    <row r="3276" spans="1:7">
      <c r="A3276">
        <v>5683.47937</v>
      </c>
      <c r="B3276">
        <v>0.37981999999999999</v>
      </c>
      <c r="C3276">
        <v>0.36875000000000002</v>
      </c>
      <c r="D3276">
        <v>0.35579</v>
      </c>
      <c r="E3276">
        <v>0.34461000000000003</v>
      </c>
      <c r="F3276">
        <v>0.33011000000000001</v>
      </c>
      <c r="G3276">
        <v>0.31409999999999999</v>
      </c>
    </row>
    <row r="3277" spans="1:7">
      <c r="A3277">
        <v>5681.5508099999997</v>
      </c>
      <c r="B3277">
        <v>0.38140000000000002</v>
      </c>
      <c r="C3277">
        <v>0.37034</v>
      </c>
      <c r="D3277">
        <v>0.35737000000000002</v>
      </c>
      <c r="E3277">
        <v>0.34616999999999998</v>
      </c>
      <c r="F3277">
        <v>0.33165</v>
      </c>
      <c r="G3277">
        <v>0.31561</v>
      </c>
    </row>
    <row r="3278" spans="1:7">
      <c r="A3278">
        <v>5679.6222399999997</v>
      </c>
      <c r="B3278">
        <v>0.38301000000000002</v>
      </c>
      <c r="C3278">
        <v>0.37193999999999999</v>
      </c>
      <c r="D3278">
        <v>0.35896</v>
      </c>
      <c r="E3278">
        <v>0.34775</v>
      </c>
      <c r="F3278">
        <v>0.3332</v>
      </c>
      <c r="G3278">
        <v>0.31712000000000001</v>
      </c>
    </row>
    <row r="3279" spans="1:7">
      <c r="A3279">
        <v>5677.6936800000003</v>
      </c>
      <c r="B3279">
        <v>0.38462000000000002</v>
      </c>
      <c r="C3279">
        <v>0.37353999999999998</v>
      </c>
      <c r="D3279">
        <v>0.36054999999999998</v>
      </c>
      <c r="E3279">
        <v>0.34932999999999997</v>
      </c>
      <c r="F3279">
        <v>0.33473999999999998</v>
      </c>
      <c r="G3279">
        <v>0.31863999999999998</v>
      </c>
    </row>
    <row r="3280" spans="1:7">
      <c r="A3280">
        <v>5675.76512</v>
      </c>
      <c r="B3280">
        <v>0.38622000000000001</v>
      </c>
      <c r="C3280">
        <v>0.37514999999999998</v>
      </c>
      <c r="D3280">
        <v>0.36214000000000002</v>
      </c>
      <c r="E3280">
        <v>0.35091</v>
      </c>
      <c r="F3280">
        <v>0.33629999999999999</v>
      </c>
      <c r="G3280">
        <v>0.32018000000000002</v>
      </c>
    </row>
    <row r="3281" spans="1:7">
      <c r="A3281">
        <v>5673.83655</v>
      </c>
      <c r="B3281">
        <v>0.38779999999999998</v>
      </c>
      <c r="C3281">
        <v>0.37675999999999998</v>
      </c>
      <c r="D3281">
        <v>0.36375000000000002</v>
      </c>
      <c r="E3281">
        <v>0.35249999999999998</v>
      </c>
      <c r="F3281">
        <v>0.33787</v>
      </c>
      <c r="G3281">
        <v>0.32173000000000002</v>
      </c>
    </row>
    <row r="3282" spans="1:7">
      <c r="A3282">
        <v>5671.9079899999997</v>
      </c>
      <c r="B3282">
        <v>0.38935999999999998</v>
      </c>
      <c r="C3282">
        <v>0.37835999999999997</v>
      </c>
      <c r="D3282">
        <v>0.36535000000000001</v>
      </c>
      <c r="E3282">
        <v>0.35410000000000003</v>
      </c>
      <c r="F3282">
        <v>0.33944999999999997</v>
      </c>
      <c r="G3282">
        <v>0.32328000000000001</v>
      </c>
    </row>
    <row r="3283" spans="1:7">
      <c r="A3283">
        <v>5669.9794199999997</v>
      </c>
      <c r="B3283">
        <v>0.39090000000000003</v>
      </c>
      <c r="C3283">
        <v>0.37994</v>
      </c>
      <c r="D3283">
        <v>0.36693999999999999</v>
      </c>
      <c r="E3283">
        <v>0.35569000000000001</v>
      </c>
      <c r="F3283">
        <v>0.34103</v>
      </c>
      <c r="G3283">
        <v>0.32482</v>
      </c>
    </row>
    <row r="3284" spans="1:7">
      <c r="A3284">
        <v>5668.0508600000003</v>
      </c>
      <c r="B3284">
        <v>0.39246999999999999</v>
      </c>
      <c r="C3284">
        <v>0.38152999999999998</v>
      </c>
      <c r="D3284">
        <v>0.36853999999999998</v>
      </c>
      <c r="E3284">
        <v>0.35729</v>
      </c>
      <c r="F3284">
        <v>0.34261999999999998</v>
      </c>
      <c r="G3284">
        <v>0.32639000000000001</v>
      </c>
    </row>
    <row r="3285" spans="1:7">
      <c r="A3285">
        <v>5666.1222900000002</v>
      </c>
      <c r="B3285">
        <v>0.39402999999999999</v>
      </c>
      <c r="C3285">
        <v>0.38311000000000001</v>
      </c>
      <c r="D3285">
        <v>0.37014000000000002</v>
      </c>
      <c r="E3285">
        <v>0.35888999999999999</v>
      </c>
      <c r="F3285">
        <v>0.34421000000000002</v>
      </c>
      <c r="G3285">
        <v>0.32796999999999998</v>
      </c>
    </row>
    <row r="3286" spans="1:7">
      <c r="A3286">
        <v>5664.19373</v>
      </c>
      <c r="B3286">
        <v>0.39555000000000001</v>
      </c>
      <c r="C3286">
        <v>0.38468000000000002</v>
      </c>
      <c r="D3286">
        <v>0.37173</v>
      </c>
      <c r="E3286">
        <v>0.36048000000000002</v>
      </c>
      <c r="F3286">
        <v>0.3458</v>
      </c>
      <c r="G3286">
        <v>0.32955000000000001</v>
      </c>
    </row>
    <row r="3287" spans="1:7">
      <c r="A3287">
        <v>5662.2651599999999</v>
      </c>
      <c r="B3287">
        <v>0.39704</v>
      </c>
      <c r="C3287">
        <v>0.38624000000000003</v>
      </c>
      <c r="D3287">
        <v>0.37331999999999999</v>
      </c>
      <c r="E3287">
        <v>0.36208000000000001</v>
      </c>
      <c r="F3287">
        <v>0.34739999999999999</v>
      </c>
      <c r="G3287">
        <v>0.33112000000000003</v>
      </c>
    </row>
    <row r="3288" spans="1:7">
      <c r="A3288">
        <v>5660.3365999999996</v>
      </c>
      <c r="B3288">
        <v>0.39851999999999999</v>
      </c>
      <c r="C3288">
        <v>0.38779000000000002</v>
      </c>
      <c r="D3288">
        <v>0.37491000000000002</v>
      </c>
      <c r="E3288">
        <v>0.36366999999999999</v>
      </c>
      <c r="F3288">
        <v>0.34899999999999998</v>
      </c>
      <c r="G3288">
        <v>0.33271000000000001</v>
      </c>
    </row>
    <row r="3289" spans="1:7">
      <c r="A3289">
        <v>5658.4080400000003</v>
      </c>
      <c r="B3289">
        <v>0.39999000000000001</v>
      </c>
      <c r="C3289">
        <v>0.38933000000000001</v>
      </c>
      <c r="D3289">
        <v>0.37647999999999998</v>
      </c>
      <c r="E3289">
        <v>0.36525999999999997</v>
      </c>
      <c r="F3289">
        <v>0.35060000000000002</v>
      </c>
      <c r="G3289">
        <v>0.33431</v>
      </c>
    </row>
    <row r="3290" spans="1:7">
      <c r="A3290">
        <v>5656.4794700000002</v>
      </c>
      <c r="B3290">
        <v>0.40145999999999998</v>
      </c>
      <c r="C3290">
        <v>0.39084999999999998</v>
      </c>
      <c r="D3290">
        <v>0.37802999999999998</v>
      </c>
      <c r="E3290">
        <v>0.36684</v>
      </c>
      <c r="F3290">
        <v>0.35219</v>
      </c>
      <c r="G3290">
        <v>0.33589999999999998</v>
      </c>
    </row>
    <row r="3291" spans="1:7">
      <c r="A3291">
        <v>5654.5509099999999</v>
      </c>
      <c r="B3291">
        <v>0.40289999999999998</v>
      </c>
      <c r="C3291">
        <v>0.39237</v>
      </c>
      <c r="D3291">
        <v>0.37958999999999998</v>
      </c>
      <c r="E3291">
        <v>0.36843999999999999</v>
      </c>
      <c r="F3291">
        <v>0.3538</v>
      </c>
      <c r="G3291">
        <v>0.33750000000000002</v>
      </c>
    </row>
    <row r="3292" spans="1:7">
      <c r="A3292">
        <v>5652.6223399999999</v>
      </c>
      <c r="B3292">
        <v>0.40429999999999999</v>
      </c>
      <c r="C3292">
        <v>0.39385999999999999</v>
      </c>
      <c r="D3292">
        <v>0.38113999999999998</v>
      </c>
      <c r="E3292">
        <v>0.37002000000000002</v>
      </c>
      <c r="F3292">
        <v>0.35538999999999998</v>
      </c>
      <c r="G3292">
        <v>0.33910000000000001</v>
      </c>
    </row>
    <row r="3293" spans="1:7">
      <c r="A3293">
        <v>5650.6937799999996</v>
      </c>
      <c r="B3293">
        <v>0.40564</v>
      </c>
      <c r="C3293">
        <v>0.39532</v>
      </c>
      <c r="D3293">
        <v>0.38268000000000002</v>
      </c>
      <c r="E3293">
        <v>0.37158999999999998</v>
      </c>
      <c r="F3293">
        <v>0.35697000000000001</v>
      </c>
      <c r="G3293">
        <v>0.3407</v>
      </c>
    </row>
    <row r="3294" spans="1:7">
      <c r="A3294">
        <v>5648.7652099999996</v>
      </c>
      <c r="B3294">
        <v>0.40697</v>
      </c>
      <c r="C3294">
        <v>0.39678000000000002</v>
      </c>
      <c r="D3294">
        <v>0.38421</v>
      </c>
      <c r="E3294">
        <v>0.37314000000000003</v>
      </c>
      <c r="F3294">
        <v>0.35855999999999999</v>
      </c>
      <c r="G3294">
        <v>0.34228999999999998</v>
      </c>
    </row>
    <row r="3295" spans="1:7">
      <c r="A3295">
        <v>5646.8366500000002</v>
      </c>
      <c r="B3295">
        <v>0.40831000000000001</v>
      </c>
      <c r="C3295">
        <v>0.39821000000000001</v>
      </c>
      <c r="D3295">
        <v>0.38572000000000001</v>
      </c>
      <c r="E3295">
        <v>0.37469000000000002</v>
      </c>
      <c r="F3295">
        <v>0.36015000000000003</v>
      </c>
      <c r="G3295">
        <v>0.34388999999999997</v>
      </c>
    </row>
    <row r="3296" spans="1:7">
      <c r="A3296">
        <v>5644.9080800000002</v>
      </c>
      <c r="B3296">
        <v>0.40961999999999998</v>
      </c>
      <c r="C3296">
        <v>0.39961999999999998</v>
      </c>
      <c r="D3296">
        <v>0.38721</v>
      </c>
      <c r="E3296">
        <v>0.37623000000000001</v>
      </c>
      <c r="F3296">
        <v>0.36173</v>
      </c>
      <c r="G3296">
        <v>0.34548000000000001</v>
      </c>
    </row>
    <row r="3297" spans="1:7">
      <c r="A3297">
        <v>5642.9795199999999</v>
      </c>
      <c r="B3297">
        <v>0.41088999999999998</v>
      </c>
      <c r="C3297">
        <v>0.40100999999999998</v>
      </c>
      <c r="D3297">
        <v>0.38868000000000003</v>
      </c>
      <c r="E3297">
        <v>0.37774999999999997</v>
      </c>
      <c r="F3297">
        <v>0.36330000000000001</v>
      </c>
      <c r="G3297">
        <v>0.34706999999999999</v>
      </c>
    </row>
    <row r="3298" spans="1:7">
      <c r="A3298">
        <v>5641.0509599999996</v>
      </c>
      <c r="B3298">
        <v>0.41210999999999998</v>
      </c>
      <c r="C3298">
        <v>0.40239000000000003</v>
      </c>
      <c r="D3298">
        <v>0.39015</v>
      </c>
      <c r="E3298">
        <v>0.37928000000000001</v>
      </c>
      <c r="F3298">
        <v>0.36487000000000003</v>
      </c>
      <c r="G3298">
        <v>0.34866000000000003</v>
      </c>
    </row>
    <row r="3299" spans="1:7">
      <c r="A3299">
        <v>5639.1223900000005</v>
      </c>
      <c r="B3299">
        <v>0.41327999999999998</v>
      </c>
      <c r="C3299">
        <v>0.40372999999999998</v>
      </c>
      <c r="D3299">
        <v>0.39158999999999999</v>
      </c>
      <c r="E3299">
        <v>0.38078000000000001</v>
      </c>
      <c r="F3299">
        <v>0.36642999999999998</v>
      </c>
      <c r="G3299">
        <v>0.35025000000000001</v>
      </c>
    </row>
    <row r="3300" spans="1:7">
      <c r="A3300">
        <v>5637.1938300000002</v>
      </c>
      <c r="B3300">
        <v>0.41443999999999998</v>
      </c>
      <c r="C3300">
        <v>0.40504000000000001</v>
      </c>
      <c r="D3300">
        <v>0.39301000000000003</v>
      </c>
      <c r="E3300">
        <v>0.38225999999999999</v>
      </c>
      <c r="F3300">
        <v>0.36796000000000001</v>
      </c>
      <c r="G3300">
        <v>0.35182999999999998</v>
      </c>
    </row>
    <row r="3301" spans="1:7">
      <c r="A3301">
        <v>5635.2652600000001</v>
      </c>
      <c r="B3301">
        <v>0.41560000000000002</v>
      </c>
      <c r="C3301">
        <v>0.40633000000000002</v>
      </c>
      <c r="D3301">
        <v>0.39439999999999997</v>
      </c>
      <c r="E3301">
        <v>0.38373000000000002</v>
      </c>
      <c r="F3301">
        <v>0.36948999999999999</v>
      </c>
      <c r="G3301">
        <v>0.35339999999999999</v>
      </c>
    </row>
    <row r="3302" spans="1:7">
      <c r="A3302">
        <v>5633.3366999999998</v>
      </c>
      <c r="B3302">
        <v>0.41671999999999998</v>
      </c>
      <c r="C3302">
        <v>0.40760000000000002</v>
      </c>
      <c r="D3302">
        <v>0.39578000000000002</v>
      </c>
      <c r="E3302">
        <v>0.38518000000000002</v>
      </c>
      <c r="F3302">
        <v>0.371</v>
      </c>
      <c r="G3302">
        <v>0.35497000000000001</v>
      </c>
    </row>
    <row r="3303" spans="1:7">
      <c r="A3303">
        <v>5631.4081299999998</v>
      </c>
      <c r="B3303">
        <v>0.41776999999999997</v>
      </c>
      <c r="C3303">
        <v>0.40882000000000002</v>
      </c>
      <c r="D3303">
        <v>0.39712999999999998</v>
      </c>
      <c r="E3303">
        <v>0.38661000000000001</v>
      </c>
      <c r="F3303">
        <v>0.3725</v>
      </c>
      <c r="G3303">
        <v>0.35653000000000001</v>
      </c>
    </row>
    <row r="3304" spans="1:7">
      <c r="A3304">
        <v>5629.4795700000004</v>
      </c>
      <c r="B3304">
        <v>0.41876000000000002</v>
      </c>
      <c r="C3304">
        <v>0.41002</v>
      </c>
      <c r="D3304">
        <v>0.39845999999999998</v>
      </c>
      <c r="E3304">
        <v>0.38801999999999998</v>
      </c>
      <c r="F3304">
        <v>0.374</v>
      </c>
      <c r="G3304">
        <v>0.35808000000000001</v>
      </c>
    </row>
    <row r="3305" spans="1:7">
      <c r="A3305">
        <v>5627.5510000000004</v>
      </c>
      <c r="B3305">
        <v>0.41974</v>
      </c>
      <c r="C3305">
        <v>0.41119</v>
      </c>
      <c r="D3305">
        <v>0.39977000000000001</v>
      </c>
      <c r="E3305">
        <v>0.38941999999999999</v>
      </c>
      <c r="F3305">
        <v>0.37547999999999998</v>
      </c>
      <c r="G3305">
        <v>0.35962</v>
      </c>
    </row>
    <row r="3306" spans="1:7">
      <c r="A3306">
        <v>5625.6224400000001</v>
      </c>
      <c r="B3306">
        <v>0.42070000000000002</v>
      </c>
      <c r="C3306">
        <v>0.41232999999999997</v>
      </c>
      <c r="D3306">
        <v>0.40104000000000001</v>
      </c>
      <c r="E3306">
        <v>0.39078000000000002</v>
      </c>
      <c r="F3306">
        <v>0.37692999999999999</v>
      </c>
      <c r="G3306">
        <v>0.36114000000000002</v>
      </c>
    </row>
    <row r="3307" spans="1:7">
      <c r="A3307">
        <v>5623.6938799999998</v>
      </c>
      <c r="B3307">
        <v>0.42164000000000001</v>
      </c>
      <c r="C3307">
        <v>0.41343000000000002</v>
      </c>
      <c r="D3307">
        <v>0.40228999999999998</v>
      </c>
      <c r="E3307">
        <v>0.39212000000000002</v>
      </c>
      <c r="F3307">
        <v>0.37836999999999998</v>
      </c>
      <c r="G3307">
        <v>0.36264000000000002</v>
      </c>
    </row>
    <row r="3308" spans="1:7">
      <c r="A3308">
        <v>5621.7653099999998</v>
      </c>
      <c r="B3308">
        <v>0.42252000000000001</v>
      </c>
      <c r="C3308">
        <v>0.41452</v>
      </c>
      <c r="D3308">
        <v>0.40351999999999999</v>
      </c>
      <c r="E3308">
        <v>0.39344000000000001</v>
      </c>
      <c r="F3308">
        <v>0.37979000000000002</v>
      </c>
      <c r="G3308">
        <v>0.36414000000000002</v>
      </c>
    </row>
    <row r="3309" spans="1:7">
      <c r="A3309">
        <v>5619.8367500000004</v>
      </c>
      <c r="B3309">
        <v>0.42335</v>
      </c>
      <c r="C3309">
        <v>0.41555999999999998</v>
      </c>
      <c r="D3309">
        <v>0.40472000000000002</v>
      </c>
      <c r="E3309">
        <v>0.39473999999999998</v>
      </c>
      <c r="F3309">
        <v>0.38119999999999998</v>
      </c>
      <c r="G3309">
        <v>0.36563000000000001</v>
      </c>
    </row>
    <row r="3310" spans="1:7">
      <c r="A3310">
        <v>5617.9081800000004</v>
      </c>
      <c r="B3310">
        <v>0.42412</v>
      </c>
      <c r="C3310">
        <v>0.41655999999999999</v>
      </c>
      <c r="D3310">
        <v>0.40587000000000001</v>
      </c>
      <c r="E3310">
        <v>0.39600000000000002</v>
      </c>
      <c r="F3310">
        <v>0.38257999999999998</v>
      </c>
      <c r="G3310">
        <v>0.36709999999999998</v>
      </c>
    </row>
    <row r="3311" spans="1:7">
      <c r="A3311">
        <v>5615.9796200000001</v>
      </c>
      <c r="B3311">
        <v>0.42487000000000003</v>
      </c>
      <c r="C3311">
        <v>0.41753000000000001</v>
      </c>
      <c r="D3311">
        <v>0.40699999999999997</v>
      </c>
      <c r="E3311">
        <v>0.39723999999999998</v>
      </c>
      <c r="F3311">
        <v>0.38392999999999999</v>
      </c>
      <c r="G3311">
        <v>0.36854999999999999</v>
      </c>
    </row>
    <row r="3312" spans="1:7">
      <c r="A3312">
        <v>5614.05105</v>
      </c>
      <c r="B3312">
        <v>0.42559999999999998</v>
      </c>
      <c r="C3312">
        <v>0.41847000000000001</v>
      </c>
      <c r="D3312">
        <v>0.40809000000000001</v>
      </c>
      <c r="E3312">
        <v>0.39846999999999999</v>
      </c>
      <c r="F3312">
        <v>0.38525999999999999</v>
      </c>
      <c r="G3312">
        <v>0.36997999999999998</v>
      </c>
    </row>
    <row r="3313" spans="1:7">
      <c r="A3313">
        <v>5612.1224899999997</v>
      </c>
      <c r="B3313">
        <v>0.42630000000000001</v>
      </c>
      <c r="C3313">
        <v>0.41937000000000002</v>
      </c>
      <c r="D3313">
        <v>0.40915000000000001</v>
      </c>
      <c r="E3313">
        <v>0.39965000000000001</v>
      </c>
      <c r="F3313">
        <v>0.38656000000000001</v>
      </c>
      <c r="G3313">
        <v>0.37139</v>
      </c>
    </row>
    <row r="3314" spans="1:7">
      <c r="A3314">
        <v>5610.1939199999997</v>
      </c>
      <c r="B3314">
        <v>0.42693999999999999</v>
      </c>
      <c r="C3314">
        <v>0.42024</v>
      </c>
      <c r="D3314">
        <v>0.41019</v>
      </c>
      <c r="E3314">
        <v>0.40081</v>
      </c>
      <c r="F3314">
        <v>0.38784999999999997</v>
      </c>
      <c r="G3314">
        <v>0.37279000000000001</v>
      </c>
    </row>
    <row r="3315" spans="1:7">
      <c r="A3315">
        <v>5608.2653600000003</v>
      </c>
      <c r="B3315">
        <v>0.42753999999999998</v>
      </c>
      <c r="C3315">
        <v>0.42108000000000001</v>
      </c>
      <c r="D3315">
        <v>0.41121000000000002</v>
      </c>
      <c r="E3315">
        <v>0.40194999999999997</v>
      </c>
      <c r="F3315">
        <v>0.38912000000000002</v>
      </c>
      <c r="G3315">
        <v>0.37417</v>
      </c>
    </row>
    <row r="3316" spans="1:7">
      <c r="A3316">
        <v>5606.3368</v>
      </c>
      <c r="B3316">
        <v>0.42809000000000003</v>
      </c>
      <c r="C3316">
        <v>0.42187000000000002</v>
      </c>
      <c r="D3316">
        <v>0.41217999999999999</v>
      </c>
      <c r="E3316">
        <v>0.40304000000000001</v>
      </c>
      <c r="F3316">
        <v>0.39035999999999998</v>
      </c>
      <c r="G3316">
        <v>0.37552000000000002</v>
      </c>
    </row>
    <row r="3317" spans="1:7">
      <c r="A3317">
        <v>5604.40823</v>
      </c>
      <c r="B3317">
        <v>0.42863000000000001</v>
      </c>
      <c r="C3317">
        <v>0.42262</v>
      </c>
      <c r="D3317">
        <v>0.41310999999999998</v>
      </c>
      <c r="E3317">
        <v>0.40409</v>
      </c>
      <c r="F3317">
        <v>0.39156000000000002</v>
      </c>
      <c r="G3317">
        <v>0.37684000000000001</v>
      </c>
    </row>
    <row r="3318" spans="1:7">
      <c r="A3318">
        <v>5602.4796699999997</v>
      </c>
      <c r="B3318">
        <v>0.42914999999999998</v>
      </c>
      <c r="C3318">
        <v>0.42333999999999999</v>
      </c>
      <c r="D3318">
        <v>0.41402</v>
      </c>
      <c r="E3318">
        <v>0.40514</v>
      </c>
      <c r="F3318">
        <v>0.39273999999999998</v>
      </c>
      <c r="G3318">
        <v>0.37814999999999999</v>
      </c>
    </row>
    <row r="3319" spans="1:7">
      <c r="A3319">
        <v>5600.5510999999997</v>
      </c>
      <c r="B3319">
        <v>0.42962</v>
      </c>
      <c r="C3319">
        <v>0.42403000000000002</v>
      </c>
      <c r="D3319">
        <v>0.41488999999999998</v>
      </c>
      <c r="E3319">
        <v>0.40615000000000001</v>
      </c>
      <c r="F3319">
        <v>0.39389000000000002</v>
      </c>
      <c r="G3319">
        <v>0.37944</v>
      </c>
    </row>
    <row r="3320" spans="1:7">
      <c r="A3320">
        <v>5598.6225400000003</v>
      </c>
      <c r="B3320">
        <v>0.43002000000000001</v>
      </c>
      <c r="C3320">
        <v>0.42468</v>
      </c>
      <c r="D3320">
        <v>0.41571999999999998</v>
      </c>
      <c r="E3320">
        <v>0.40711000000000003</v>
      </c>
      <c r="F3320">
        <v>0.39500999999999997</v>
      </c>
      <c r="G3320">
        <v>0.38068999999999997</v>
      </c>
    </row>
    <row r="3321" spans="1:7">
      <c r="A3321">
        <v>5596.6939700000003</v>
      </c>
      <c r="B3321">
        <v>0.43037999999999998</v>
      </c>
      <c r="C3321">
        <v>0.42529</v>
      </c>
      <c r="D3321">
        <v>0.41652</v>
      </c>
      <c r="E3321">
        <v>0.40804000000000001</v>
      </c>
      <c r="F3321">
        <v>0.39610000000000001</v>
      </c>
      <c r="G3321">
        <v>0.38191999999999998</v>
      </c>
    </row>
    <row r="3322" spans="1:7">
      <c r="A3322">
        <v>5594.76541</v>
      </c>
      <c r="B3322">
        <v>0.43074000000000001</v>
      </c>
      <c r="C3322">
        <v>0.42587999999999998</v>
      </c>
      <c r="D3322">
        <v>0.41727999999999998</v>
      </c>
      <c r="E3322">
        <v>0.40894000000000003</v>
      </c>
      <c r="F3322">
        <v>0.39715</v>
      </c>
      <c r="G3322">
        <v>0.38313000000000003</v>
      </c>
    </row>
    <row r="3323" spans="1:7">
      <c r="A3323">
        <v>5592.8368399999999</v>
      </c>
      <c r="B3323">
        <v>0.43108000000000002</v>
      </c>
      <c r="C3323">
        <v>0.42641000000000001</v>
      </c>
      <c r="D3323">
        <v>0.41798999999999997</v>
      </c>
      <c r="E3323">
        <v>0.4098</v>
      </c>
      <c r="F3323">
        <v>0.39816000000000001</v>
      </c>
      <c r="G3323">
        <v>0.38429999999999997</v>
      </c>
    </row>
    <row r="3324" spans="1:7">
      <c r="A3324">
        <v>5590.9082799999996</v>
      </c>
      <c r="B3324">
        <v>0.43139</v>
      </c>
      <c r="C3324">
        <v>0.42691000000000001</v>
      </c>
      <c r="D3324">
        <v>0.41869000000000001</v>
      </c>
      <c r="E3324">
        <v>0.41063</v>
      </c>
      <c r="F3324">
        <v>0.39915</v>
      </c>
      <c r="G3324">
        <v>0.38545000000000001</v>
      </c>
    </row>
    <row r="3325" spans="1:7">
      <c r="A3325">
        <v>5588.9797200000003</v>
      </c>
      <c r="B3325">
        <v>0.43164999999999998</v>
      </c>
      <c r="C3325">
        <v>0.4274</v>
      </c>
      <c r="D3325">
        <v>0.41936000000000001</v>
      </c>
      <c r="E3325">
        <v>0.41143999999999997</v>
      </c>
      <c r="F3325">
        <v>0.40012999999999999</v>
      </c>
      <c r="G3325">
        <v>0.38657999999999998</v>
      </c>
    </row>
    <row r="3326" spans="1:7">
      <c r="A3326">
        <v>5587.0511500000002</v>
      </c>
      <c r="B3326">
        <v>0.43185000000000001</v>
      </c>
      <c r="C3326">
        <v>0.42786000000000002</v>
      </c>
      <c r="D3326">
        <v>0.41998999999999997</v>
      </c>
      <c r="E3326">
        <v>0.41220000000000001</v>
      </c>
      <c r="F3326">
        <v>0.40105000000000002</v>
      </c>
      <c r="G3326">
        <v>0.38766</v>
      </c>
    </row>
    <row r="3327" spans="1:7">
      <c r="A3327">
        <v>5585.1225899999999</v>
      </c>
      <c r="B3327">
        <v>0.43203000000000003</v>
      </c>
      <c r="C3327">
        <v>0.42826999999999998</v>
      </c>
      <c r="D3327">
        <v>0.42057</v>
      </c>
      <c r="E3327">
        <v>0.41292000000000001</v>
      </c>
      <c r="F3327">
        <v>0.40194000000000002</v>
      </c>
      <c r="G3327">
        <v>0.38872000000000001</v>
      </c>
    </row>
    <row r="3328" spans="1:7">
      <c r="A3328">
        <v>5583.1940199999999</v>
      </c>
      <c r="B3328">
        <v>0.43219999999999997</v>
      </c>
      <c r="C3328">
        <v>0.42864999999999998</v>
      </c>
      <c r="D3328">
        <v>0.42111999999999999</v>
      </c>
      <c r="E3328">
        <v>0.41361999999999999</v>
      </c>
      <c r="F3328">
        <v>0.40278999999999998</v>
      </c>
      <c r="G3328">
        <v>0.38973999999999998</v>
      </c>
    </row>
    <row r="3329" spans="1:7">
      <c r="A3329">
        <v>5581.2654599999996</v>
      </c>
      <c r="B3329">
        <v>0.43236999999999998</v>
      </c>
      <c r="C3329">
        <v>0.42899999999999999</v>
      </c>
      <c r="D3329">
        <v>0.42164000000000001</v>
      </c>
      <c r="E3329">
        <v>0.41427999999999998</v>
      </c>
      <c r="F3329">
        <v>0.40361999999999998</v>
      </c>
      <c r="G3329">
        <v>0.39073999999999998</v>
      </c>
    </row>
    <row r="3330" spans="1:7">
      <c r="A3330">
        <v>5579.3368899999996</v>
      </c>
      <c r="B3330">
        <v>0.43248999999999999</v>
      </c>
      <c r="C3330">
        <v>0.42931000000000002</v>
      </c>
      <c r="D3330">
        <v>0.42213000000000001</v>
      </c>
      <c r="E3330">
        <v>0.41488999999999998</v>
      </c>
      <c r="F3330">
        <v>0.40440999999999999</v>
      </c>
      <c r="G3330">
        <v>0.39168999999999998</v>
      </c>
    </row>
    <row r="3331" spans="1:7">
      <c r="A3331">
        <v>5577.4083300000002</v>
      </c>
      <c r="B3331">
        <v>0.43258000000000002</v>
      </c>
      <c r="C3331">
        <v>0.42960999999999999</v>
      </c>
      <c r="D3331">
        <v>0.42259000000000002</v>
      </c>
      <c r="E3331">
        <v>0.41548000000000002</v>
      </c>
      <c r="F3331">
        <v>0.40516999999999997</v>
      </c>
      <c r="G3331">
        <v>0.39262999999999998</v>
      </c>
    </row>
    <row r="3332" spans="1:7">
      <c r="A3332">
        <v>5575.4797699999999</v>
      </c>
      <c r="B3332">
        <v>0.43263000000000001</v>
      </c>
      <c r="C3332">
        <v>0.42986999999999997</v>
      </c>
      <c r="D3332">
        <v>0.42302000000000001</v>
      </c>
      <c r="E3332">
        <v>0.41604999999999998</v>
      </c>
      <c r="F3332">
        <v>0.40589999999999998</v>
      </c>
      <c r="G3332">
        <v>0.39352999999999999</v>
      </c>
    </row>
    <row r="3333" spans="1:7">
      <c r="A3333">
        <v>5573.5511999999999</v>
      </c>
      <c r="B3333">
        <v>0.43265999999999999</v>
      </c>
      <c r="C3333">
        <v>0.43008999999999997</v>
      </c>
      <c r="D3333">
        <v>0.42338999999999999</v>
      </c>
      <c r="E3333">
        <v>0.41657</v>
      </c>
      <c r="F3333">
        <v>0.40658</v>
      </c>
      <c r="G3333">
        <v>0.39439000000000002</v>
      </c>
    </row>
    <row r="3334" spans="1:7">
      <c r="A3334">
        <v>5571.6226399999996</v>
      </c>
      <c r="B3334">
        <v>0.43269999999999997</v>
      </c>
      <c r="C3334">
        <v>0.43028</v>
      </c>
      <c r="D3334">
        <v>0.42374000000000001</v>
      </c>
      <c r="E3334">
        <v>0.41705999999999999</v>
      </c>
      <c r="F3334">
        <v>0.40722000000000003</v>
      </c>
      <c r="G3334">
        <v>0.39523000000000003</v>
      </c>
    </row>
    <row r="3335" spans="1:7">
      <c r="A3335">
        <v>5569.6940699999996</v>
      </c>
      <c r="B3335">
        <v>0.43273</v>
      </c>
      <c r="C3335">
        <v>0.43046000000000001</v>
      </c>
      <c r="D3335">
        <v>0.42407</v>
      </c>
      <c r="E3335">
        <v>0.41752</v>
      </c>
      <c r="F3335">
        <v>0.40786</v>
      </c>
      <c r="G3335">
        <v>0.39602999999999999</v>
      </c>
    </row>
    <row r="3336" spans="1:7">
      <c r="A3336">
        <v>5567.7655100000002</v>
      </c>
      <c r="B3336">
        <v>0.43271999999999999</v>
      </c>
      <c r="C3336">
        <v>0.43060999999999999</v>
      </c>
      <c r="D3336">
        <v>0.42437000000000002</v>
      </c>
      <c r="E3336">
        <v>0.41794999999999999</v>
      </c>
      <c r="F3336">
        <v>0.40845999999999999</v>
      </c>
      <c r="G3336">
        <v>0.39679999999999999</v>
      </c>
    </row>
    <row r="3337" spans="1:7">
      <c r="A3337">
        <v>5565.8369400000001</v>
      </c>
      <c r="B3337">
        <v>0.43265999999999999</v>
      </c>
      <c r="C3337">
        <v>0.43073</v>
      </c>
      <c r="D3337">
        <v>0.42463000000000001</v>
      </c>
      <c r="E3337">
        <v>0.41833999999999999</v>
      </c>
      <c r="F3337">
        <v>0.40899999999999997</v>
      </c>
      <c r="G3337">
        <v>0.39752999999999999</v>
      </c>
    </row>
    <row r="3338" spans="1:7">
      <c r="A3338">
        <v>5563.9083799999999</v>
      </c>
      <c r="B3338">
        <v>0.43259999999999998</v>
      </c>
      <c r="C3338">
        <v>0.43082999999999999</v>
      </c>
      <c r="D3338">
        <v>0.42488999999999999</v>
      </c>
      <c r="E3338">
        <v>0.41871000000000003</v>
      </c>
      <c r="F3338">
        <v>0.40952</v>
      </c>
      <c r="G3338">
        <v>0.39823999999999998</v>
      </c>
    </row>
    <row r="3339" spans="1:7">
      <c r="A3339">
        <v>5561.9798099999998</v>
      </c>
      <c r="B3339">
        <v>0.43256</v>
      </c>
      <c r="C3339">
        <v>0.43092000000000003</v>
      </c>
      <c r="D3339">
        <v>0.42510999999999999</v>
      </c>
      <c r="E3339">
        <v>0.41904000000000002</v>
      </c>
      <c r="F3339">
        <v>0.41</v>
      </c>
      <c r="G3339">
        <v>0.39890999999999999</v>
      </c>
    </row>
    <row r="3340" spans="1:7">
      <c r="A3340">
        <v>5560.0512500000004</v>
      </c>
      <c r="B3340">
        <v>0.43252000000000002</v>
      </c>
      <c r="C3340">
        <v>0.43098999999999998</v>
      </c>
      <c r="D3340">
        <v>0.42530000000000001</v>
      </c>
      <c r="E3340">
        <v>0.41933999999999999</v>
      </c>
      <c r="F3340">
        <v>0.41045999999999999</v>
      </c>
      <c r="G3340">
        <v>0.39954000000000001</v>
      </c>
    </row>
    <row r="3341" spans="1:7">
      <c r="A3341">
        <v>5558.1226900000001</v>
      </c>
      <c r="B3341">
        <v>0.43246000000000001</v>
      </c>
      <c r="C3341">
        <v>0.43103999999999998</v>
      </c>
      <c r="D3341">
        <v>0.42546</v>
      </c>
      <c r="E3341">
        <v>0.41961999999999999</v>
      </c>
      <c r="F3341">
        <v>0.41088999999999998</v>
      </c>
      <c r="G3341">
        <v>0.40014</v>
      </c>
    </row>
    <row r="3342" spans="1:7">
      <c r="A3342">
        <v>5556.1941200000001</v>
      </c>
      <c r="B3342">
        <v>0.43235000000000001</v>
      </c>
      <c r="C3342">
        <v>0.43108000000000002</v>
      </c>
      <c r="D3342">
        <v>0.42562</v>
      </c>
      <c r="E3342">
        <v>0.41988999999999999</v>
      </c>
      <c r="F3342">
        <v>0.4113</v>
      </c>
      <c r="G3342">
        <v>0.40072000000000002</v>
      </c>
    </row>
    <row r="3343" spans="1:7">
      <c r="A3343">
        <v>5554.2655599999998</v>
      </c>
      <c r="B3343">
        <v>0.43219999999999997</v>
      </c>
      <c r="C3343">
        <v>0.43108000000000002</v>
      </c>
      <c r="D3343">
        <v>0.42573</v>
      </c>
      <c r="E3343">
        <v>0.42010999999999998</v>
      </c>
      <c r="F3343">
        <v>0.41165000000000002</v>
      </c>
      <c r="G3343">
        <v>0.40125</v>
      </c>
    </row>
    <row r="3344" spans="1:7">
      <c r="A3344">
        <v>5552.3369899999998</v>
      </c>
      <c r="B3344">
        <v>0.43206</v>
      </c>
      <c r="C3344">
        <v>0.43106</v>
      </c>
      <c r="D3344">
        <v>0.42581000000000002</v>
      </c>
      <c r="E3344">
        <v>0.42029</v>
      </c>
      <c r="F3344">
        <v>0.41198000000000001</v>
      </c>
      <c r="G3344">
        <v>0.40173999999999999</v>
      </c>
    </row>
    <row r="3345" spans="1:7">
      <c r="A3345">
        <v>5550.4084300000004</v>
      </c>
      <c r="B3345">
        <v>0.43196000000000001</v>
      </c>
      <c r="C3345">
        <v>0.43103999999999998</v>
      </c>
      <c r="D3345">
        <v>0.42588999999999999</v>
      </c>
      <c r="E3345">
        <v>0.42046</v>
      </c>
      <c r="F3345">
        <v>0.41228999999999999</v>
      </c>
      <c r="G3345">
        <v>0.40221000000000001</v>
      </c>
    </row>
    <row r="3346" spans="1:7">
      <c r="A3346">
        <v>5548.4798600000004</v>
      </c>
      <c r="B3346">
        <v>0.43186000000000002</v>
      </c>
      <c r="C3346">
        <v>0.43101</v>
      </c>
      <c r="D3346">
        <v>0.42593999999999999</v>
      </c>
      <c r="E3346">
        <v>0.42060999999999998</v>
      </c>
      <c r="F3346">
        <v>0.41256999999999999</v>
      </c>
      <c r="G3346">
        <v>0.40266000000000002</v>
      </c>
    </row>
    <row r="3347" spans="1:7">
      <c r="A3347">
        <v>5546.5513000000001</v>
      </c>
      <c r="B3347">
        <v>0.43171999999999999</v>
      </c>
      <c r="C3347">
        <v>0.43096000000000001</v>
      </c>
      <c r="D3347">
        <v>0.42598999999999998</v>
      </c>
      <c r="E3347">
        <v>0.42071999999999998</v>
      </c>
      <c r="F3347">
        <v>0.41282999999999997</v>
      </c>
      <c r="G3347">
        <v>0.40307999999999999</v>
      </c>
    </row>
    <row r="3348" spans="1:7">
      <c r="A3348">
        <v>5544.62273</v>
      </c>
      <c r="B3348">
        <v>0.43158000000000002</v>
      </c>
      <c r="C3348">
        <v>0.43092000000000003</v>
      </c>
      <c r="D3348">
        <v>0.42603999999999997</v>
      </c>
      <c r="E3348">
        <v>0.42083999999999999</v>
      </c>
      <c r="F3348">
        <v>0.41308</v>
      </c>
      <c r="G3348">
        <v>0.40347</v>
      </c>
    </row>
    <row r="3349" spans="1:7">
      <c r="A3349">
        <v>5542.6941699999998</v>
      </c>
      <c r="B3349">
        <v>0.43143999999999999</v>
      </c>
      <c r="C3349">
        <v>0.43086999999999998</v>
      </c>
      <c r="D3349">
        <v>0.42607</v>
      </c>
      <c r="E3349">
        <v>0.42094999999999999</v>
      </c>
      <c r="F3349">
        <v>0.4133</v>
      </c>
      <c r="G3349">
        <v>0.40383999999999998</v>
      </c>
    </row>
    <row r="3350" spans="1:7">
      <c r="A3350">
        <v>5540.7656100000004</v>
      </c>
      <c r="B3350">
        <v>0.43132999999999999</v>
      </c>
      <c r="C3350">
        <v>0.43081000000000003</v>
      </c>
      <c r="D3350">
        <v>0.42608000000000001</v>
      </c>
      <c r="E3350">
        <v>0.42103000000000002</v>
      </c>
      <c r="F3350">
        <v>0.41347</v>
      </c>
      <c r="G3350">
        <v>0.40416000000000002</v>
      </c>
    </row>
    <row r="3351" spans="1:7">
      <c r="A3351">
        <v>5538.8370400000003</v>
      </c>
      <c r="B3351">
        <v>0.43120999999999998</v>
      </c>
      <c r="C3351">
        <v>0.43073</v>
      </c>
      <c r="D3351">
        <v>0.42605999999999999</v>
      </c>
      <c r="E3351">
        <v>0.42109000000000002</v>
      </c>
      <c r="F3351">
        <v>0.41361999999999999</v>
      </c>
      <c r="G3351">
        <v>0.40445999999999999</v>
      </c>
    </row>
    <row r="3352" spans="1:7">
      <c r="A3352">
        <v>5536.9084800000001</v>
      </c>
      <c r="B3352">
        <v>0.43107000000000001</v>
      </c>
      <c r="C3352">
        <v>0.43063000000000001</v>
      </c>
      <c r="D3352">
        <v>0.42602000000000001</v>
      </c>
      <c r="E3352">
        <v>0.42111999999999999</v>
      </c>
      <c r="F3352">
        <v>0.41374</v>
      </c>
      <c r="G3352">
        <v>0.40472000000000002</v>
      </c>
    </row>
    <row r="3353" spans="1:7">
      <c r="A3353">
        <v>5534.97991</v>
      </c>
      <c r="B3353">
        <v>0.43090000000000001</v>
      </c>
      <c r="C3353">
        <v>0.43052000000000001</v>
      </c>
      <c r="D3353">
        <v>0.42596000000000001</v>
      </c>
      <c r="E3353">
        <v>0.42111999999999999</v>
      </c>
      <c r="F3353">
        <v>0.41383999999999999</v>
      </c>
      <c r="G3353">
        <v>0.40495999999999999</v>
      </c>
    </row>
    <row r="3354" spans="1:7">
      <c r="A3354">
        <v>5533.0513499999997</v>
      </c>
      <c r="B3354">
        <v>0.43075000000000002</v>
      </c>
      <c r="C3354">
        <v>0.43043999999999999</v>
      </c>
      <c r="D3354">
        <v>0.42591000000000001</v>
      </c>
      <c r="E3354">
        <v>0.42111999999999999</v>
      </c>
      <c r="F3354">
        <v>0.41394999999999998</v>
      </c>
      <c r="G3354">
        <v>0.40518999999999999</v>
      </c>
    </row>
    <row r="3355" spans="1:7">
      <c r="A3355">
        <v>5531.1227799999997</v>
      </c>
      <c r="B3355">
        <v>0.43064999999999998</v>
      </c>
      <c r="C3355">
        <v>0.43036000000000002</v>
      </c>
      <c r="D3355">
        <v>0.42587999999999998</v>
      </c>
      <c r="E3355">
        <v>0.42113</v>
      </c>
      <c r="F3355">
        <v>0.41404999999999997</v>
      </c>
      <c r="G3355">
        <v>0.40542</v>
      </c>
    </row>
    <row r="3356" spans="1:7">
      <c r="A3356">
        <v>5529.1942200000003</v>
      </c>
      <c r="B3356">
        <v>0.43056</v>
      </c>
      <c r="C3356">
        <v>0.43026999999999999</v>
      </c>
      <c r="D3356">
        <v>0.42582999999999999</v>
      </c>
      <c r="E3356">
        <v>0.42111999999999999</v>
      </c>
      <c r="F3356">
        <v>0.41411999999999999</v>
      </c>
      <c r="G3356">
        <v>0.40560000000000002</v>
      </c>
    </row>
    <row r="3357" spans="1:7">
      <c r="A3357">
        <v>5527.2656500000003</v>
      </c>
      <c r="B3357">
        <v>0.43047999999999997</v>
      </c>
      <c r="C3357">
        <v>0.43018000000000001</v>
      </c>
      <c r="D3357">
        <v>0.42576999999999998</v>
      </c>
      <c r="E3357">
        <v>0.42109000000000002</v>
      </c>
      <c r="F3357">
        <v>0.41416999999999998</v>
      </c>
      <c r="G3357">
        <v>0.40575</v>
      </c>
    </row>
    <row r="3358" spans="1:7">
      <c r="A3358">
        <v>5525.33709</v>
      </c>
      <c r="B3358">
        <v>0.43038999999999999</v>
      </c>
      <c r="C3358">
        <v>0.43012</v>
      </c>
      <c r="D3358">
        <v>0.42571999999999999</v>
      </c>
      <c r="E3358">
        <v>0.42108000000000001</v>
      </c>
      <c r="F3358">
        <v>0.41421000000000002</v>
      </c>
      <c r="G3358">
        <v>0.40589999999999998</v>
      </c>
    </row>
    <row r="3359" spans="1:7">
      <c r="A3359">
        <v>5523.4085299999997</v>
      </c>
      <c r="B3359">
        <v>0.43026999999999999</v>
      </c>
      <c r="C3359">
        <v>0.43003999999999998</v>
      </c>
      <c r="D3359">
        <v>0.42564999999999997</v>
      </c>
      <c r="E3359">
        <v>0.42104999999999998</v>
      </c>
      <c r="F3359">
        <v>0.41422999999999999</v>
      </c>
      <c r="G3359">
        <v>0.40600999999999998</v>
      </c>
    </row>
    <row r="3360" spans="1:7">
      <c r="A3360">
        <v>5521.4799599999997</v>
      </c>
      <c r="B3360">
        <v>0.43014000000000002</v>
      </c>
      <c r="C3360">
        <v>0.42992999999999998</v>
      </c>
      <c r="D3360">
        <v>0.42554999999999998</v>
      </c>
      <c r="E3360">
        <v>0.42097000000000001</v>
      </c>
      <c r="F3360">
        <v>0.41420000000000001</v>
      </c>
      <c r="G3360">
        <v>0.40606999999999999</v>
      </c>
    </row>
    <row r="3361" spans="1:7">
      <c r="A3361">
        <v>5519.5514000000003</v>
      </c>
      <c r="B3361">
        <v>0.43008000000000002</v>
      </c>
      <c r="C3361">
        <v>0.42985000000000001</v>
      </c>
      <c r="D3361">
        <v>0.42547000000000001</v>
      </c>
      <c r="E3361">
        <v>0.42092000000000002</v>
      </c>
      <c r="F3361">
        <v>0.41419</v>
      </c>
      <c r="G3361">
        <v>0.40614</v>
      </c>
    </row>
    <row r="3362" spans="1:7">
      <c r="A3362">
        <v>5517.6228300000002</v>
      </c>
      <c r="B3362">
        <v>0.43007000000000001</v>
      </c>
      <c r="C3362">
        <v>0.42979000000000001</v>
      </c>
      <c r="D3362">
        <v>0.42542000000000002</v>
      </c>
      <c r="E3362">
        <v>0.42087999999999998</v>
      </c>
      <c r="F3362">
        <v>0.41417999999999999</v>
      </c>
      <c r="G3362">
        <v>0.40621000000000002</v>
      </c>
    </row>
    <row r="3363" spans="1:7">
      <c r="A3363">
        <v>5515.69427</v>
      </c>
      <c r="B3363">
        <v>0.43003000000000002</v>
      </c>
      <c r="C3363">
        <v>0.42973</v>
      </c>
      <c r="D3363">
        <v>0.42534</v>
      </c>
      <c r="E3363">
        <v>0.42082000000000003</v>
      </c>
      <c r="F3363">
        <v>0.41414000000000001</v>
      </c>
      <c r="G3363">
        <v>0.40623999999999999</v>
      </c>
    </row>
    <row r="3364" spans="1:7">
      <c r="A3364">
        <v>5513.7656999999999</v>
      </c>
      <c r="B3364">
        <v>0.43001</v>
      </c>
      <c r="C3364">
        <v>0.42969000000000002</v>
      </c>
      <c r="D3364">
        <v>0.42529</v>
      </c>
      <c r="E3364">
        <v>0.42076999999999998</v>
      </c>
      <c r="F3364">
        <v>0.41411999999999999</v>
      </c>
      <c r="G3364">
        <v>0.40627999999999997</v>
      </c>
    </row>
    <row r="3365" spans="1:7">
      <c r="A3365">
        <v>5511.8371399999996</v>
      </c>
      <c r="B3365">
        <v>0.43003000000000002</v>
      </c>
      <c r="C3365">
        <v>0.42970000000000003</v>
      </c>
      <c r="D3365">
        <v>0.42529</v>
      </c>
      <c r="E3365">
        <v>0.42076000000000002</v>
      </c>
      <c r="F3365">
        <v>0.41414000000000001</v>
      </c>
      <c r="G3365">
        <v>0.40634999999999999</v>
      </c>
    </row>
    <row r="3366" spans="1:7">
      <c r="A3366">
        <v>5509.9085699999996</v>
      </c>
      <c r="B3366">
        <v>0.43003999999999998</v>
      </c>
      <c r="C3366">
        <v>0.42970000000000003</v>
      </c>
      <c r="D3366">
        <v>0.42526000000000003</v>
      </c>
      <c r="E3366">
        <v>0.42071999999999998</v>
      </c>
      <c r="F3366">
        <v>0.41413</v>
      </c>
      <c r="G3366">
        <v>0.40638000000000002</v>
      </c>
    </row>
    <row r="3367" spans="1:7">
      <c r="A3367">
        <v>5507.9800100000002</v>
      </c>
      <c r="B3367">
        <v>0.43003000000000002</v>
      </c>
      <c r="C3367">
        <v>0.42964000000000002</v>
      </c>
      <c r="D3367">
        <v>0.42516999999999999</v>
      </c>
      <c r="E3367">
        <v>0.42060999999999998</v>
      </c>
      <c r="F3367">
        <v>0.41404999999999997</v>
      </c>
      <c r="G3367">
        <v>0.40632000000000001</v>
      </c>
    </row>
    <row r="3368" spans="1:7">
      <c r="A3368">
        <v>5506.0514499999999</v>
      </c>
      <c r="B3368">
        <v>0.43007000000000001</v>
      </c>
      <c r="C3368">
        <v>0.42959999999999998</v>
      </c>
      <c r="D3368">
        <v>0.42510999999999999</v>
      </c>
      <c r="E3368">
        <v>0.42053000000000001</v>
      </c>
      <c r="F3368">
        <v>0.41397</v>
      </c>
      <c r="G3368">
        <v>0.40627999999999997</v>
      </c>
    </row>
    <row r="3369" spans="1:7">
      <c r="A3369">
        <v>5504.1228799999999</v>
      </c>
      <c r="B3369">
        <v>0.43018000000000001</v>
      </c>
      <c r="C3369">
        <v>0.42964999999999998</v>
      </c>
      <c r="D3369">
        <v>0.42513000000000001</v>
      </c>
      <c r="E3369">
        <v>0.42052</v>
      </c>
      <c r="F3369">
        <v>0.41395999999999999</v>
      </c>
      <c r="G3369">
        <v>0.40628999999999998</v>
      </c>
    </row>
    <row r="3370" spans="1:7">
      <c r="A3370">
        <v>5502.1943199999996</v>
      </c>
      <c r="B3370">
        <v>0.43029000000000001</v>
      </c>
      <c r="C3370">
        <v>0.42971999999999999</v>
      </c>
      <c r="D3370">
        <v>0.42515999999999998</v>
      </c>
      <c r="E3370">
        <v>0.42053000000000001</v>
      </c>
      <c r="F3370">
        <v>0.41394999999999998</v>
      </c>
      <c r="G3370">
        <v>0.40631</v>
      </c>
    </row>
    <row r="3371" spans="1:7">
      <c r="A3371">
        <v>5500.2657499999996</v>
      </c>
      <c r="B3371">
        <v>0.4304</v>
      </c>
      <c r="C3371">
        <v>0.42980000000000002</v>
      </c>
      <c r="D3371">
        <v>0.42518</v>
      </c>
      <c r="E3371">
        <v>0.42053000000000001</v>
      </c>
      <c r="F3371">
        <v>0.41393999999999997</v>
      </c>
      <c r="G3371">
        <v>0.40631</v>
      </c>
    </row>
    <row r="3372" spans="1:7">
      <c r="A3372">
        <v>5498.3371900000002</v>
      </c>
      <c r="B3372">
        <v>0.43054999999999999</v>
      </c>
      <c r="C3372">
        <v>0.42988999999999999</v>
      </c>
      <c r="D3372">
        <v>0.42520999999999998</v>
      </c>
      <c r="E3372">
        <v>0.42054000000000002</v>
      </c>
      <c r="F3372">
        <v>0.41392000000000001</v>
      </c>
      <c r="G3372">
        <v>0.40628999999999998</v>
      </c>
    </row>
    <row r="3373" spans="1:7">
      <c r="A3373">
        <v>5496.4086200000002</v>
      </c>
      <c r="B3373">
        <v>0.43076999999999999</v>
      </c>
      <c r="C3373">
        <v>0.43001</v>
      </c>
      <c r="D3373">
        <v>0.42529</v>
      </c>
      <c r="E3373">
        <v>0.42057</v>
      </c>
      <c r="F3373">
        <v>0.41393000000000002</v>
      </c>
      <c r="G3373">
        <v>0.40629999999999999</v>
      </c>
    </row>
    <row r="3374" spans="1:7">
      <c r="A3374">
        <v>5494.4800599999999</v>
      </c>
      <c r="B3374">
        <v>0.43095</v>
      </c>
      <c r="C3374">
        <v>0.43012</v>
      </c>
      <c r="D3374">
        <v>0.42532999999999999</v>
      </c>
      <c r="E3374">
        <v>0.42057</v>
      </c>
      <c r="F3374">
        <v>0.41389999999999999</v>
      </c>
      <c r="G3374">
        <v>0.40626000000000001</v>
      </c>
    </row>
    <row r="3375" spans="1:7">
      <c r="A3375">
        <v>5492.5514899999998</v>
      </c>
      <c r="B3375">
        <v>0.43107000000000001</v>
      </c>
      <c r="C3375">
        <v>0.43019000000000002</v>
      </c>
      <c r="D3375">
        <v>0.42532999999999999</v>
      </c>
      <c r="E3375">
        <v>0.42052</v>
      </c>
      <c r="F3375">
        <v>0.41382000000000002</v>
      </c>
      <c r="G3375">
        <v>0.40615000000000001</v>
      </c>
    </row>
    <row r="3376" spans="1:7">
      <c r="A3376">
        <v>5490.6229300000005</v>
      </c>
      <c r="B3376">
        <v>0.43126999999999999</v>
      </c>
      <c r="C3376">
        <v>0.43034</v>
      </c>
      <c r="D3376">
        <v>0.42541000000000001</v>
      </c>
      <c r="E3376">
        <v>0.42055999999999999</v>
      </c>
      <c r="F3376">
        <v>0.4138</v>
      </c>
      <c r="G3376">
        <v>0.40610000000000002</v>
      </c>
    </row>
    <row r="3377" spans="1:7">
      <c r="A3377">
        <v>5488.6943700000002</v>
      </c>
      <c r="B3377">
        <v>0.43156</v>
      </c>
      <c r="C3377">
        <v>0.43057000000000001</v>
      </c>
      <c r="D3377">
        <v>0.42555999999999999</v>
      </c>
      <c r="E3377">
        <v>0.42066999999999999</v>
      </c>
      <c r="F3377">
        <v>0.41383999999999999</v>
      </c>
      <c r="G3377">
        <v>0.40610000000000002</v>
      </c>
    </row>
    <row r="3378" spans="1:7">
      <c r="A3378">
        <v>5486.7658000000001</v>
      </c>
      <c r="B3378">
        <v>0.43192000000000003</v>
      </c>
      <c r="C3378">
        <v>0.43082999999999999</v>
      </c>
      <c r="D3378">
        <v>0.42574000000000001</v>
      </c>
      <c r="E3378">
        <v>0.42077999999999999</v>
      </c>
      <c r="F3378">
        <v>0.41389999999999999</v>
      </c>
      <c r="G3378">
        <v>0.40611999999999998</v>
      </c>
    </row>
    <row r="3379" spans="1:7">
      <c r="A3379">
        <v>5484.8372399999998</v>
      </c>
      <c r="B3379">
        <v>0.43234</v>
      </c>
      <c r="C3379">
        <v>0.43113000000000001</v>
      </c>
      <c r="D3379">
        <v>0.42597000000000002</v>
      </c>
      <c r="E3379">
        <v>0.42093999999999998</v>
      </c>
      <c r="F3379">
        <v>0.41399999999999998</v>
      </c>
      <c r="G3379">
        <v>0.40617999999999999</v>
      </c>
    </row>
    <row r="3380" spans="1:7">
      <c r="A3380">
        <v>5482.9086699999998</v>
      </c>
      <c r="B3380">
        <v>0.43276999999999999</v>
      </c>
      <c r="C3380">
        <v>0.43146000000000001</v>
      </c>
      <c r="D3380">
        <v>0.42623</v>
      </c>
      <c r="E3380">
        <v>0.42113</v>
      </c>
      <c r="F3380">
        <v>0.41413</v>
      </c>
      <c r="G3380">
        <v>0.40626000000000001</v>
      </c>
    </row>
    <row r="3381" spans="1:7">
      <c r="A3381">
        <v>5480.9801100000004</v>
      </c>
      <c r="B3381">
        <v>0.43318000000000001</v>
      </c>
      <c r="C3381">
        <v>0.43181999999999998</v>
      </c>
      <c r="D3381">
        <v>0.42649999999999999</v>
      </c>
      <c r="E3381">
        <v>0.42132999999999998</v>
      </c>
      <c r="F3381">
        <v>0.41427000000000003</v>
      </c>
      <c r="G3381">
        <v>0.40633000000000002</v>
      </c>
    </row>
    <row r="3382" spans="1:7">
      <c r="A3382">
        <v>5479.0515400000004</v>
      </c>
      <c r="B3382">
        <v>0.43364999999999998</v>
      </c>
      <c r="C3382">
        <v>0.43224000000000001</v>
      </c>
      <c r="D3382">
        <v>0.42681999999999998</v>
      </c>
      <c r="E3382">
        <v>0.42159000000000002</v>
      </c>
      <c r="F3382">
        <v>0.41443999999999998</v>
      </c>
      <c r="G3382">
        <v>0.40644000000000002</v>
      </c>
    </row>
    <row r="3383" spans="1:7">
      <c r="A3383">
        <v>5477.1229800000001</v>
      </c>
      <c r="B3383">
        <v>0.43411</v>
      </c>
      <c r="C3383">
        <v>0.43263000000000001</v>
      </c>
      <c r="D3383">
        <v>0.42710999999999999</v>
      </c>
      <c r="E3383">
        <v>0.42181000000000002</v>
      </c>
      <c r="F3383">
        <v>0.41458</v>
      </c>
      <c r="G3383">
        <v>0.40650999999999998</v>
      </c>
    </row>
    <row r="3384" spans="1:7">
      <c r="A3384">
        <v>5475.1944100000001</v>
      </c>
      <c r="B3384">
        <v>0.43456</v>
      </c>
      <c r="C3384">
        <v>0.43295</v>
      </c>
      <c r="D3384">
        <v>0.42732999999999999</v>
      </c>
      <c r="E3384">
        <v>0.42194999999999999</v>
      </c>
      <c r="F3384">
        <v>0.41460999999999998</v>
      </c>
      <c r="G3384">
        <v>0.40644000000000002</v>
      </c>
    </row>
    <row r="3385" spans="1:7">
      <c r="A3385">
        <v>5473.2658499999998</v>
      </c>
      <c r="B3385">
        <v>0.43515999999999999</v>
      </c>
      <c r="C3385">
        <v>0.43339</v>
      </c>
      <c r="D3385">
        <v>0.42766999999999999</v>
      </c>
      <c r="E3385">
        <v>0.42220999999999997</v>
      </c>
      <c r="F3385">
        <v>0.41477000000000003</v>
      </c>
      <c r="G3385">
        <v>0.40649000000000002</v>
      </c>
    </row>
    <row r="3386" spans="1:7">
      <c r="A3386">
        <v>5471.3372900000004</v>
      </c>
      <c r="B3386">
        <v>0.43584000000000001</v>
      </c>
      <c r="C3386">
        <v>0.43397999999999998</v>
      </c>
      <c r="D3386">
        <v>0.42815999999999999</v>
      </c>
      <c r="E3386">
        <v>0.42260999999999999</v>
      </c>
      <c r="F3386">
        <v>0.41509000000000001</v>
      </c>
      <c r="G3386">
        <v>0.40672000000000003</v>
      </c>
    </row>
    <row r="3387" spans="1:7">
      <c r="A3387">
        <v>5469.4087200000004</v>
      </c>
      <c r="B3387">
        <v>0.4365</v>
      </c>
      <c r="C3387">
        <v>0.43458000000000002</v>
      </c>
      <c r="D3387">
        <v>0.42864000000000002</v>
      </c>
      <c r="E3387">
        <v>0.42301</v>
      </c>
      <c r="F3387">
        <v>0.41538000000000003</v>
      </c>
      <c r="G3387">
        <v>0.40692</v>
      </c>
    </row>
    <row r="3388" spans="1:7">
      <c r="A3388">
        <v>5467.4801600000001</v>
      </c>
      <c r="B3388">
        <v>0.43719000000000002</v>
      </c>
      <c r="C3388">
        <v>0.43517</v>
      </c>
      <c r="D3388">
        <v>0.42910999999999999</v>
      </c>
      <c r="E3388">
        <v>0.42337999999999998</v>
      </c>
      <c r="F3388">
        <v>0.41564000000000001</v>
      </c>
      <c r="G3388">
        <v>0.40706999999999999</v>
      </c>
    </row>
    <row r="3389" spans="1:7">
      <c r="A3389">
        <v>5465.55159</v>
      </c>
      <c r="B3389">
        <v>0.43798999999999999</v>
      </c>
      <c r="C3389">
        <v>0.43583</v>
      </c>
      <c r="D3389">
        <v>0.42967</v>
      </c>
      <c r="E3389">
        <v>0.42382999999999998</v>
      </c>
      <c r="F3389">
        <v>0.41597000000000001</v>
      </c>
      <c r="G3389">
        <v>0.40727999999999998</v>
      </c>
    </row>
    <row r="3390" spans="1:7">
      <c r="A3390">
        <v>5463.6230299999997</v>
      </c>
      <c r="B3390">
        <v>0.43883</v>
      </c>
      <c r="C3390">
        <v>0.43653999999999998</v>
      </c>
      <c r="D3390">
        <v>0.43026999999999999</v>
      </c>
      <c r="E3390">
        <v>0.42432999999999998</v>
      </c>
      <c r="F3390">
        <v>0.41636000000000001</v>
      </c>
      <c r="G3390">
        <v>0.40754000000000001</v>
      </c>
    </row>
    <row r="3391" spans="1:7">
      <c r="A3391">
        <v>5461.6944599999997</v>
      </c>
      <c r="B3391">
        <v>0.43968000000000002</v>
      </c>
      <c r="C3391">
        <v>0.43729000000000001</v>
      </c>
      <c r="D3391">
        <v>0.43086999999999998</v>
      </c>
      <c r="E3391">
        <v>0.42484</v>
      </c>
      <c r="F3391">
        <v>0.41676000000000002</v>
      </c>
      <c r="G3391">
        <v>0.4078</v>
      </c>
    </row>
    <row r="3392" spans="1:7">
      <c r="A3392">
        <v>5459.7659000000003</v>
      </c>
      <c r="B3392">
        <v>0.44061</v>
      </c>
      <c r="C3392">
        <v>0.43813000000000002</v>
      </c>
      <c r="D3392">
        <v>0.43157000000000001</v>
      </c>
      <c r="E3392">
        <v>0.42542999999999997</v>
      </c>
      <c r="F3392">
        <v>0.41721000000000003</v>
      </c>
      <c r="G3392">
        <v>0.40810999999999997</v>
      </c>
    </row>
    <row r="3393" spans="1:7">
      <c r="A3393">
        <v>5457.8373300000003</v>
      </c>
      <c r="B3393">
        <v>0.44163000000000002</v>
      </c>
      <c r="C3393">
        <v>0.43902000000000002</v>
      </c>
      <c r="D3393">
        <v>0.43234</v>
      </c>
      <c r="E3393">
        <v>0.42607</v>
      </c>
      <c r="F3393">
        <v>0.41771999999999998</v>
      </c>
      <c r="G3393">
        <v>0.40848000000000001</v>
      </c>
    </row>
    <row r="3394" spans="1:7">
      <c r="A3394">
        <v>5455.90877</v>
      </c>
      <c r="B3394">
        <v>0.44274999999999998</v>
      </c>
      <c r="C3394">
        <v>0.43997000000000003</v>
      </c>
      <c r="D3394">
        <v>0.43315999999999999</v>
      </c>
      <c r="E3394">
        <v>0.42677999999999999</v>
      </c>
      <c r="F3394">
        <v>0.41827999999999999</v>
      </c>
      <c r="G3394">
        <v>0.40889999999999999</v>
      </c>
    </row>
    <row r="3395" spans="1:7">
      <c r="A3395">
        <v>5453.9802099999997</v>
      </c>
      <c r="B3395">
        <v>0.44394</v>
      </c>
      <c r="C3395">
        <v>0.44098999999999999</v>
      </c>
      <c r="D3395">
        <v>0.43404999999999999</v>
      </c>
      <c r="E3395">
        <v>0.42754999999999999</v>
      </c>
      <c r="F3395">
        <v>0.41891</v>
      </c>
      <c r="G3395">
        <v>0.40938000000000002</v>
      </c>
    </row>
    <row r="3396" spans="1:7">
      <c r="A3396">
        <v>5452.0516399999997</v>
      </c>
      <c r="B3396">
        <v>0.44516</v>
      </c>
      <c r="C3396">
        <v>0.44207000000000002</v>
      </c>
      <c r="D3396">
        <v>0.43498999999999999</v>
      </c>
      <c r="E3396">
        <v>0.42836999999999997</v>
      </c>
      <c r="F3396">
        <v>0.41958000000000001</v>
      </c>
      <c r="G3396">
        <v>0.40991</v>
      </c>
    </row>
    <row r="3397" spans="1:7">
      <c r="A3397">
        <v>5450.1230800000003</v>
      </c>
      <c r="B3397">
        <v>0.44638</v>
      </c>
      <c r="C3397">
        <v>0.44318999999999997</v>
      </c>
      <c r="D3397">
        <v>0.43596000000000001</v>
      </c>
      <c r="E3397">
        <v>0.42920999999999998</v>
      </c>
      <c r="F3397">
        <v>0.42026999999999998</v>
      </c>
      <c r="G3397">
        <v>0.41044000000000003</v>
      </c>
    </row>
    <row r="3398" spans="1:7">
      <c r="A3398">
        <v>5448.1945100000003</v>
      </c>
      <c r="B3398">
        <v>0.44766</v>
      </c>
      <c r="C3398">
        <v>0.44436999999999999</v>
      </c>
      <c r="D3398">
        <v>0.43697000000000003</v>
      </c>
      <c r="E3398">
        <v>0.43008999999999997</v>
      </c>
      <c r="F3398">
        <v>0.42099999999999999</v>
      </c>
      <c r="G3398">
        <v>0.41098000000000001</v>
      </c>
    </row>
    <row r="3399" spans="1:7">
      <c r="A3399">
        <v>5446.26595</v>
      </c>
      <c r="B3399">
        <v>0.44908999999999999</v>
      </c>
      <c r="C3399">
        <v>0.44566</v>
      </c>
      <c r="D3399">
        <v>0.43809999999999999</v>
      </c>
      <c r="E3399">
        <v>0.43108000000000002</v>
      </c>
      <c r="F3399">
        <v>0.42181999999999997</v>
      </c>
      <c r="G3399">
        <v>0.41159000000000001</v>
      </c>
    </row>
    <row r="3400" spans="1:7">
      <c r="A3400">
        <v>5444.3373799999999</v>
      </c>
      <c r="B3400">
        <v>0.45062999999999998</v>
      </c>
      <c r="C3400">
        <v>0.44702999999999998</v>
      </c>
      <c r="D3400">
        <v>0.43929000000000001</v>
      </c>
      <c r="E3400">
        <v>0.43213000000000001</v>
      </c>
      <c r="F3400">
        <v>0.42269000000000001</v>
      </c>
      <c r="G3400">
        <v>0.41227000000000003</v>
      </c>
    </row>
    <row r="3401" spans="1:7">
      <c r="A3401">
        <v>5442.4088199999997</v>
      </c>
      <c r="B3401">
        <v>0.45226</v>
      </c>
      <c r="C3401">
        <v>0.44849</v>
      </c>
      <c r="D3401">
        <v>0.44058000000000003</v>
      </c>
      <c r="E3401">
        <v>0.43328</v>
      </c>
      <c r="F3401">
        <v>0.42365000000000003</v>
      </c>
      <c r="G3401">
        <v>0.41304000000000002</v>
      </c>
    </row>
    <row r="3402" spans="1:7">
      <c r="A3402">
        <v>5440.4802600000003</v>
      </c>
      <c r="B3402">
        <v>0.45404</v>
      </c>
      <c r="C3402">
        <v>0.4501</v>
      </c>
      <c r="D3402">
        <v>0.44201000000000001</v>
      </c>
      <c r="E3402">
        <v>0.43456</v>
      </c>
      <c r="F3402">
        <v>0.42473</v>
      </c>
      <c r="G3402">
        <v>0.41388999999999998</v>
      </c>
    </row>
    <row r="3403" spans="1:7">
      <c r="A3403">
        <v>5438.5516900000002</v>
      </c>
      <c r="B3403">
        <v>0.45587</v>
      </c>
      <c r="C3403">
        <v>0.45178000000000001</v>
      </c>
      <c r="D3403">
        <v>0.44353999999999999</v>
      </c>
      <c r="E3403">
        <v>0.43592999999999998</v>
      </c>
      <c r="F3403">
        <v>0.42591000000000001</v>
      </c>
      <c r="G3403">
        <v>0.41485</v>
      </c>
    </row>
    <row r="3404" spans="1:7">
      <c r="A3404">
        <v>5436.6231299999999</v>
      </c>
      <c r="B3404">
        <v>0.45771000000000001</v>
      </c>
      <c r="C3404">
        <v>0.45347999999999999</v>
      </c>
      <c r="D3404">
        <v>0.44507000000000002</v>
      </c>
      <c r="E3404">
        <v>0.43730999999999998</v>
      </c>
      <c r="F3404">
        <v>0.42709999999999998</v>
      </c>
      <c r="G3404">
        <v>0.41582999999999998</v>
      </c>
    </row>
    <row r="3405" spans="1:7">
      <c r="A3405">
        <v>5434.6945599999999</v>
      </c>
      <c r="B3405">
        <v>0.45977000000000001</v>
      </c>
      <c r="C3405">
        <v>0.45534999999999998</v>
      </c>
      <c r="D3405">
        <v>0.44674999999999998</v>
      </c>
      <c r="E3405">
        <v>0.43880999999999998</v>
      </c>
      <c r="F3405">
        <v>0.42837999999999998</v>
      </c>
      <c r="G3405">
        <v>0.41687999999999997</v>
      </c>
    </row>
    <row r="3406" spans="1:7">
      <c r="A3406">
        <v>5432.7659999999996</v>
      </c>
      <c r="B3406">
        <v>0.46195999999999998</v>
      </c>
      <c r="C3406">
        <v>0.45734999999999998</v>
      </c>
      <c r="D3406">
        <v>0.44855</v>
      </c>
      <c r="E3406">
        <v>0.44041999999999998</v>
      </c>
      <c r="F3406">
        <v>0.42976999999999999</v>
      </c>
      <c r="G3406">
        <v>0.41804000000000002</v>
      </c>
    </row>
    <row r="3407" spans="1:7">
      <c r="A3407">
        <v>5430.8374299999996</v>
      </c>
      <c r="B3407">
        <v>0.46411999999999998</v>
      </c>
      <c r="C3407">
        <v>0.45934999999999998</v>
      </c>
      <c r="D3407">
        <v>0.45035999999999998</v>
      </c>
      <c r="E3407">
        <v>0.44203999999999999</v>
      </c>
      <c r="F3407">
        <v>0.43119000000000002</v>
      </c>
      <c r="G3407">
        <v>0.41922999999999999</v>
      </c>
    </row>
    <row r="3408" spans="1:7">
      <c r="A3408">
        <v>5428.9088700000002</v>
      </c>
      <c r="B3408">
        <v>0.46656999999999998</v>
      </c>
      <c r="C3408">
        <v>0.46161999999999997</v>
      </c>
      <c r="D3408">
        <v>0.45240000000000002</v>
      </c>
      <c r="E3408">
        <v>0.44388</v>
      </c>
      <c r="F3408">
        <v>0.43279000000000001</v>
      </c>
      <c r="G3408">
        <v>0.42054999999999998</v>
      </c>
    </row>
    <row r="3409" spans="1:7">
      <c r="A3409">
        <v>5426.9803000000002</v>
      </c>
      <c r="B3409">
        <v>0.46925</v>
      </c>
      <c r="C3409">
        <v>0.46410000000000001</v>
      </c>
      <c r="D3409">
        <v>0.45463999999999999</v>
      </c>
      <c r="E3409">
        <v>0.44591999999999998</v>
      </c>
      <c r="F3409">
        <v>0.43454999999999999</v>
      </c>
      <c r="G3409">
        <v>0.42202000000000001</v>
      </c>
    </row>
    <row r="3410" spans="1:7">
      <c r="A3410">
        <v>5425.0517399999999</v>
      </c>
      <c r="B3410">
        <v>0.47195999999999999</v>
      </c>
      <c r="C3410">
        <v>0.46660000000000001</v>
      </c>
      <c r="D3410">
        <v>0.45693</v>
      </c>
      <c r="E3410">
        <v>0.44801999999999997</v>
      </c>
      <c r="F3410">
        <v>0.43640000000000001</v>
      </c>
      <c r="G3410">
        <v>0.42359999999999998</v>
      </c>
    </row>
    <row r="3411" spans="1:7">
      <c r="A3411">
        <v>5423.1231799999996</v>
      </c>
      <c r="B3411">
        <v>0.4748</v>
      </c>
      <c r="C3411">
        <v>0.46921000000000002</v>
      </c>
      <c r="D3411">
        <v>0.45932000000000001</v>
      </c>
      <c r="E3411">
        <v>0.45022000000000001</v>
      </c>
      <c r="F3411">
        <v>0.43833</v>
      </c>
      <c r="G3411">
        <v>0.42526000000000003</v>
      </c>
    </row>
    <row r="3412" spans="1:7">
      <c r="A3412">
        <v>5421.1946099999996</v>
      </c>
      <c r="B3412">
        <v>0.47783999999999999</v>
      </c>
      <c r="C3412">
        <v>0.47199000000000002</v>
      </c>
      <c r="D3412">
        <v>0.46185999999999999</v>
      </c>
      <c r="E3412">
        <v>0.45255000000000001</v>
      </c>
      <c r="F3412">
        <v>0.44040000000000001</v>
      </c>
      <c r="G3412">
        <v>0.42703000000000002</v>
      </c>
    </row>
    <row r="3413" spans="1:7">
      <c r="A3413">
        <v>5419.2660500000002</v>
      </c>
      <c r="B3413">
        <v>0.48098000000000002</v>
      </c>
      <c r="C3413">
        <v>0.47489999999999999</v>
      </c>
      <c r="D3413">
        <v>0.46454000000000001</v>
      </c>
      <c r="E3413">
        <v>0.45500000000000002</v>
      </c>
      <c r="F3413">
        <v>0.44257999999999997</v>
      </c>
      <c r="G3413">
        <v>0.4289</v>
      </c>
    </row>
    <row r="3414" spans="1:7">
      <c r="A3414">
        <v>5417.3374800000001</v>
      </c>
      <c r="B3414">
        <v>0.48410999999999998</v>
      </c>
      <c r="C3414">
        <v>0.47785</v>
      </c>
      <c r="D3414">
        <v>0.46723999999999999</v>
      </c>
      <c r="E3414">
        <v>0.45748</v>
      </c>
      <c r="F3414">
        <v>0.44479000000000002</v>
      </c>
      <c r="G3414">
        <v>0.43080000000000002</v>
      </c>
    </row>
    <row r="3415" spans="1:7">
      <c r="A3415">
        <v>5415.4089199999999</v>
      </c>
      <c r="B3415">
        <v>0.48741000000000001</v>
      </c>
      <c r="C3415">
        <v>0.48100999999999999</v>
      </c>
      <c r="D3415">
        <v>0.47010000000000002</v>
      </c>
      <c r="E3415">
        <v>0.46011999999999997</v>
      </c>
      <c r="F3415">
        <v>0.44713999999999998</v>
      </c>
      <c r="G3415">
        <v>0.43280999999999997</v>
      </c>
    </row>
    <row r="3416" spans="1:7">
      <c r="A3416">
        <v>5413.4803499999998</v>
      </c>
      <c r="B3416">
        <v>0.49114000000000002</v>
      </c>
      <c r="C3416">
        <v>0.48452000000000001</v>
      </c>
      <c r="D3416">
        <v>0.4733</v>
      </c>
      <c r="E3416">
        <v>0.46306000000000003</v>
      </c>
      <c r="F3416">
        <v>0.44974999999999998</v>
      </c>
      <c r="G3416">
        <v>0.43503999999999998</v>
      </c>
    </row>
    <row r="3417" spans="1:7">
      <c r="A3417">
        <v>5411.5517900000004</v>
      </c>
      <c r="B3417">
        <v>0.49528</v>
      </c>
      <c r="C3417">
        <v>0.48835000000000001</v>
      </c>
      <c r="D3417">
        <v>0.4768</v>
      </c>
      <c r="E3417">
        <v>0.46628999999999998</v>
      </c>
      <c r="F3417">
        <v>0.45262000000000002</v>
      </c>
      <c r="G3417">
        <v>0.43748999999999999</v>
      </c>
    </row>
    <row r="3418" spans="1:7">
      <c r="A3418">
        <v>5409.6232200000004</v>
      </c>
      <c r="B3418">
        <v>0.49969999999999998</v>
      </c>
      <c r="C3418">
        <v>0.49241000000000001</v>
      </c>
      <c r="D3418">
        <v>0.48054000000000002</v>
      </c>
      <c r="E3418">
        <v>0.46976000000000001</v>
      </c>
      <c r="F3418">
        <v>0.45571</v>
      </c>
      <c r="G3418">
        <v>0.44017000000000001</v>
      </c>
    </row>
    <row r="3419" spans="1:7">
      <c r="A3419">
        <v>5407.6946600000001</v>
      </c>
      <c r="B3419">
        <v>0.50417999999999996</v>
      </c>
      <c r="C3419">
        <v>0.49658000000000002</v>
      </c>
      <c r="D3419">
        <v>0.48441000000000001</v>
      </c>
      <c r="E3419">
        <v>0.47333999999999998</v>
      </c>
      <c r="F3419">
        <v>0.45891999999999999</v>
      </c>
      <c r="G3419">
        <v>0.44297999999999998</v>
      </c>
    </row>
    <row r="3420" spans="1:7">
      <c r="A3420">
        <v>5405.7660999999998</v>
      </c>
      <c r="B3420">
        <v>0.50868000000000002</v>
      </c>
      <c r="C3420">
        <v>0.50082000000000004</v>
      </c>
      <c r="D3420">
        <v>0.48834</v>
      </c>
      <c r="E3420">
        <v>0.47696</v>
      </c>
      <c r="F3420">
        <v>0.46217999999999998</v>
      </c>
      <c r="G3420">
        <v>0.44585000000000002</v>
      </c>
    </row>
    <row r="3421" spans="1:7">
      <c r="A3421">
        <v>5403.8375299999998</v>
      </c>
      <c r="B3421">
        <v>0.51354999999999995</v>
      </c>
      <c r="C3421">
        <v>0.50539000000000001</v>
      </c>
      <c r="D3421">
        <v>0.49256</v>
      </c>
      <c r="E3421">
        <v>0.48086000000000001</v>
      </c>
      <c r="F3421">
        <v>0.46568999999999999</v>
      </c>
      <c r="G3421">
        <v>0.44891999999999999</v>
      </c>
    </row>
    <row r="3422" spans="1:7">
      <c r="A3422">
        <v>5401.9089700000004</v>
      </c>
      <c r="B3422">
        <v>0.51881999999999995</v>
      </c>
      <c r="C3422">
        <v>0.51029999999999998</v>
      </c>
      <c r="D3422">
        <v>0.49708999999999998</v>
      </c>
      <c r="E3422">
        <v>0.48505999999999999</v>
      </c>
      <c r="F3422">
        <v>0.46949000000000002</v>
      </c>
      <c r="G3422">
        <v>0.45224999999999999</v>
      </c>
    </row>
    <row r="3423" spans="1:7">
      <c r="A3423">
        <v>5399.9804000000004</v>
      </c>
      <c r="B3423">
        <v>0.52415999999999996</v>
      </c>
      <c r="C3423">
        <v>0.51527999999999996</v>
      </c>
      <c r="D3423">
        <v>0.50168999999999997</v>
      </c>
      <c r="E3423">
        <v>0.48935000000000001</v>
      </c>
      <c r="F3423">
        <v>0.47337000000000001</v>
      </c>
      <c r="G3423">
        <v>0.45565</v>
      </c>
    </row>
    <row r="3424" spans="1:7">
      <c r="A3424">
        <v>5398.0518400000001</v>
      </c>
      <c r="B3424">
        <v>0.52968999999999999</v>
      </c>
      <c r="C3424">
        <v>0.52046999999999999</v>
      </c>
      <c r="D3424">
        <v>0.50648000000000004</v>
      </c>
      <c r="E3424">
        <v>0.49381999999999998</v>
      </c>
      <c r="F3424">
        <v>0.47739999999999999</v>
      </c>
      <c r="G3424">
        <v>0.4592</v>
      </c>
    </row>
    <row r="3425" spans="1:7">
      <c r="A3425">
        <v>5396.12327</v>
      </c>
      <c r="B3425">
        <v>0.53569</v>
      </c>
      <c r="C3425">
        <v>0.52612999999999999</v>
      </c>
      <c r="D3425">
        <v>0.51171</v>
      </c>
      <c r="E3425">
        <v>0.49867</v>
      </c>
      <c r="F3425">
        <v>0.48180000000000001</v>
      </c>
      <c r="G3425">
        <v>0.46305000000000002</v>
      </c>
    </row>
    <row r="3426" spans="1:7">
      <c r="A3426">
        <v>5394.1947099999998</v>
      </c>
      <c r="B3426">
        <v>0.54247999999999996</v>
      </c>
      <c r="C3426">
        <v>0.53251000000000004</v>
      </c>
      <c r="D3426">
        <v>0.51761000000000001</v>
      </c>
      <c r="E3426">
        <v>0.50414999999999999</v>
      </c>
      <c r="F3426">
        <v>0.48674000000000001</v>
      </c>
      <c r="G3426">
        <v>0.46739000000000003</v>
      </c>
    </row>
    <row r="3427" spans="1:7">
      <c r="A3427">
        <v>5392.2661399999997</v>
      </c>
      <c r="B3427">
        <v>0.54974000000000001</v>
      </c>
      <c r="C3427">
        <v>0.5393</v>
      </c>
      <c r="D3427">
        <v>0.52393000000000001</v>
      </c>
      <c r="E3427">
        <v>0.51</v>
      </c>
      <c r="F3427">
        <v>0.49203000000000002</v>
      </c>
      <c r="G3427">
        <v>0.47206999999999999</v>
      </c>
    </row>
    <row r="3428" spans="1:7">
      <c r="A3428">
        <v>5390.3375800000003</v>
      </c>
      <c r="B3428">
        <v>0.55676000000000003</v>
      </c>
      <c r="C3428">
        <v>0.54586000000000001</v>
      </c>
      <c r="D3428">
        <v>0.53003999999999996</v>
      </c>
      <c r="E3428">
        <v>0.51566999999999996</v>
      </c>
      <c r="F3428">
        <v>0.49718000000000001</v>
      </c>
      <c r="G3428">
        <v>0.47665000000000002</v>
      </c>
    </row>
    <row r="3429" spans="1:7">
      <c r="A3429">
        <v>5388.4090200000001</v>
      </c>
      <c r="B3429">
        <v>0.56383000000000005</v>
      </c>
      <c r="C3429">
        <v>0.55252000000000001</v>
      </c>
      <c r="D3429">
        <v>0.53622000000000003</v>
      </c>
      <c r="E3429">
        <v>0.52144000000000001</v>
      </c>
      <c r="F3429">
        <v>0.50241999999999998</v>
      </c>
      <c r="G3429">
        <v>0.48130000000000001</v>
      </c>
    </row>
    <row r="3430" spans="1:7">
      <c r="A3430">
        <v>5386.48045</v>
      </c>
      <c r="B3430">
        <v>0.57186000000000003</v>
      </c>
      <c r="C3430">
        <v>0.56011999999999995</v>
      </c>
      <c r="D3430">
        <v>0.54325000000000001</v>
      </c>
      <c r="E3430">
        <v>0.52800999999999998</v>
      </c>
      <c r="F3430">
        <v>0.50836000000000003</v>
      </c>
      <c r="G3430">
        <v>0.48655999999999999</v>
      </c>
    </row>
    <row r="3431" spans="1:7">
      <c r="A3431">
        <v>5384.5518899999997</v>
      </c>
      <c r="B3431">
        <v>0.58096000000000003</v>
      </c>
      <c r="C3431">
        <v>0.56869000000000003</v>
      </c>
      <c r="D3431">
        <v>0.55120000000000002</v>
      </c>
      <c r="E3431">
        <v>0.53541000000000005</v>
      </c>
      <c r="F3431">
        <v>0.51507999999999998</v>
      </c>
      <c r="G3431">
        <v>0.49248999999999998</v>
      </c>
    </row>
    <row r="3432" spans="1:7">
      <c r="A3432">
        <v>5382.6233199999997</v>
      </c>
      <c r="B3432">
        <v>0.59008000000000005</v>
      </c>
      <c r="C3432">
        <v>0.57725000000000004</v>
      </c>
      <c r="D3432">
        <v>0.55915000000000004</v>
      </c>
      <c r="E3432">
        <v>0.54281999999999997</v>
      </c>
      <c r="F3432">
        <v>0.52183000000000002</v>
      </c>
      <c r="G3432">
        <v>0.49847999999999998</v>
      </c>
    </row>
    <row r="3433" spans="1:7">
      <c r="A3433">
        <v>5380.6947600000003</v>
      </c>
      <c r="B3433">
        <v>0.59901000000000004</v>
      </c>
      <c r="C3433">
        <v>0.58560000000000001</v>
      </c>
      <c r="D3433">
        <v>0.56693000000000005</v>
      </c>
      <c r="E3433">
        <v>0.55006999999999995</v>
      </c>
      <c r="F3433">
        <v>0.52844999999999998</v>
      </c>
      <c r="G3433">
        <v>0.50438000000000005</v>
      </c>
    </row>
    <row r="3434" spans="1:7">
      <c r="A3434">
        <v>5378.7661900000003</v>
      </c>
      <c r="B3434">
        <v>0.60848999999999998</v>
      </c>
      <c r="C3434">
        <v>0.59447000000000005</v>
      </c>
      <c r="D3434">
        <v>0.57516</v>
      </c>
      <c r="E3434">
        <v>0.55774999999999997</v>
      </c>
      <c r="F3434">
        <v>0.53546000000000005</v>
      </c>
      <c r="G3434">
        <v>0.51061000000000001</v>
      </c>
    </row>
    <row r="3435" spans="1:7">
      <c r="A3435">
        <v>5376.83763</v>
      </c>
      <c r="B3435">
        <v>0.61950000000000005</v>
      </c>
      <c r="C3435">
        <v>0.60482000000000002</v>
      </c>
      <c r="D3435">
        <v>0.58474999999999999</v>
      </c>
      <c r="E3435">
        <v>0.56669000000000003</v>
      </c>
      <c r="F3435">
        <v>0.54359000000000002</v>
      </c>
      <c r="G3435">
        <v>0.51783000000000001</v>
      </c>
    </row>
    <row r="3436" spans="1:7">
      <c r="A3436">
        <v>5374.90906</v>
      </c>
      <c r="B3436">
        <v>0.63170999999999999</v>
      </c>
      <c r="C3436">
        <v>0.61631999999999998</v>
      </c>
      <c r="D3436">
        <v>0.59543000000000001</v>
      </c>
      <c r="E3436">
        <v>0.57665999999999995</v>
      </c>
      <c r="F3436">
        <v>0.55264999999999997</v>
      </c>
      <c r="G3436">
        <v>0.52588000000000001</v>
      </c>
    </row>
    <row r="3437" spans="1:7">
      <c r="A3437">
        <v>5372.9804999999997</v>
      </c>
      <c r="B3437">
        <v>0.64378000000000002</v>
      </c>
      <c r="C3437">
        <v>0.62766999999999995</v>
      </c>
      <c r="D3437">
        <v>0.60599000000000003</v>
      </c>
      <c r="E3437">
        <v>0.58652000000000004</v>
      </c>
      <c r="F3437">
        <v>0.56162000000000001</v>
      </c>
      <c r="G3437">
        <v>0.53388000000000002</v>
      </c>
    </row>
    <row r="3438" spans="1:7">
      <c r="A3438">
        <v>5371.0519400000003</v>
      </c>
      <c r="B3438">
        <v>0.65597000000000005</v>
      </c>
      <c r="C3438">
        <v>0.63910999999999996</v>
      </c>
      <c r="D3438">
        <v>0.61665000000000003</v>
      </c>
      <c r="E3438">
        <v>0.59645999999999999</v>
      </c>
      <c r="F3438">
        <v>0.57069999999999999</v>
      </c>
      <c r="G3438">
        <v>0.54198999999999997</v>
      </c>
    </row>
    <row r="3439" spans="1:7">
      <c r="A3439">
        <v>5369.1233700000003</v>
      </c>
      <c r="B3439">
        <v>0.66893999999999998</v>
      </c>
      <c r="C3439">
        <v>0.65125</v>
      </c>
      <c r="D3439">
        <v>0.62795000000000001</v>
      </c>
      <c r="E3439">
        <v>0.60702</v>
      </c>
      <c r="F3439">
        <v>0.58031999999999995</v>
      </c>
      <c r="G3439">
        <v>0.55059000000000002</v>
      </c>
    </row>
    <row r="3440" spans="1:7">
      <c r="A3440">
        <v>5367.19481</v>
      </c>
      <c r="B3440">
        <v>0.68269000000000002</v>
      </c>
      <c r="C3440">
        <v>0.66415000000000002</v>
      </c>
      <c r="D3440">
        <v>0.63995000000000002</v>
      </c>
      <c r="E3440">
        <v>0.61822999999999995</v>
      </c>
      <c r="F3440">
        <v>0.59052000000000004</v>
      </c>
      <c r="G3440">
        <v>0.55969999999999998</v>
      </c>
    </row>
    <row r="3441" spans="1:7">
      <c r="A3441">
        <v>5365.2662399999999</v>
      </c>
      <c r="B3441">
        <v>0.69745000000000001</v>
      </c>
      <c r="C3441">
        <v>0.67803999999999998</v>
      </c>
      <c r="D3441">
        <v>0.65285000000000004</v>
      </c>
      <c r="E3441">
        <v>0.63027999999999995</v>
      </c>
      <c r="F3441">
        <v>0.60150999999999999</v>
      </c>
      <c r="G3441">
        <v>0.56950000000000001</v>
      </c>
    </row>
    <row r="3442" spans="1:7">
      <c r="A3442">
        <v>5363.3376799999996</v>
      </c>
      <c r="B3442">
        <v>0.7137</v>
      </c>
      <c r="C3442">
        <v>0.69333999999999996</v>
      </c>
      <c r="D3442">
        <v>0.66705000000000003</v>
      </c>
      <c r="E3442">
        <v>0.64354</v>
      </c>
      <c r="F3442">
        <v>0.61360999999999999</v>
      </c>
      <c r="G3442">
        <v>0.58026999999999995</v>
      </c>
    </row>
    <row r="3443" spans="1:7">
      <c r="A3443">
        <v>5361.4091099999996</v>
      </c>
      <c r="B3443">
        <v>0.73075000000000001</v>
      </c>
      <c r="C3443">
        <v>0.70935999999999999</v>
      </c>
      <c r="D3443">
        <v>0.68191999999999997</v>
      </c>
      <c r="E3443">
        <v>0.65742999999999996</v>
      </c>
      <c r="F3443">
        <v>0.62627999999999995</v>
      </c>
      <c r="G3443">
        <v>0.59157999999999999</v>
      </c>
    </row>
    <row r="3444" spans="1:7">
      <c r="A3444">
        <v>5359.4805500000002</v>
      </c>
      <c r="B3444">
        <v>0.74794000000000005</v>
      </c>
      <c r="C3444">
        <v>0.72548000000000001</v>
      </c>
      <c r="D3444">
        <v>0.69689000000000001</v>
      </c>
      <c r="E3444">
        <v>0.67142000000000002</v>
      </c>
      <c r="F3444">
        <v>0.63902999999999999</v>
      </c>
      <c r="G3444">
        <v>0.60299000000000003</v>
      </c>
    </row>
    <row r="3445" spans="1:7">
      <c r="A3445">
        <v>5357.5519800000002</v>
      </c>
      <c r="B3445">
        <v>0.76534999999999997</v>
      </c>
      <c r="C3445">
        <v>0.74180000000000001</v>
      </c>
      <c r="D3445">
        <v>0.71206999999999998</v>
      </c>
      <c r="E3445">
        <v>0.68557000000000001</v>
      </c>
      <c r="F3445">
        <v>0.65195000000000003</v>
      </c>
      <c r="G3445">
        <v>0.61455000000000004</v>
      </c>
    </row>
    <row r="3446" spans="1:7">
      <c r="A3446">
        <v>5355.6234199999999</v>
      </c>
      <c r="B3446">
        <v>0.78390000000000004</v>
      </c>
      <c r="C3446">
        <v>0.75924000000000003</v>
      </c>
      <c r="D3446">
        <v>0.72826000000000002</v>
      </c>
      <c r="E3446">
        <v>0.70067000000000002</v>
      </c>
      <c r="F3446">
        <v>0.66574</v>
      </c>
      <c r="G3446">
        <v>0.62688999999999995</v>
      </c>
    </row>
    <row r="3447" spans="1:7">
      <c r="A3447">
        <v>5353.6948599999996</v>
      </c>
      <c r="B3447">
        <v>0.80620000000000003</v>
      </c>
      <c r="C3447">
        <v>0.78022999999999998</v>
      </c>
      <c r="D3447">
        <v>0.74772000000000005</v>
      </c>
      <c r="E3447">
        <v>0.71882000000000001</v>
      </c>
      <c r="F3447">
        <v>0.68230000000000002</v>
      </c>
      <c r="G3447">
        <v>0.64168999999999998</v>
      </c>
    </row>
    <row r="3448" spans="1:7">
      <c r="A3448">
        <v>5351.7662899999996</v>
      </c>
      <c r="B3448">
        <v>0.83008000000000004</v>
      </c>
      <c r="C3448">
        <v>0.80264000000000002</v>
      </c>
      <c r="D3448">
        <v>0.76851999999999998</v>
      </c>
      <c r="E3448">
        <v>0.73824000000000001</v>
      </c>
      <c r="F3448">
        <v>0.70001000000000002</v>
      </c>
      <c r="G3448">
        <v>0.65751000000000004</v>
      </c>
    </row>
    <row r="3449" spans="1:7">
      <c r="A3449">
        <v>5349.8377300000002</v>
      </c>
      <c r="B3449">
        <v>0.85238000000000003</v>
      </c>
      <c r="C3449">
        <v>0.82350000000000001</v>
      </c>
      <c r="D3449">
        <v>0.78791999999999995</v>
      </c>
      <c r="E3449">
        <v>0.75636000000000003</v>
      </c>
      <c r="F3449">
        <v>0.71655000000000002</v>
      </c>
      <c r="G3449">
        <v>0.67230000000000001</v>
      </c>
    </row>
    <row r="3450" spans="1:7">
      <c r="A3450">
        <v>5347.9091600000002</v>
      </c>
      <c r="B3450">
        <v>0.87495000000000001</v>
      </c>
      <c r="C3450">
        <v>0.84463999999999995</v>
      </c>
      <c r="D3450">
        <v>0.80757000000000001</v>
      </c>
      <c r="E3450">
        <v>0.77471999999999996</v>
      </c>
      <c r="F3450">
        <v>0.73331000000000002</v>
      </c>
      <c r="G3450">
        <v>0.68728</v>
      </c>
    </row>
    <row r="3451" spans="1:7">
      <c r="A3451">
        <v>5345.9805999999999</v>
      </c>
      <c r="B3451">
        <v>0.90049000000000001</v>
      </c>
      <c r="C3451">
        <v>0.86863000000000001</v>
      </c>
      <c r="D3451">
        <v>0.82982999999999996</v>
      </c>
      <c r="E3451">
        <v>0.79549999999999998</v>
      </c>
      <c r="F3451">
        <v>0.75224999999999997</v>
      </c>
      <c r="G3451">
        <v>0.70423000000000002</v>
      </c>
    </row>
    <row r="3452" spans="1:7">
      <c r="A3452">
        <v>5344.0520299999998</v>
      </c>
      <c r="B3452">
        <v>0.93098999999999998</v>
      </c>
      <c r="C3452">
        <v>0.89725999999999995</v>
      </c>
      <c r="D3452">
        <v>0.85636000000000001</v>
      </c>
      <c r="E3452">
        <v>0.82028000000000001</v>
      </c>
      <c r="F3452">
        <v>0.77483000000000002</v>
      </c>
      <c r="G3452">
        <v>0.72441</v>
      </c>
    </row>
    <row r="3453" spans="1:7">
      <c r="A3453">
        <v>5342.1234700000005</v>
      </c>
      <c r="B3453">
        <v>0.96036999999999995</v>
      </c>
      <c r="C3453">
        <v>0.92476000000000003</v>
      </c>
      <c r="D3453">
        <v>0.88183999999999996</v>
      </c>
      <c r="E3453">
        <v>0.84404999999999997</v>
      </c>
      <c r="F3453">
        <v>0.79649999999999999</v>
      </c>
      <c r="G3453">
        <v>0.74378</v>
      </c>
    </row>
    <row r="3454" spans="1:7">
      <c r="A3454">
        <v>5340.1949000000004</v>
      </c>
      <c r="B3454">
        <v>0.98762000000000005</v>
      </c>
      <c r="C3454">
        <v>0.95028999999999997</v>
      </c>
      <c r="D3454">
        <v>0.90551000000000004</v>
      </c>
      <c r="E3454">
        <v>0.86614000000000002</v>
      </c>
      <c r="F3454">
        <v>0.81667000000000001</v>
      </c>
      <c r="G3454">
        <v>0.76183000000000001</v>
      </c>
    </row>
    <row r="3455" spans="1:7">
      <c r="A3455">
        <v>5338.2663400000001</v>
      </c>
      <c r="B3455">
        <v>1.0215099999999999</v>
      </c>
      <c r="C3455">
        <v>0.98202</v>
      </c>
      <c r="D3455">
        <v>0.93496000000000001</v>
      </c>
      <c r="E3455">
        <v>0.89359</v>
      </c>
      <c r="F3455">
        <v>0.84175999999999995</v>
      </c>
      <c r="G3455">
        <v>0.78425999999999996</v>
      </c>
    </row>
    <row r="3456" spans="1:7">
      <c r="A3456">
        <v>5336.3377799999998</v>
      </c>
      <c r="B3456">
        <v>1.05945</v>
      </c>
      <c r="C3456">
        <v>1.0174799999999999</v>
      </c>
      <c r="D3456">
        <v>0.96784999999999999</v>
      </c>
      <c r="E3456">
        <v>0.92420000000000002</v>
      </c>
      <c r="F3456">
        <v>0.86972000000000005</v>
      </c>
      <c r="G3456">
        <v>0.80923</v>
      </c>
    </row>
    <row r="3457" spans="1:7">
      <c r="A3457">
        <v>5334.4092099999998</v>
      </c>
      <c r="B3457">
        <v>1.0943000000000001</v>
      </c>
      <c r="C3457">
        <v>1.05006</v>
      </c>
      <c r="D3457">
        <v>0.99804999999999999</v>
      </c>
      <c r="E3457">
        <v>0.95235000000000003</v>
      </c>
      <c r="F3457">
        <v>0.89541000000000004</v>
      </c>
      <c r="G3457">
        <v>0.83223999999999998</v>
      </c>
    </row>
    <row r="3458" spans="1:7">
      <c r="A3458">
        <v>5332.4806500000004</v>
      </c>
      <c r="B3458">
        <v>1.1307700000000001</v>
      </c>
      <c r="C3458">
        <v>1.0842000000000001</v>
      </c>
      <c r="D3458">
        <v>1.0296799999999999</v>
      </c>
      <c r="E3458">
        <v>0.98189000000000004</v>
      </c>
      <c r="F3458">
        <v>0.92232999999999998</v>
      </c>
      <c r="G3458">
        <v>0.85636999999999996</v>
      </c>
    </row>
    <row r="3459" spans="1:7">
      <c r="A3459">
        <v>5330.5520800000004</v>
      </c>
      <c r="B3459">
        <v>1.17018</v>
      </c>
      <c r="C3459">
        <v>1.1210800000000001</v>
      </c>
      <c r="D3459">
        <v>1.06382</v>
      </c>
      <c r="E3459">
        <v>1.01376</v>
      </c>
      <c r="F3459">
        <v>0.95135000000000003</v>
      </c>
      <c r="G3459">
        <v>0.88236999999999999</v>
      </c>
    </row>
    <row r="3460" spans="1:7">
      <c r="A3460">
        <v>5328.6235200000001</v>
      </c>
      <c r="B3460">
        <v>1.2120599999999999</v>
      </c>
      <c r="C3460">
        <v>1.16025</v>
      </c>
      <c r="D3460">
        <v>1.1000799999999999</v>
      </c>
      <c r="E3460">
        <v>1.04758</v>
      </c>
      <c r="F3460">
        <v>0.98219000000000001</v>
      </c>
      <c r="G3460">
        <v>0.91</v>
      </c>
    </row>
    <row r="3461" spans="1:7">
      <c r="A3461">
        <v>5326.6949500000001</v>
      </c>
      <c r="B3461">
        <v>1.25966</v>
      </c>
      <c r="C3461">
        <v>1.20468</v>
      </c>
      <c r="D3461">
        <v>1.1412</v>
      </c>
      <c r="E3461">
        <v>1.0859000000000001</v>
      </c>
      <c r="F3461">
        <v>1.0171399999999999</v>
      </c>
      <c r="G3461">
        <v>0.94128000000000001</v>
      </c>
    </row>
    <row r="3462" spans="1:7">
      <c r="A3462">
        <v>5324.7663899999998</v>
      </c>
      <c r="B3462">
        <v>1.3086100000000001</v>
      </c>
      <c r="C3462">
        <v>1.2502899999999999</v>
      </c>
      <c r="D3462">
        <v>1.18337</v>
      </c>
      <c r="E3462">
        <v>1.12517</v>
      </c>
      <c r="F3462">
        <v>1.0529500000000001</v>
      </c>
      <c r="G3462">
        <v>0.97335000000000005</v>
      </c>
    </row>
    <row r="3463" spans="1:7">
      <c r="A3463">
        <v>5322.8378199999997</v>
      </c>
      <c r="B3463">
        <v>1.3567199999999999</v>
      </c>
      <c r="C3463">
        <v>1.29515</v>
      </c>
      <c r="D3463">
        <v>1.22485</v>
      </c>
      <c r="E3463">
        <v>1.1637900000000001</v>
      </c>
      <c r="F3463">
        <v>1.0881799999999999</v>
      </c>
      <c r="G3463">
        <v>1.0049399999999999</v>
      </c>
    </row>
    <row r="3464" spans="1:7">
      <c r="A3464">
        <v>5320.9092600000004</v>
      </c>
      <c r="B3464">
        <v>1.40791</v>
      </c>
      <c r="C3464">
        <v>1.3429500000000001</v>
      </c>
      <c r="D3464">
        <v>1.26901</v>
      </c>
      <c r="E3464">
        <v>1.2049099999999999</v>
      </c>
      <c r="F3464">
        <v>1.1257200000000001</v>
      </c>
      <c r="G3464">
        <v>1.0385599999999999</v>
      </c>
    </row>
    <row r="3465" spans="1:7">
      <c r="A3465">
        <v>5318.9807000000001</v>
      </c>
      <c r="B3465">
        <v>1.4623299999999999</v>
      </c>
      <c r="C3465">
        <v>1.3937299999999999</v>
      </c>
      <c r="D3465">
        <v>1.31592</v>
      </c>
      <c r="E3465">
        <v>1.2485999999999999</v>
      </c>
      <c r="F3465">
        <v>1.1655899999999999</v>
      </c>
      <c r="G3465">
        <v>1.07426</v>
      </c>
    </row>
    <row r="3466" spans="1:7">
      <c r="A3466">
        <v>5317.05213</v>
      </c>
      <c r="B3466">
        <v>1.52057</v>
      </c>
      <c r="C3466">
        <v>1.4479</v>
      </c>
      <c r="D3466">
        <v>1.3660600000000001</v>
      </c>
      <c r="E3466">
        <v>1.2952600000000001</v>
      </c>
      <c r="F3466">
        <v>1.2081500000000001</v>
      </c>
      <c r="G3466">
        <v>1.1124099999999999</v>
      </c>
    </row>
    <row r="3467" spans="1:7">
      <c r="A3467">
        <v>5315.1235699999997</v>
      </c>
      <c r="B3467">
        <v>1.58267</v>
      </c>
      <c r="C3467">
        <v>1.5055499999999999</v>
      </c>
      <c r="D3467">
        <v>1.41944</v>
      </c>
      <c r="E3467">
        <v>1.3448899999999999</v>
      </c>
      <c r="F3467">
        <v>1.2534400000000001</v>
      </c>
      <c r="G3467">
        <v>1.15303</v>
      </c>
    </row>
    <row r="3468" spans="1:7">
      <c r="A3468">
        <v>5313.1949999999997</v>
      </c>
      <c r="B3468">
        <v>1.6470199999999999</v>
      </c>
      <c r="C3468">
        <v>1.5653600000000001</v>
      </c>
      <c r="D3468">
        <v>1.4746699999999999</v>
      </c>
      <c r="E3468">
        <v>1.3963000000000001</v>
      </c>
      <c r="F3468">
        <v>1.3003</v>
      </c>
      <c r="G3468">
        <v>1.1950700000000001</v>
      </c>
    </row>
    <row r="3469" spans="1:7">
      <c r="A3469">
        <v>5311.2664400000003</v>
      </c>
      <c r="B3469">
        <v>1.7119500000000001</v>
      </c>
      <c r="C3469">
        <v>1.6258600000000001</v>
      </c>
      <c r="D3469">
        <v>1.53041</v>
      </c>
      <c r="E3469">
        <v>1.4482999999999999</v>
      </c>
      <c r="F3469">
        <v>1.3476300000000001</v>
      </c>
      <c r="G3469">
        <v>1.23759</v>
      </c>
    </row>
    <row r="3470" spans="1:7">
      <c r="A3470">
        <v>5309.3378700000003</v>
      </c>
      <c r="B3470">
        <v>1.7800100000000001</v>
      </c>
      <c r="C3470">
        <v>1.6893199999999999</v>
      </c>
      <c r="D3470">
        <v>1.5889</v>
      </c>
      <c r="E3470">
        <v>1.50285</v>
      </c>
      <c r="F3470">
        <v>1.3972800000000001</v>
      </c>
      <c r="G3470">
        <v>1.2823</v>
      </c>
    </row>
    <row r="3471" spans="1:7">
      <c r="A3471">
        <v>5307.40931</v>
      </c>
      <c r="B3471">
        <v>1.85629</v>
      </c>
      <c r="C3471">
        <v>1.7605</v>
      </c>
      <c r="D3471">
        <v>1.6546000000000001</v>
      </c>
      <c r="E3471">
        <v>1.56395</v>
      </c>
      <c r="F3471">
        <v>1.45305</v>
      </c>
      <c r="G3471">
        <v>1.3325800000000001</v>
      </c>
    </row>
    <row r="3472" spans="1:7">
      <c r="A3472">
        <v>5305.48074</v>
      </c>
      <c r="B3472">
        <v>1.9360599999999999</v>
      </c>
      <c r="C3472">
        <v>1.8349299999999999</v>
      </c>
      <c r="D3472">
        <v>1.72332</v>
      </c>
      <c r="E3472">
        <v>1.62782</v>
      </c>
      <c r="F3472">
        <v>1.5114799999999999</v>
      </c>
      <c r="G3472">
        <v>1.3851800000000001</v>
      </c>
    </row>
    <row r="3473" spans="1:7">
      <c r="A3473">
        <v>5303.5521799999997</v>
      </c>
      <c r="B3473">
        <v>2.0140099999999999</v>
      </c>
      <c r="C3473">
        <v>1.90751</v>
      </c>
      <c r="D3473">
        <v>1.7904199999999999</v>
      </c>
      <c r="E3473">
        <v>1.69038</v>
      </c>
      <c r="F3473">
        <v>1.5687</v>
      </c>
      <c r="G3473">
        <v>1.4366699999999999</v>
      </c>
    </row>
    <row r="3474" spans="1:7">
      <c r="A3474">
        <v>5301.6236200000003</v>
      </c>
      <c r="B3474">
        <v>2.0941100000000001</v>
      </c>
      <c r="C3474">
        <v>1.9822299999999999</v>
      </c>
      <c r="D3474">
        <v>1.8597300000000001</v>
      </c>
      <c r="E3474">
        <v>1.7552000000000001</v>
      </c>
      <c r="F3474">
        <v>1.6279999999999999</v>
      </c>
      <c r="G3474">
        <v>1.4901599999999999</v>
      </c>
    </row>
    <row r="3475" spans="1:7">
      <c r="A3475">
        <v>5299.6950500000003</v>
      </c>
      <c r="B3475">
        <v>2.1806800000000002</v>
      </c>
      <c r="C3475">
        <v>2.0632600000000001</v>
      </c>
      <c r="D3475">
        <v>1.93485</v>
      </c>
      <c r="E3475">
        <v>1.82551</v>
      </c>
      <c r="F3475">
        <v>1.69231</v>
      </c>
      <c r="G3475">
        <v>1.54826</v>
      </c>
    </row>
    <row r="3476" spans="1:7">
      <c r="A3476">
        <v>5297.76649</v>
      </c>
      <c r="B3476">
        <v>2.2695699999999999</v>
      </c>
      <c r="C3476">
        <v>2.1469200000000002</v>
      </c>
      <c r="D3476">
        <v>2.0125099999999998</v>
      </c>
      <c r="E3476">
        <v>1.8982600000000001</v>
      </c>
      <c r="F3476">
        <v>1.7590300000000001</v>
      </c>
      <c r="G3476">
        <v>1.60866</v>
      </c>
    </row>
    <row r="3477" spans="1:7">
      <c r="A3477">
        <v>5295.8379199999999</v>
      </c>
      <c r="B3477">
        <v>2.35859</v>
      </c>
      <c r="C3477">
        <v>2.2309999999999999</v>
      </c>
      <c r="D3477">
        <v>2.0909599999999999</v>
      </c>
      <c r="E3477">
        <v>1.9716100000000001</v>
      </c>
      <c r="F3477">
        <v>1.8265100000000001</v>
      </c>
      <c r="G3477">
        <v>1.66978</v>
      </c>
    </row>
    <row r="3478" spans="1:7">
      <c r="A3478">
        <v>5293.9093599999997</v>
      </c>
      <c r="B3478">
        <v>2.4462000000000002</v>
      </c>
      <c r="C3478">
        <v>2.3146300000000002</v>
      </c>
      <c r="D3478">
        <v>2.16953</v>
      </c>
      <c r="E3478">
        <v>2.0452300000000001</v>
      </c>
      <c r="F3478">
        <v>1.8945099999999999</v>
      </c>
      <c r="G3478">
        <v>1.73156</v>
      </c>
    </row>
    <row r="3479" spans="1:7">
      <c r="A3479">
        <v>5291.9807899999996</v>
      </c>
      <c r="B3479">
        <v>2.5337499999999999</v>
      </c>
      <c r="C3479">
        <v>2.4001199999999998</v>
      </c>
      <c r="D3479">
        <v>2.2504</v>
      </c>
      <c r="E3479">
        <v>2.1216599999999999</v>
      </c>
      <c r="F3479">
        <v>1.9654199999999999</v>
      </c>
      <c r="G3479">
        <v>1.7964</v>
      </c>
    </row>
    <row r="3480" spans="1:7">
      <c r="A3480">
        <v>5290.0522300000002</v>
      </c>
      <c r="B3480">
        <v>2.6252499999999999</v>
      </c>
      <c r="C3480">
        <v>2.4918499999999999</v>
      </c>
      <c r="D3480">
        <v>2.3390599999999999</v>
      </c>
      <c r="E3480">
        <v>2.2061899999999999</v>
      </c>
      <c r="F3480">
        <v>2.0441600000000002</v>
      </c>
      <c r="G3480">
        <v>1.86877</v>
      </c>
    </row>
    <row r="3481" spans="1:7">
      <c r="A3481">
        <v>5288.1236699999999</v>
      </c>
      <c r="B3481">
        <v>2.71421</v>
      </c>
      <c r="C3481">
        <v>2.5809899999999999</v>
      </c>
      <c r="D3481">
        <v>2.4273199999999999</v>
      </c>
      <c r="E3481">
        <v>2.2907000000000002</v>
      </c>
      <c r="F3481">
        <v>2.1232500000000001</v>
      </c>
      <c r="G3481">
        <v>1.9416800000000001</v>
      </c>
    </row>
    <row r="3482" spans="1:7">
      <c r="A3482">
        <v>5286.1950999999999</v>
      </c>
      <c r="B3482">
        <v>2.7958699999999999</v>
      </c>
      <c r="C3482">
        <v>2.6640600000000001</v>
      </c>
      <c r="D3482">
        <v>2.5113300000000001</v>
      </c>
      <c r="E3482">
        <v>2.3719199999999998</v>
      </c>
      <c r="F3482">
        <v>2.2000099999999998</v>
      </c>
      <c r="G3482">
        <v>2.0124300000000002</v>
      </c>
    </row>
    <row r="3483" spans="1:7">
      <c r="A3483">
        <v>5284.2665399999996</v>
      </c>
      <c r="B3483">
        <v>2.8715899999999999</v>
      </c>
      <c r="C3483">
        <v>2.7455599999999998</v>
      </c>
      <c r="D3483">
        <v>2.5962700000000001</v>
      </c>
      <c r="E3483">
        <v>2.45574</v>
      </c>
      <c r="F3483">
        <v>2.2805499999999999</v>
      </c>
      <c r="G3483">
        <v>2.0868600000000002</v>
      </c>
    </row>
    <row r="3484" spans="1:7">
      <c r="A3484">
        <v>5282.3379699999996</v>
      </c>
      <c r="B3484">
        <v>2.94143</v>
      </c>
      <c r="C3484">
        <v>2.8250199999999999</v>
      </c>
      <c r="D3484">
        <v>2.6811600000000002</v>
      </c>
      <c r="E3484">
        <v>2.54067</v>
      </c>
      <c r="F3484">
        <v>2.36348</v>
      </c>
      <c r="G3484">
        <v>2.1639900000000001</v>
      </c>
    </row>
    <row r="3485" spans="1:7">
      <c r="A3485">
        <v>5280.4094100000002</v>
      </c>
      <c r="B3485">
        <v>3.0006599999999999</v>
      </c>
      <c r="C3485">
        <v>2.89845</v>
      </c>
      <c r="D3485">
        <v>2.76261</v>
      </c>
      <c r="E3485">
        <v>2.6236000000000002</v>
      </c>
      <c r="F3485">
        <v>2.4465499999999998</v>
      </c>
      <c r="G3485">
        <v>2.2427000000000001</v>
      </c>
    </row>
    <row r="3486" spans="1:7">
      <c r="A3486">
        <v>5278.4808400000002</v>
      </c>
      <c r="B3486">
        <v>3.0514000000000001</v>
      </c>
      <c r="C3486">
        <v>2.9669400000000001</v>
      </c>
      <c r="D3486">
        <v>2.8420000000000001</v>
      </c>
      <c r="E3486">
        <v>2.7063100000000002</v>
      </c>
      <c r="F3486">
        <v>2.5301399999999998</v>
      </c>
      <c r="G3486">
        <v>2.3235800000000002</v>
      </c>
    </row>
    <row r="3487" spans="1:7">
      <c r="A3487">
        <v>5276.5522799999999</v>
      </c>
      <c r="B3487">
        <v>3.0967099999999999</v>
      </c>
      <c r="C3487">
        <v>3.0299700000000001</v>
      </c>
      <c r="D3487">
        <v>2.9184399999999999</v>
      </c>
      <c r="E3487">
        <v>2.7883100000000001</v>
      </c>
      <c r="F3487">
        <v>2.6127600000000002</v>
      </c>
      <c r="G3487">
        <v>2.4042400000000002</v>
      </c>
    </row>
    <row r="3488" spans="1:7">
      <c r="A3488">
        <v>5274.6237099999998</v>
      </c>
      <c r="B3488">
        <v>3.11246</v>
      </c>
      <c r="C3488">
        <v>3.0603899999999999</v>
      </c>
      <c r="D3488">
        <v>2.9696500000000001</v>
      </c>
      <c r="E3488">
        <v>2.8542100000000001</v>
      </c>
      <c r="F3488">
        <v>2.6869200000000002</v>
      </c>
      <c r="G3488">
        <v>2.4812799999999999</v>
      </c>
    </row>
    <row r="3489" spans="1:7">
      <c r="A3489">
        <v>5272.6951499999996</v>
      </c>
      <c r="B3489">
        <v>3.1187</v>
      </c>
      <c r="C3489">
        <v>3.0785300000000002</v>
      </c>
      <c r="D3489">
        <v>3.01023</v>
      </c>
      <c r="E3489">
        <v>2.9133499999999999</v>
      </c>
      <c r="F3489">
        <v>2.7590599999999998</v>
      </c>
      <c r="G3489">
        <v>2.5595599999999998</v>
      </c>
    </row>
    <row r="3490" spans="1:7">
      <c r="A3490">
        <v>5270.7665900000002</v>
      </c>
      <c r="B3490">
        <v>3.11103</v>
      </c>
      <c r="C3490">
        <v>3.08413</v>
      </c>
      <c r="D3490">
        <v>3.0362300000000002</v>
      </c>
      <c r="E3490">
        <v>2.9592999999999998</v>
      </c>
      <c r="F3490">
        <v>2.82436</v>
      </c>
      <c r="G3490">
        <v>2.6353300000000002</v>
      </c>
    </row>
    <row r="3491" spans="1:7">
      <c r="A3491">
        <v>5268.8380200000001</v>
      </c>
      <c r="B3491">
        <v>3.0994100000000002</v>
      </c>
      <c r="C3491">
        <v>3.0856300000000001</v>
      </c>
      <c r="D3491">
        <v>3.0542699999999998</v>
      </c>
      <c r="E3491">
        <v>2.9955099999999999</v>
      </c>
      <c r="F3491">
        <v>2.8845100000000001</v>
      </c>
      <c r="G3491">
        <v>2.7086199999999998</v>
      </c>
    </row>
    <row r="3492" spans="1:7">
      <c r="A3492">
        <v>5266.9094599999999</v>
      </c>
      <c r="B3492">
        <v>3.0815600000000001</v>
      </c>
      <c r="C3492">
        <v>3.07633</v>
      </c>
      <c r="D3492">
        <v>3.0594800000000002</v>
      </c>
      <c r="E3492">
        <v>3.0196800000000001</v>
      </c>
      <c r="F3492">
        <v>2.93241</v>
      </c>
      <c r="G3492">
        <v>2.77535</v>
      </c>
    </row>
    <row r="3493" spans="1:7">
      <c r="A3493">
        <v>5264.9808899999998</v>
      </c>
      <c r="B3493">
        <v>3.0565099999999998</v>
      </c>
      <c r="C3493">
        <v>3.0547</v>
      </c>
      <c r="D3493">
        <v>3.0495100000000002</v>
      </c>
      <c r="E3493">
        <v>3.0304700000000002</v>
      </c>
      <c r="F3493">
        <v>2.9644200000000001</v>
      </c>
      <c r="G3493">
        <v>2.8349299999999999</v>
      </c>
    </row>
    <row r="3494" spans="1:7">
      <c r="A3494">
        <v>5263.0523300000004</v>
      </c>
      <c r="B3494">
        <v>3.04887</v>
      </c>
      <c r="C3494">
        <v>3.0452300000000001</v>
      </c>
      <c r="D3494">
        <v>3.0485600000000002</v>
      </c>
      <c r="E3494">
        <v>3.0453999999999999</v>
      </c>
      <c r="F3494">
        <v>3.0006599999999999</v>
      </c>
      <c r="G3494">
        <v>2.90055</v>
      </c>
    </row>
    <row r="3495" spans="1:7">
      <c r="A3495">
        <v>5261.1237600000004</v>
      </c>
      <c r="B3495">
        <v>3.0691899999999999</v>
      </c>
      <c r="C3495">
        <v>3.0585</v>
      </c>
      <c r="D3495">
        <v>3.0670799999999998</v>
      </c>
      <c r="E3495">
        <v>3.0686300000000002</v>
      </c>
      <c r="F3495">
        <v>3.0429599999999999</v>
      </c>
      <c r="G3495">
        <v>2.9638599999999999</v>
      </c>
    </row>
    <row r="3496" spans="1:7">
      <c r="A3496">
        <v>5259.1952000000001</v>
      </c>
      <c r="B3496">
        <v>3.0971899999999999</v>
      </c>
      <c r="C3496">
        <v>3.0829599999999999</v>
      </c>
      <c r="D3496">
        <v>3.0906899999999999</v>
      </c>
      <c r="E3496">
        <v>3.08683</v>
      </c>
      <c r="F3496">
        <v>3.0693999999999999</v>
      </c>
      <c r="G3496">
        <v>3.00332</v>
      </c>
    </row>
    <row r="3497" spans="1:7">
      <c r="A3497">
        <v>5257.2666300000001</v>
      </c>
      <c r="B3497">
        <v>3.09789</v>
      </c>
      <c r="C3497">
        <v>3.08738</v>
      </c>
      <c r="D3497">
        <v>3.0895899999999998</v>
      </c>
      <c r="E3497">
        <v>3.08331</v>
      </c>
      <c r="F3497">
        <v>3.07003</v>
      </c>
      <c r="G3497">
        <v>3.0214799999999999</v>
      </c>
    </row>
    <row r="3498" spans="1:7">
      <c r="A3498">
        <v>5255.3380699999998</v>
      </c>
      <c r="B3498">
        <v>3.0868699999999998</v>
      </c>
      <c r="C3498">
        <v>3.07965</v>
      </c>
      <c r="D3498">
        <v>3.0749300000000002</v>
      </c>
      <c r="E3498">
        <v>3.0733999999999999</v>
      </c>
      <c r="F3498">
        <v>3.0602499999999999</v>
      </c>
      <c r="G3498">
        <v>3.0323699999999998</v>
      </c>
    </row>
    <row r="3499" spans="1:7">
      <c r="A3499">
        <v>5253.4095100000004</v>
      </c>
      <c r="B3499">
        <v>3.0944099999999999</v>
      </c>
      <c r="C3499">
        <v>3.0840000000000001</v>
      </c>
      <c r="D3499">
        <v>3.0758200000000002</v>
      </c>
      <c r="E3499">
        <v>3.0801599999999998</v>
      </c>
      <c r="F3499">
        <v>3.0661800000000001</v>
      </c>
      <c r="G3499">
        <v>3.0513400000000002</v>
      </c>
    </row>
    <row r="3500" spans="1:7">
      <c r="A3500">
        <v>5251.4809400000004</v>
      </c>
      <c r="B3500">
        <v>3.10459</v>
      </c>
      <c r="C3500">
        <v>3.0886399999999998</v>
      </c>
      <c r="D3500">
        <v>3.0812200000000001</v>
      </c>
      <c r="E3500">
        <v>3.0837599999999998</v>
      </c>
      <c r="F3500">
        <v>3.0708099999999998</v>
      </c>
      <c r="G3500">
        <v>3.06176</v>
      </c>
    </row>
    <row r="3501" spans="1:7">
      <c r="A3501">
        <v>5249.5523800000001</v>
      </c>
      <c r="B3501">
        <v>3.09274</v>
      </c>
      <c r="C3501">
        <v>3.0734300000000001</v>
      </c>
      <c r="D3501">
        <v>3.0679699999999999</v>
      </c>
      <c r="E3501">
        <v>3.0641699999999998</v>
      </c>
      <c r="F3501">
        <v>3.0518800000000001</v>
      </c>
      <c r="G3501">
        <v>3.0497399999999999</v>
      </c>
    </row>
    <row r="3502" spans="1:7">
      <c r="A3502">
        <v>5247.62381</v>
      </c>
      <c r="B3502">
        <v>3.0809500000000001</v>
      </c>
      <c r="C3502">
        <v>3.05924</v>
      </c>
      <c r="D3502">
        <v>3.0535100000000002</v>
      </c>
      <c r="E3502">
        <v>3.0444100000000001</v>
      </c>
      <c r="F3502">
        <v>3.0297200000000002</v>
      </c>
      <c r="G3502">
        <v>3.0301800000000001</v>
      </c>
    </row>
    <row r="3503" spans="1:7">
      <c r="A3503">
        <v>5245.6952499999998</v>
      </c>
      <c r="B3503">
        <v>3.0909399999999998</v>
      </c>
      <c r="C3503">
        <v>3.06975</v>
      </c>
      <c r="D3503">
        <v>3.06013</v>
      </c>
      <c r="E3503">
        <v>3.0500099999999999</v>
      </c>
      <c r="F3503">
        <v>3.0317500000000002</v>
      </c>
      <c r="G3503">
        <v>3.0308899999999999</v>
      </c>
    </row>
    <row r="3504" spans="1:7">
      <c r="A3504">
        <v>5243.7666799999997</v>
      </c>
      <c r="B3504">
        <v>3.1159599999999998</v>
      </c>
      <c r="C3504">
        <v>3.10181</v>
      </c>
      <c r="D3504">
        <v>3.0850599999999999</v>
      </c>
      <c r="E3504">
        <v>3.0790500000000001</v>
      </c>
      <c r="F3504">
        <v>3.0568300000000002</v>
      </c>
      <c r="G3504">
        <v>3.0534699999999999</v>
      </c>
    </row>
    <row r="3505" spans="1:7">
      <c r="A3505">
        <v>5241.8381200000003</v>
      </c>
      <c r="B3505">
        <v>3.1456599999999999</v>
      </c>
      <c r="C3505">
        <v>3.13876</v>
      </c>
      <c r="D3505">
        <v>3.1155200000000001</v>
      </c>
      <c r="E3505">
        <v>3.1131500000000001</v>
      </c>
      <c r="F3505">
        <v>3.0883799999999999</v>
      </c>
      <c r="G3505">
        <v>3.0841799999999999</v>
      </c>
    </row>
    <row r="3506" spans="1:7">
      <c r="A3506">
        <v>5239.9095500000003</v>
      </c>
      <c r="B3506">
        <v>3.1676600000000001</v>
      </c>
      <c r="C3506">
        <v>3.1594500000000001</v>
      </c>
      <c r="D3506">
        <v>3.1367400000000001</v>
      </c>
      <c r="E3506">
        <v>3.13375</v>
      </c>
      <c r="F3506">
        <v>3.1110000000000002</v>
      </c>
      <c r="G3506">
        <v>3.1054400000000002</v>
      </c>
    </row>
    <row r="3507" spans="1:7">
      <c r="A3507">
        <v>5237.98099</v>
      </c>
      <c r="B3507">
        <v>3.1793100000000001</v>
      </c>
      <c r="C3507">
        <v>3.1645599999999998</v>
      </c>
      <c r="D3507">
        <v>3.1460400000000002</v>
      </c>
      <c r="E3507">
        <v>3.1405099999999999</v>
      </c>
      <c r="F3507">
        <v>3.1204000000000001</v>
      </c>
      <c r="G3507">
        <v>3.11164</v>
      </c>
    </row>
    <row r="3508" spans="1:7">
      <c r="A3508">
        <v>5236.0524299999997</v>
      </c>
      <c r="B3508">
        <v>3.1840000000000002</v>
      </c>
      <c r="C3508">
        <v>3.1668599999999998</v>
      </c>
      <c r="D3508">
        <v>3.1503800000000002</v>
      </c>
      <c r="E3508">
        <v>3.1444999999999999</v>
      </c>
      <c r="F3508">
        <v>3.1231100000000001</v>
      </c>
      <c r="G3508">
        <v>3.1119500000000002</v>
      </c>
    </row>
    <row r="3509" spans="1:7">
      <c r="A3509">
        <v>5234.1238599999997</v>
      </c>
      <c r="B3509">
        <v>3.181</v>
      </c>
      <c r="C3509">
        <v>3.1646299999999998</v>
      </c>
      <c r="D3509">
        <v>3.15063</v>
      </c>
      <c r="E3509">
        <v>3.1451500000000001</v>
      </c>
      <c r="F3509">
        <v>3.1205699999999998</v>
      </c>
      <c r="G3509">
        <v>3.10731</v>
      </c>
    </row>
    <row r="3510" spans="1:7">
      <c r="A3510">
        <v>5232.1953000000003</v>
      </c>
      <c r="B3510">
        <v>3.1793300000000002</v>
      </c>
      <c r="C3510">
        <v>3.1623000000000001</v>
      </c>
      <c r="D3510">
        <v>3.1512699999999998</v>
      </c>
      <c r="E3510">
        <v>3.1452499999999999</v>
      </c>
      <c r="F3510">
        <v>3.1181800000000002</v>
      </c>
      <c r="G3510">
        <v>3.1040299999999998</v>
      </c>
    </row>
    <row r="3511" spans="1:7">
      <c r="A3511">
        <v>5230.2667300000003</v>
      </c>
      <c r="B3511">
        <v>3.1889699999999999</v>
      </c>
      <c r="C3511">
        <v>3.1704500000000002</v>
      </c>
      <c r="D3511">
        <v>3.15767</v>
      </c>
      <c r="E3511">
        <v>3.1524399999999999</v>
      </c>
      <c r="F3511">
        <v>3.1221899999999998</v>
      </c>
      <c r="G3511">
        <v>3.1082800000000002</v>
      </c>
    </row>
    <row r="3512" spans="1:7">
      <c r="A3512">
        <v>5228.33817</v>
      </c>
      <c r="B3512">
        <v>3.1952099999999999</v>
      </c>
      <c r="C3512">
        <v>3.17354</v>
      </c>
      <c r="D3512">
        <v>3.1578200000000001</v>
      </c>
      <c r="E3512">
        <v>3.15313</v>
      </c>
      <c r="F3512">
        <v>3.1230199999999999</v>
      </c>
      <c r="G3512">
        <v>3.1089699999999998</v>
      </c>
    </row>
    <row r="3513" spans="1:7">
      <c r="A3513">
        <v>5226.4096</v>
      </c>
      <c r="B3513">
        <v>3.18879</v>
      </c>
      <c r="C3513">
        <v>3.1637</v>
      </c>
      <c r="D3513">
        <v>3.1482600000000001</v>
      </c>
      <c r="E3513">
        <v>3.14018</v>
      </c>
      <c r="F3513">
        <v>3.1167199999999999</v>
      </c>
      <c r="G3513">
        <v>3.1011199999999999</v>
      </c>
    </row>
    <row r="3514" spans="1:7">
      <c r="A3514">
        <v>5224.4810399999997</v>
      </c>
      <c r="B3514">
        <v>3.1951000000000001</v>
      </c>
      <c r="C3514">
        <v>3.1696800000000001</v>
      </c>
      <c r="D3514">
        <v>3.15517</v>
      </c>
      <c r="E3514">
        <v>3.1442199999999998</v>
      </c>
      <c r="F3514">
        <v>3.1280299999999999</v>
      </c>
      <c r="G3514">
        <v>3.1107399999999998</v>
      </c>
    </row>
    <row r="3515" spans="1:7">
      <c r="A3515">
        <v>5222.5524699999996</v>
      </c>
      <c r="B3515">
        <v>3.2204199999999998</v>
      </c>
      <c r="C3515">
        <v>3.1964600000000001</v>
      </c>
      <c r="D3515">
        <v>3.18323</v>
      </c>
      <c r="E3515">
        <v>3.1720700000000002</v>
      </c>
      <c r="F3515">
        <v>3.15543</v>
      </c>
      <c r="G3515">
        <v>3.1374399999999998</v>
      </c>
    </row>
    <row r="3516" spans="1:7">
      <c r="A3516">
        <v>5220.6239100000003</v>
      </c>
      <c r="B3516">
        <v>3.23767</v>
      </c>
      <c r="C3516">
        <v>3.2146400000000002</v>
      </c>
      <c r="D3516">
        <v>3.2035200000000001</v>
      </c>
      <c r="E3516">
        <v>3.1924100000000002</v>
      </c>
      <c r="F3516">
        <v>3.1700300000000001</v>
      </c>
      <c r="G3516">
        <v>3.1531099999999999</v>
      </c>
    </row>
    <row r="3517" spans="1:7">
      <c r="A3517">
        <v>5218.69535</v>
      </c>
      <c r="B3517">
        <v>3.2443599999999999</v>
      </c>
      <c r="C3517">
        <v>3.2200899999999999</v>
      </c>
      <c r="D3517">
        <v>3.2103999999999999</v>
      </c>
      <c r="E3517">
        <v>3.2005699999999999</v>
      </c>
      <c r="F3517">
        <v>3.1755900000000001</v>
      </c>
      <c r="G3517">
        <v>3.15835</v>
      </c>
    </row>
    <row r="3518" spans="1:7">
      <c r="A3518">
        <v>5216.7667799999999</v>
      </c>
      <c r="B3518">
        <v>3.2572800000000002</v>
      </c>
      <c r="C3518">
        <v>3.2315800000000001</v>
      </c>
      <c r="D3518">
        <v>3.2221199999999999</v>
      </c>
      <c r="E3518">
        <v>3.2141199999999999</v>
      </c>
      <c r="F3518">
        <v>3.18946</v>
      </c>
      <c r="G3518">
        <v>3.1709100000000001</v>
      </c>
    </row>
    <row r="3519" spans="1:7">
      <c r="A3519">
        <v>5214.8382199999996</v>
      </c>
      <c r="B3519">
        <v>3.2740100000000001</v>
      </c>
      <c r="C3519">
        <v>3.2498800000000001</v>
      </c>
      <c r="D3519">
        <v>3.23882</v>
      </c>
      <c r="E3519">
        <v>3.2306699999999999</v>
      </c>
      <c r="F3519">
        <v>3.2050100000000001</v>
      </c>
      <c r="G3519">
        <v>3.1896100000000001</v>
      </c>
    </row>
    <row r="3520" spans="1:7">
      <c r="A3520">
        <v>5212.9096499999996</v>
      </c>
      <c r="B3520">
        <v>3.2808899999999999</v>
      </c>
      <c r="C3520">
        <v>3.2596699999999998</v>
      </c>
      <c r="D3520">
        <v>3.2469999999999999</v>
      </c>
      <c r="E3520">
        <v>3.2368600000000001</v>
      </c>
      <c r="F3520">
        <v>3.2115900000000002</v>
      </c>
      <c r="G3520">
        <v>3.20086</v>
      </c>
    </row>
    <row r="3521" spans="1:7">
      <c r="A3521">
        <v>5210.9810900000002</v>
      </c>
      <c r="B3521">
        <v>3.2681200000000001</v>
      </c>
      <c r="C3521">
        <v>3.25014</v>
      </c>
      <c r="D3521">
        <v>3.23678</v>
      </c>
      <c r="E3521">
        <v>3.2248000000000001</v>
      </c>
      <c r="F3521">
        <v>3.2042999999999999</v>
      </c>
      <c r="G3521">
        <v>3.1938599999999999</v>
      </c>
    </row>
    <row r="3522" spans="1:7">
      <c r="A3522">
        <v>5209.0525200000002</v>
      </c>
      <c r="B3522">
        <v>3.2381799999999998</v>
      </c>
      <c r="C3522">
        <v>3.2241399999999998</v>
      </c>
      <c r="D3522">
        <v>3.2091500000000002</v>
      </c>
      <c r="E3522">
        <v>3.1988400000000001</v>
      </c>
      <c r="F3522">
        <v>3.1798199999999999</v>
      </c>
      <c r="G3522">
        <v>3.1691199999999999</v>
      </c>
    </row>
    <row r="3523" spans="1:7">
      <c r="A3523">
        <v>5207.1239599999999</v>
      </c>
      <c r="B3523">
        <v>3.2220800000000001</v>
      </c>
      <c r="C3523">
        <v>3.2086800000000002</v>
      </c>
      <c r="D3523">
        <v>3.19279</v>
      </c>
      <c r="E3523">
        <v>3.1871900000000002</v>
      </c>
      <c r="F3523">
        <v>3.1602600000000001</v>
      </c>
      <c r="G3523">
        <v>3.1549299999999998</v>
      </c>
    </row>
    <row r="3524" spans="1:7">
      <c r="A3524">
        <v>5205.1953899999999</v>
      </c>
      <c r="B3524">
        <v>3.2490899999999998</v>
      </c>
      <c r="C3524">
        <v>3.2302200000000001</v>
      </c>
      <c r="D3524">
        <v>3.21692</v>
      </c>
      <c r="E3524">
        <v>3.2137500000000001</v>
      </c>
      <c r="F3524">
        <v>3.1776</v>
      </c>
      <c r="G3524">
        <v>3.1783000000000001</v>
      </c>
    </row>
    <row r="3525" spans="1:7">
      <c r="A3525">
        <v>5203.2668299999996</v>
      </c>
      <c r="B3525">
        <v>3.2944300000000002</v>
      </c>
      <c r="C3525">
        <v>3.26851</v>
      </c>
      <c r="D3525">
        <v>3.2610800000000002</v>
      </c>
      <c r="E3525">
        <v>3.2559900000000002</v>
      </c>
      <c r="F3525">
        <v>3.2181700000000002</v>
      </c>
      <c r="G3525">
        <v>3.2172900000000002</v>
      </c>
    </row>
    <row r="3526" spans="1:7">
      <c r="A3526">
        <v>5201.3382700000002</v>
      </c>
      <c r="B3526">
        <v>3.3186900000000001</v>
      </c>
      <c r="C3526">
        <v>3.29087</v>
      </c>
      <c r="D3526">
        <v>3.2869199999999998</v>
      </c>
      <c r="E3526">
        <v>3.2789000000000001</v>
      </c>
      <c r="F3526">
        <v>3.2462399999999998</v>
      </c>
      <c r="G3526">
        <v>3.2383600000000001</v>
      </c>
    </row>
    <row r="3527" spans="1:7">
      <c r="A3527">
        <v>5199.4097000000002</v>
      </c>
      <c r="B3527">
        <v>3.3171599999999999</v>
      </c>
      <c r="C3527">
        <v>3.2944900000000001</v>
      </c>
      <c r="D3527">
        <v>3.2853400000000001</v>
      </c>
      <c r="E3527">
        <v>3.27888</v>
      </c>
      <c r="F3527">
        <v>3.2522700000000002</v>
      </c>
      <c r="G3527">
        <v>3.2400600000000002</v>
      </c>
    </row>
    <row r="3528" spans="1:7">
      <c r="A3528">
        <v>5197.4811399999999</v>
      </c>
      <c r="B3528">
        <v>3.3115399999999999</v>
      </c>
      <c r="C3528">
        <v>3.2946800000000001</v>
      </c>
      <c r="D3528">
        <v>3.2759</v>
      </c>
      <c r="E3528">
        <v>3.2761499999999999</v>
      </c>
      <c r="F3528">
        <v>3.25095</v>
      </c>
      <c r="G3528">
        <v>3.2394599999999998</v>
      </c>
    </row>
    <row r="3529" spans="1:7">
      <c r="A3529">
        <v>5195.5525699999998</v>
      </c>
      <c r="B3529">
        <v>3.3230200000000001</v>
      </c>
      <c r="C3529">
        <v>3.3057599999999998</v>
      </c>
      <c r="D3529">
        <v>3.28355</v>
      </c>
      <c r="E3529">
        <v>3.2899799999999999</v>
      </c>
      <c r="F3529">
        <v>3.2608199999999998</v>
      </c>
      <c r="G3529">
        <v>3.2518600000000002</v>
      </c>
    </row>
    <row r="3530" spans="1:7">
      <c r="A3530">
        <v>5193.6240100000005</v>
      </c>
      <c r="B3530">
        <v>3.3430900000000001</v>
      </c>
      <c r="C3530">
        <v>3.32247</v>
      </c>
      <c r="D3530">
        <v>3.3023799999999999</v>
      </c>
      <c r="E3530">
        <v>3.3117299999999998</v>
      </c>
      <c r="F3530">
        <v>3.2778100000000001</v>
      </c>
      <c r="G3530">
        <v>3.2709100000000002</v>
      </c>
    </row>
    <row r="3531" spans="1:7">
      <c r="A3531">
        <v>5191.6954400000004</v>
      </c>
      <c r="B3531">
        <v>3.35032</v>
      </c>
      <c r="C3531">
        <v>3.3315100000000002</v>
      </c>
      <c r="D3531">
        <v>3.30958</v>
      </c>
      <c r="E3531">
        <v>3.3186599999999999</v>
      </c>
      <c r="F3531">
        <v>3.2846500000000001</v>
      </c>
      <c r="G3531">
        <v>3.27739</v>
      </c>
    </row>
    <row r="3532" spans="1:7">
      <c r="A3532">
        <v>5189.7668800000001</v>
      </c>
      <c r="B3532">
        <v>3.3454700000000002</v>
      </c>
      <c r="C3532">
        <v>3.3347699999999998</v>
      </c>
      <c r="D3532">
        <v>3.3084899999999999</v>
      </c>
      <c r="E3532">
        <v>3.3136999999999999</v>
      </c>
      <c r="F3532">
        <v>3.2835899999999998</v>
      </c>
      <c r="G3532">
        <v>3.27278</v>
      </c>
    </row>
    <row r="3533" spans="1:7">
      <c r="A3533">
        <v>5187.8383100000001</v>
      </c>
      <c r="B3533">
        <v>3.3405900000000002</v>
      </c>
      <c r="C3533">
        <v>3.3339599999999998</v>
      </c>
      <c r="D3533">
        <v>3.30951</v>
      </c>
      <c r="E3533">
        <v>3.30742</v>
      </c>
      <c r="F3533">
        <v>3.2805900000000001</v>
      </c>
      <c r="G3533">
        <v>3.2660200000000001</v>
      </c>
    </row>
    <row r="3534" spans="1:7">
      <c r="A3534">
        <v>5185.9097499999998</v>
      </c>
      <c r="B3534">
        <v>3.3428800000000001</v>
      </c>
      <c r="C3534">
        <v>3.32999</v>
      </c>
      <c r="D3534">
        <v>3.31325</v>
      </c>
      <c r="E3534">
        <v>3.3033399999999999</v>
      </c>
      <c r="F3534">
        <v>3.2783699999999998</v>
      </c>
      <c r="G3534">
        <v>3.2648700000000002</v>
      </c>
    </row>
    <row r="3535" spans="1:7">
      <c r="A3535">
        <v>5183.9811900000004</v>
      </c>
      <c r="B3535">
        <v>3.3511500000000001</v>
      </c>
      <c r="C3535">
        <v>3.3330799999999998</v>
      </c>
      <c r="D3535">
        <v>3.3198500000000002</v>
      </c>
      <c r="E3535">
        <v>3.3082600000000002</v>
      </c>
      <c r="F3535">
        <v>3.2848600000000001</v>
      </c>
      <c r="G3535">
        <v>3.2769400000000002</v>
      </c>
    </row>
    <row r="3536" spans="1:7">
      <c r="A3536">
        <v>5182.0526200000004</v>
      </c>
      <c r="B3536">
        <v>3.3596599999999999</v>
      </c>
      <c r="C3536">
        <v>3.3456700000000001</v>
      </c>
      <c r="D3536">
        <v>3.3262200000000002</v>
      </c>
      <c r="E3536">
        <v>3.3195800000000002</v>
      </c>
      <c r="F3536">
        <v>3.2978000000000001</v>
      </c>
      <c r="G3536">
        <v>3.2945199999999999</v>
      </c>
    </row>
    <row r="3537" spans="1:7">
      <c r="A3537">
        <v>5180.1240600000001</v>
      </c>
      <c r="B3537">
        <v>3.3686799999999999</v>
      </c>
      <c r="C3537">
        <v>3.3555899999999999</v>
      </c>
      <c r="D3537">
        <v>3.33046</v>
      </c>
      <c r="E3537">
        <v>3.32639</v>
      </c>
      <c r="F3537">
        <v>3.3056299999999998</v>
      </c>
      <c r="G3537">
        <v>3.3055099999999999</v>
      </c>
    </row>
    <row r="3538" spans="1:7">
      <c r="A3538">
        <v>5178.1954900000001</v>
      </c>
      <c r="B3538">
        <v>3.37961</v>
      </c>
      <c r="C3538">
        <v>3.35704</v>
      </c>
      <c r="D3538">
        <v>3.3373900000000001</v>
      </c>
      <c r="E3538">
        <v>3.32992</v>
      </c>
      <c r="F3538">
        <v>3.3098100000000001</v>
      </c>
      <c r="G3538">
        <v>3.3123200000000002</v>
      </c>
    </row>
    <row r="3539" spans="1:7">
      <c r="A3539">
        <v>5176.2669299999998</v>
      </c>
      <c r="B3539">
        <v>3.3885399999999999</v>
      </c>
      <c r="C3539">
        <v>3.3591799999999998</v>
      </c>
      <c r="D3539">
        <v>3.3498700000000001</v>
      </c>
      <c r="E3539">
        <v>3.33894</v>
      </c>
      <c r="F3539">
        <v>3.3199100000000001</v>
      </c>
      <c r="G3539">
        <v>3.32213</v>
      </c>
    </row>
    <row r="3540" spans="1:7">
      <c r="A3540">
        <v>5174.3383599999997</v>
      </c>
      <c r="B3540">
        <v>3.3907500000000002</v>
      </c>
      <c r="C3540">
        <v>3.3639299999999999</v>
      </c>
      <c r="D3540">
        <v>3.3598300000000001</v>
      </c>
      <c r="E3540">
        <v>3.34849</v>
      </c>
      <c r="F3540">
        <v>3.3277199999999998</v>
      </c>
      <c r="G3540">
        <v>3.32721</v>
      </c>
    </row>
    <row r="3541" spans="1:7">
      <c r="A3541">
        <v>5172.4098000000004</v>
      </c>
      <c r="B3541">
        <v>3.3901400000000002</v>
      </c>
      <c r="C3541">
        <v>3.36605</v>
      </c>
      <c r="D3541">
        <v>3.3621500000000002</v>
      </c>
      <c r="E3541">
        <v>3.35276</v>
      </c>
      <c r="F3541">
        <v>3.3271000000000002</v>
      </c>
      <c r="G3541">
        <v>3.3251200000000001</v>
      </c>
    </row>
    <row r="3542" spans="1:7">
      <c r="A3542">
        <v>5170.4812300000003</v>
      </c>
      <c r="B3542">
        <v>3.3915700000000002</v>
      </c>
      <c r="C3542">
        <v>3.3668</v>
      </c>
      <c r="D3542">
        <v>3.3608500000000001</v>
      </c>
      <c r="E3542">
        <v>3.3568099999999998</v>
      </c>
      <c r="F3542">
        <v>3.3285200000000001</v>
      </c>
      <c r="G3542">
        <v>3.3259799999999999</v>
      </c>
    </row>
    <row r="3543" spans="1:7">
      <c r="A3543">
        <v>5168.55267</v>
      </c>
      <c r="B3543">
        <v>3.3946200000000002</v>
      </c>
      <c r="C3543">
        <v>3.37113</v>
      </c>
      <c r="D3543">
        <v>3.3629199999999999</v>
      </c>
      <c r="E3543">
        <v>3.3645499999999999</v>
      </c>
      <c r="F3543">
        <v>3.33724</v>
      </c>
      <c r="G3543">
        <v>3.33385</v>
      </c>
    </row>
    <row r="3544" spans="1:7">
      <c r="A3544">
        <v>5166.6241099999997</v>
      </c>
      <c r="B3544">
        <v>3.39541</v>
      </c>
      <c r="C3544">
        <v>3.3776299999999999</v>
      </c>
      <c r="D3544">
        <v>3.3648799999999999</v>
      </c>
      <c r="E3544">
        <v>3.3704900000000002</v>
      </c>
      <c r="F3544">
        <v>3.3418999999999999</v>
      </c>
      <c r="G3544">
        <v>3.3413900000000001</v>
      </c>
    </row>
    <row r="3545" spans="1:7">
      <c r="A3545">
        <v>5164.6955399999997</v>
      </c>
      <c r="B3545">
        <v>3.3926699999999999</v>
      </c>
      <c r="C3545">
        <v>3.3822299999999998</v>
      </c>
      <c r="D3545">
        <v>3.36205</v>
      </c>
      <c r="E3545">
        <v>3.3712399999999998</v>
      </c>
      <c r="F3545">
        <v>3.3370500000000001</v>
      </c>
      <c r="G3545">
        <v>3.3426499999999999</v>
      </c>
    </row>
    <row r="3546" spans="1:7">
      <c r="A3546">
        <v>5162.7669800000003</v>
      </c>
      <c r="B3546">
        <v>3.39459</v>
      </c>
      <c r="C3546">
        <v>3.3860800000000002</v>
      </c>
      <c r="D3546">
        <v>3.3659500000000002</v>
      </c>
      <c r="E3546">
        <v>3.3740899999999998</v>
      </c>
      <c r="F3546">
        <v>3.3391099999999998</v>
      </c>
      <c r="G3546">
        <v>3.3456000000000001</v>
      </c>
    </row>
    <row r="3547" spans="1:7">
      <c r="A3547">
        <v>5160.8384100000003</v>
      </c>
      <c r="B3547">
        <v>3.4032399999999998</v>
      </c>
      <c r="C3547">
        <v>3.3868999999999998</v>
      </c>
      <c r="D3547">
        <v>3.37426</v>
      </c>
      <c r="E3547">
        <v>3.3782899999999998</v>
      </c>
      <c r="F3547">
        <v>3.35127</v>
      </c>
      <c r="G3547">
        <v>3.3505199999999999</v>
      </c>
    </row>
    <row r="3548" spans="1:7">
      <c r="A3548">
        <v>5158.90985</v>
      </c>
      <c r="B3548">
        <v>3.4114399999999998</v>
      </c>
      <c r="C3548">
        <v>3.3836400000000002</v>
      </c>
      <c r="D3548">
        <v>3.3752599999999999</v>
      </c>
      <c r="E3548">
        <v>3.3788100000000001</v>
      </c>
      <c r="F3548">
        <v>3.3599100000000002</v>
      </c>
      <c r="G3548">
        <v>3.3540899999999998</v>
      </c>
    </row>
    <row r="3549" spans="1:7">
      <c r="A3549">
        <v>5156.98128</v>
      </c>
      <c r="B3549">
        <v>3.4143300000000001</v>
      </c>
      <c r="C3549">
        <v>3.3814299999999999</v>
      </c>
      <c r="D3549">
        <v>3.3736999999999999</v>
      </c>
      <c r="E3549">
        <v>3.37792</v>
      </c>
      <c r="F3549">
        <v>3.3609800000000001</v>
      </c>
      <c r="G3549">
        <v>3.35832</v>
      </c>
    </row>
    <row r="3550" spans="1:7">
      <c r="A3550">
        <v>5155.0527199999997</v>
      </c>
      <c r="B3550">
        <v>3.41622</v>
      </c>
      <c r="C3550">
        <v>3.38842</v>
      </c>
      <c r="D3550">
        <v>3.3789699999999998</v>
      </c>
      <c r="E3550">
        <v>3.38307</v>
      </c>
      <c r="F3550">
        <v>3.3633799999999998</v>
      </c>
      <c r="G3550">
        <v>3.3640400000000001</v>
      </c>
    </row>
    <row r="3551" spans="1:7">
      <c r="A3551">
        <v>5153.1241600000003</v>
      </c>
      <c r="B3551">
        <v>3.4215800000000001</v>
      </c>
      <c r="C3551">
        <v>3.4019200000000001</v>
      </c>
      <c r="D3551">
        <v>3.3875700000000002</v>
      </c>
      <c r="E3551">
        <v>3.3915899999999999</v>
      </c>
      <c r="F3551">
        <v>3.3669699999999998</v>
      </c>
      <c r="G3551">
        <v>3.3687299999999998</v>
      </c>
    </row>
    <row r="3552" spans="1:7">
      <c r="A3552">
        <v>5151.1955900000003</v>
      </c>
      <c r="B3552">
        <v>3.4267799999999999</v>
      </c>
      <c r="C3552">
        <v>3.4102600000000001</v>
      </c>
      <c r="D3552">
        <v>3.3910200000000001</v>
      </c>
      <c r="E3552">
        <v>3.3948200000000002</v>
      </c>
      <c r="F3552">
        <v>3.3662399999999999</v>
      </c>
      <c r="G3552">
        <v>3.3706499999999999</v>
      </c>
    </row>
    <row r="3553" spans="1:7">
      <c r="A3553">
        <v>5149.26703</v>
      </c>
      <c r="B3553">
        <v>3.4312100000000001</v>
      </c>
      <c r="C3553">
        <v>3.41472</v>
      </c>
      <c r="D3553">
        <v>3.3948100000000001</v>
      </c>
      <c r="E3553">
        <v>3.4005800000000002</v>
      </c>
      <c r="F3553">
        <v>3.37175</v>
      </c>
      <c r="G3553">
        <v>3.3763800000000002</v>
      </c>
    </row>
    <row r="3554" spans="1:7">
      <c r="A3554">
        <v>5147.3384599999999</v>
      </c>
      <c r="B3554">
        <v>3.4335399999999998</v>
      </c>
      <c r="C3554">
        <v>3.4161000000000001</v>
      </c>
      <c r="D3554">
        <v>3.4014099999999998</v>
      </c>
      <c r="E3554">
        <v>3.4113600000000002</v>
      </c>
      <c r="F3554">
        <v>3.3824800000000002</v>
      </c>
      <c r="G3554">
        <v>3.3824399999999999</v>
      </c>
    </row>
    <row r="3555" spans="1:7">
      <c r="A3555">
        <v>5145.4098999999997</v>
      </c>
      <c r="B3555">
        <v>3.4331100000000001</v>
      </c>
      <c r="C3555">
        <v>3.4147599999999998</v>
      </c>
      <c r="D3555">
        <v>3.4044400000000001</v>
      </c>
      <c r="E3555">
        <v>3.4197000000000002</v>
      </c>
      <c r="F3555">
        <v>3.3866900000000002</v>
      </c>
      <c r="G3555">
        <v>3.38375</v>
      </c>
    </row>
    <row r="3556" spans="1:7">
      <c r="A3556">
        <v>5143.4813299999996</v>
      </c>
      <c r="B3556">
        <v>3.4316900000000001</v>
      </c>
      <c r="C3556">
        <v>3.4170699999999998</v>
      </c>
      <c r="D3556">
        <v>3.4019699999999999</v>
      </c>
      <c r="E3556">
        <v>3.4228100000000001</v>
      </c>
      <c r="F3556">
        <v>3.3841299999999999</v>
      </c>
      <c r="G3556">
        <v>3.3831699999999998</v>
      </c>
    </row>
    <row r="3557" spans="1:7">
      <c r="A3557">
        <v>5141.5527700000002</v>
      </c>
      <c r="B3557">
        <v>3.4304800000000002</v>
      </c>
      <c r="C3557">
        <v>3.4234800000000001</v>
      </c>
      <c r="D3557">
        <v>3.4016999999999999</v>
      </c>
      <c r="E3557">
        <v>3.4229500000000002</v>
      </c>
      <c r="F3557">
        <v>3.3851</v>
      </c>
      <c r="G3557">
        <v>3.38584</v>
      </c>
    </row>
    <row r="3558" spans="1:7">
      <c r="A3558">
        <v>5139.6242000000002</v>
      </c>
      <c r="B3558">
        <v>3.4304000000000001</v>
      </c>
      <c r="C3558">
        <v>3.4287700000000001</v>
      </c>
      <c r="D3558">
        <v>3.4079999999999999</v>
      </c>
      <c r="E3558">
        <v>3.4222600000000001</v>
      </c>
      <c r="F3558">
        <v>3.3935499999999998</v>
      </c>
      <c r="G3558">
        <v>3.3920400000000002</v>
      </c>
    </row>
    <row r="3559" spans="1:7">
      <c r="A3559">
        <v>5137.6956399999999</v>
      </c>
      <c r="B3559">
        <v>3.43262</v>
      </c>
      <c r="C3559">
        <v>3.4299400000000002</v>
      </c>
      <c r="D3559">
        <v>3.41249</v>
      </c>
      <c r="E3559">
        <v>3.4190800000000001</v>
      </c>
      <c r="F3559">
        <v>3.3971300000000002</v>
      </c>
      <c r="G3559">
        <v>3.3916400000000002</v>
      </c>
    </row>
    <row r="3560" spans="1:7">
      <c r="A3560">
        <v>5135.7670799999996</v>
      </c>
      <c r="B3560">
        <v>3.44204</v>
      </c>
      <c r="C3560">
        <v>3.4295499999999999</v>
      </c>
      <c r="D3560">
        <v>3.4148000000000001</v>
      </c>
      <c r="E3560">
        <v>3.4163299999999999</v>
      </c>
      <c r="F3560">
        <v>3.3936700000000002</v>
      </c>
      <c r="G3560">
        <v>3.3886799999999999</v>
      </c>
    </row>
    <row r="3561" spans="1:7">
      <c r="A3561">
        <v>5133.8385099999996</v>
      </c>
      <c r="B3561">
        <v>3.45194</v>
      </c>
      <c r="C3561">
        <v>3.42719</v>
      </c>
      <c r="D3561">
        <v>3.41778</v>
      </c>
      <c r="E3561">
        <v>3.4161199999999998</v>
      </c>
      <c r="F3561">
        <v>3.3897699999999999</v>
      </c>
      <c r="G3561">
        <v>3.39324</v>
      </c>
    </row>
    <row r="3562" spans="1:7">
      <c r="A3562">
        <v>5131.9099500000002</v>
      </c>
      <c r="B3562">
        <v>3.45383</v>
      </c>
      <c r="C3562">
        <v>3.4258999999999999</v>
      </c>
      <c r="D3562">
        <v>3.42035</v>
      </c>
      <c r="E3562">
        <v>3.42096</v>
      </c>
      <c r="F3562">
        <v>3.3913799999999998</v>
      </c>
      <c r="G3562">
        <v>3.40164</v>
      </c>
    </row>
    <row r="3563" spans="1:7">
      <c r="A3563">
        <v>5129.9813800000002</v>
      </c>
      <c r="B3563">
        <v>3.4552999999999998</v>
      </c>
      <c r="C3563">
        <v>3.4307099999999999</v>
      </c>
      <c r="D3563">
        <v>3.4220700000000002</v>
      </c>
      <c r="E3563">
        <v>3.4260899999999999</v>
      </c>
      <c r="F3563">
        <v>3.3990399999999998</v>
      </c>
      <c r="G3563">
        <v>3.40333</v>
      </c>
    </row>
    <row r="3564" spans="1:7">
      <c r="A3564">
        <v>5128.0528199999999</v>
      </c>
      <c r="B3564">
        <v>3.4620299999999999</v>
      </c>
      <c r="C3564">
        <v>3.4393199999999999</v>
      </c>
      <c r="D3564">
        <v>3.4228499999999999</v>
      </c>
      <c r="E3564">
        <v>3.4248500000000002</v>
      </c>
      <c r="F3564">
        <v>3.40598</v>
      </c>
      <c r="G3564">
        <v>3.4021599999999999</v>
      </c>
    </row>
    <row r="3565" spans="1:7">
      <c r="A3565">
        <v>5126.1242499999998</v>
      </c>
      <c r="B3565">
        <v>3.4686699999999999</v>
      </c>
      <c r="C3565">
        <v>3.4475500000000001</v>
      </c>
      <c r="D3565">
        <v>3.4217300000000002</v>
      </c>
      <c r="E3565">
        <v>3.4237899999999999</v>
      </c>
      <c r="F3565">
        <v>3.4094000000000002</v>
      </c>
      <c r="G3565">
        <v>3.40516</v>
      </c>
    </row>
    <row r="3566" spans="1:7">
      <c r="A3566">
        <v>5124.1956899999996</v>
      </c>
      <c r="B3566">
        <v>3.4685100000000002</v>
      </c>
      <c r="C3566">
        <v>3.4504000000000001</v>
      </c>
      <c r="D3566">
        <v>3.4177</v>
      </c>
      <c r="E3566">
        <v>3.4256700000000002</v>
      </c>
      <c r="F3566">
        <v>3.4088500000000002</v>
      </c>
      <c r="G3566">
        <v>3.4045899999999998</v>
      </c>
    </row>
    <row r="3567" spans="1:7">
      <c r="A3567">
        <v>5122.2671200000004</v>
      </c>
      <c r="B3567">
        <v>3.4636200000000001</v>
      </c>
      <c r="C3567">
        <v>3.44469</v>
      </c>
      <c r="D3567">
        <v>3.4148000000000001</v>
      </c>
      <c r="E3567">
        <v>3.4276599999999999</v>
      </c>
      <c r="F3567">
        <v>3.4074599999999999</v>
      </c>
      <c r="G3567">
        <v>3.4019900000000001</v>
      </c>
    </row>
    <row r="3568" spans="1:7">
      <c r="A3568">
        <v>5120.3385600000001</v>
      </c>
      <c r="B3568">
        <v>3.4584299999999999</v>
      </c>
      <c r="C3568">
        <v>3.4345400000000001</v>
      </c>
      <c r="D3568">
        <v>3.4134199999999999</v>
      </c>
      <c r="E3568">
        <v>3.42693</v>
      </c>
      <c r="F3568">
        <v>3.4064899999999998</v>
      </c>
      <c r="G3568">
        <v>3.4035299999999999</v>
      </c>
    </row>
    <row r="3569" spans="1:7">
      <c r="A3569">
        <v>5118.41</v>
      </c>
      <c r="B3569">
        <v>3.4567800000000002</v>
      </c>
      <c r="C3569">
        <v>3.43371</v>
      </c>
      <c r="D3569">
        <v>3.4136600000000001</v>
      </c>
      <c r="E3569">
        <v>3.4252400000000001</v>
      </c>
      <c r="F3569">
        <v>3.4056199999999999</v>
      </c>
      <c r="G3569">
        <v>3.41025</v>
      </c>
    </row>
    <row r="3570" spans="1:7">
      <c r="A3570">
        <v>5116.4814299999998</v>
      </c>
      <c r="B3570">
        <v>3.4568300000000001</v>
      </c>
      <c r="C3570">
        <v>3.4423900000000001</v>
      </c>
      <c r="D3570">
        <v>3.4138199999999999</v>
      </c>
      <c r="E3570">
        <v>3.4250799999999999</v>
      </c>
      <c r="F3570">
        <v>3.4056500000000001</v>
      </c>
      <c r="G3570">
        <v>3.41852</v>
      </c>
    </row>
    <row r="3571" spans="1:7">
      <c r="A3571">
        <v>5114.5528700000004</v>
      </c>
      <c r="B3571">
        <v>3.4567700000000001</v>
      </c>
      <c r="C3571">
        <v>3.4466999999999999</v>
      </c>
      <c r="D3571">
        <v>3.4135599999999999</v>
      </c>
      <c r="E3571">
        <v>3.42666</v>
      </c>
      <c r="F3571">
        <v>3.4083000000000001</v>
      </c>
      <c r="G3571">
        <v>3.4227699999999999</v>
      </c>
    </row>
    <row r="3572" spans="1:7">
      <c r="A3572">
        <v>5112.6243000000004</v>
      </c>
      <c r="B3572">
        <v>3.4619200000000001</v>
      </c>
      <c r="C3572">
        <v>3.4457800000000001</v>
      </c>
      <c r="D3572">
        <v>3.41858</v>
      </c>
      <c r="E3572">
        <v>3.4306100000000002</v>
      </c>
      <c r="F3572">
        <v>3.4127000000000001</v>
      </c>
      <c r="G3572">
        <v>3.4227500000000002</v>
      </c>
    </row>
    <row r="3573" spans="1:7">
      <c r="A3573">
        <v>5110.6957400000001</v>
      </c>
      <c r="B3573">
        <v>3.46902</v>
      </c>
      <c r="C3573">
        <v>3.4442200000000001</v>
      </c>
      <c r="D3573">
        <v>3.4241299999999999</v>
      </c>
      <c r="E3573">
        <v>3.4335599999999999</v>
      </c>
      <c r="F3573">
        <v>3.4128599999999998</v>
      </c>
      <c r="G3573">
        <v>3.4198200000000001</v>
      </c>
    </row>
    <row r="3574" spans="1:7">
      <c r="A3574">
        <v>5108.7671700000001</v>
      </c>
      <c r="B3574">
        <v>3.4727199999999998</v>
      </c>
      <c r="C3574">
        <v>3.4408599999999998</v>
      </c>
      <c r="D3574">
        <v>3.4249100000000001</v>
      </c>
      <c r="E3574">
        <v>3.4366500000000002</v>
      </c>
      <c r="F3574">
        <v>3.40903</v>
      </c>
      <c r="G3574">
        <v>3.4195700000000002</v>
      </c>
    </row>
    <row r="3575" spans="1:7">
      <c r="A3575">
        <v>5106.8386099999998</v>
      </c>
      <c r="B3575">
        <v>3.4712399999999999</v>
      </c>
      <c r="C3575">
        <v>3.43588</v>
      </c>
      <c r="D3575">
        <v>3.4243399999999999</v>
      </c>
      <c r="E3575">
        <v>3.4417300000000002</v>
      </c>
      <c r="F3575">
        <v>3.4036599999999999</v>
      </c>
      <c r="G3575">
        <v>3.4212600000000002</v>
      </c>
    </row>
    <row r="3576" spans="1:7">
      <c r="A3576">
        <v>5104.9100399999998</v>
      </c>
      <c r="B3576">
        <v>3.4654799999999999</v>
      </c>
      <c r="C3576">
        <v>3.4378700000000002</v>
      </c>
      <c r="D3576">
        <v>3.42693</v>
      </c>
      <c r="E3576">
        <v>3.4455399999999998</v>
      </c>
      <c r="F3576">
        <v>3.40259</v>
      </c>
      <c r="G3576">
        <v>3.4216500000000001</v>
      </c>
    </row>
    <row r="3577" spans="1:7">
      <c r="A3577">
        <v>5102.9814800000004</v>
      </c>
      <c r="B3577">
        <v>3.4626100000000002</v>
      </c>
      <c r="C3577">
        <v>3.4464399999999999</v>
      </c>
      <c r="D3577">
        <v>3.42896</v>
      </c>
      <c r="E3577">
        <v>3.4436499999999999</v>
      </c>
      <c r="F3577">
        <v>3.4082699999999999</v>
      </c>
      <c r="G3577">
        <v>3.4212899999999999</v>
      </c>
    </row>
    <row r="3578" spans="1:7">
      <c r="A3578">
        <v>5101.0529200000001</v>
      </c>
      <c r="B3578">
        <v>3.4671099999999999</v>
      </c>
      <c r="C3578">
        <v>3.4521600000000001</v>
      </c>
      <c r="D3578">
        <v>3.42577</v>
      </c>
      <c r="E3578">
        <v>3.4386299999999999</v>
      </c>
      <c r="F3578">
        <v>3.4148800000000001</v>
      </c>
      <c r="G3578">
        <v>3.4205399999999999</v>
      </c>
    </row>
    <row r="3579" spans="1:7">
      <c r="A3579">
        <v>5099.12435</v>
      </c>
      <c r="B3579">
        <v>3.4719000000000002</v>
      </c>
      <c r="C3579">
        <v>3.4573200000000002</v>
      </c>
      <c r="D3579">
        <v>3.4238900000000001</v>
      </c>
      <c r="E3579">
        <v>3.4355699999999998</v>
      </c>
      <c r="F3579">
        <v>3.4189099999999999</v>
      </c>
      <c r="G3579">
        <v>3.4192100000000001</v>
      </c>
    </row>
    <row r="3580" spans="1:7">
      <c r="A3580">
        <v>5097.1957899999998</v>
      </c>
      <c r="B3580">
        <v>3.4675600000000002</v>
      </c>
      <c r="C3580">
        <v>3.46374</v>
      </c>
      <c r="D3580">
        <v>3.4265699999999999</v>
      </c>
      <c r="E3580">
        <v>3.4311099999999999</v>
      </c>
      <c r="F3580">
        <v>3.4211</v>
      </c>
      <c r="G3580">
        <v>3.4159299999999999</v>
      </c>
    </row>
    <row r="3581" spans="1:7">
      <c r="A3581">
        <v>5095.2672199999997</v>
      </c>
      <c r="B3581">
        <v>3.46204</v>
      </c>
      <c r="C3581">
        <v>3.4652599999999998</v>
      </c>
      <c r="D3581">
        <v>3.4300999999999999</v>
      </c>
      <c r="E3581">
        <v>3.4269799999999999</v>
      </c>
      <c r="F3581">
        <v>3.4244400000000002</v>
      </c>
      <c r="G3581">
        <v>3.41384</v>
      </c>
    </row>
    <row r="3582" spans="1:7">
      <c r="A3582">
        <v>5093.3386600000003</v>
      </c>
      <c r="B3582">
        <v>3.4637099999999998</v>
      </c>
      <c r="C3582">
        <v>3.4575800000000001</v>
      </c>
      <c r="D3582">
        <v>3.4295399999999998</v>
      </c>
      <c r="E3582">
        <v>3.42943</v>
      </c>
      <c r="F3582">
        <v>3.42394</v>
      </c>
      <c r="G3582">
        <v>3.4128099999999999</v>
      </c>
    </row>
    <row r="3583" spans="1:7">
      <c r="A3583">
        <v>5091.4100900000003</v>
      </c>
      <c r="B3583">
        <v>3.4674200000000002</v>
      </c>
      <c r="C3583">
        <v>3.4470000000000001</v>
      </c>
      <c r="D3583">
        <v>3.4274100000000001</v>
      </c>
      <c r="E3583">
        <v>3.43933</v>
      </c>
      <c r="F3583">
        <v>3.4194</v>
      </c>
      <c r="G3583">
        <v>3.4153500000000001</v>
      </c>
    </row>
    <row r="3584" spans="1:7">
      <c r="A3584">
        <v>5089.48153</v>
      </c>
      <c r="B3584">
        <v>3.46671</v>
      </c>
      <c r="C3584">
        <v>3.4401000000000002</v>
      </c>
      <c r="D3584">
        <v>3.4299400000000002</v>
      </c>
      <c r="E3584">
        <v>3.4500299999999999</v>
      </c>
      <c r="F3584">
        <v>3.41472</v>
      </c>
      <c r="G3584">
        <v>3.42204</v>
      </c>
    </row>
    <row r="3585" spans="1:7">
      <c r="A3585">
        <v>5087.55296</v>
      </c>
      <c r="B3585">
        <v>3.4635899999999999</v>
      </c>
      <c r="C3585">
        <v>3.4373499999999999</v>
      </c>
      <c r="D3585">
        <v>3.4354399999999998</v>
      </c>
      <c r="E3585">
        <v>3.4550700000000001</v>
      </c>
      <c r="F3585">
        <v>3.4102600000000001</v>
      </c>
      <c r="G3585">
        <v>3.4255499999999999</v>
      </c>
    </row>
    <row r="3586" spans="1:7">
      <c r="A3586">
        <v>5085.6243999999997</v>
      </c>
      <c r="B3586">
        <v>3.46509</v>
      </c>
      <c r="C3586">
        <v>3.4395199999999999</v>
      </c>
      <c r="D3586">
        <v>3.4368699999999999</v>
      </c>
      <c r="E3586">
        <v>3.4535200000000001</v>
      </c>
      <c r="F3586">
        <v>3.4099599999999999</v>
      </c>
      <c r="G3586">
        <v>3.4259300000000001</v>
      </c>
    </row>
    <row r="3587" spans="1:7">
      <c r="A3587">
        <v>5083.6958400000003</v>
      </c>
      <c r="B3587">
        <v>3.47044</v>
      </c>
      <c r="C3587">
        <v>3.4456699999999998</v>
      </c>
      <c r="D3587">
        <v>3.4331200000000002</v>
      </c>
      <c r="E3587">
        <v>3.44557</v>
      </c>
      <c r="F3587">
        <v>3.4123700000000001</v>
      </c>
      <c r="G3587">
        <v>3.42611</v>
      </c>
    </row>
    <row r="3588" spans="1:7">
      <c r="A3588">
        <v>5081.7672700000003</v>
      </c>
      <c r="B3588">
        <v>3.4744700000000002</v>
      </c>
      <c r="C3588">
        <v>3.4549300000000001</v>
      </c>
      <c r="D3588">
        <v>3.4314300000000002</v>
      </c>
      <c r="E3588">
        <v>3.4393899999999999</v>
      </c>
      <c r="F3588">
        <v>3.4148399999999999</v>
      </c>
      <c r="G3588">
        <v>3.4277500000000001</v>
      </c>
    </row>
    <row r="3589" spans="1:7">
      <c r="A3589">
        <v>5079.83871</v>
      </c>
      <c r="B3589">
        <v>3.4735900000000002</v>
      </c>
      <c r="C3589">
        <v>3.4603600000000001</v>
      </c>
      <c r="D3589">
        <v>3.4311199999999999</v>
      </c>
      <c r="E3589">
        <v>3.4423699999999999</v>
      </c>
      <c r="F3589">
        <v>3.4172799999999999</v>
      </c>
      <c r="G3589">
        <v>3.4295200000000001</v>
      </c>
    </row>
    <row r="3590" spans="1:7">
      <c r="A3590">
        <v>5077.91014</v>
      </c>
      <c r="B3590">
        <v>3.4717899999999999</v>
      </c>
      <c r="C3590">
        <v>3.4566699999999999</v>
      </c>
      <c r="D3590">
        <v>3.4294799999999999</v>
      </c>
      <c r="E3590">
        <v>3.4506700000000001</v>
      </c>
      <c r="F3590">
        <v>3.4206599999999998</v>
      </c>
      <c r="G3590">
        <v>3.42964</v>
      </c>
    </row>
    <row r="3591" spans="1:7">
      <c r="A3591">
        <v>5075.9815799999997</v>
      </c>
      <c r="B3591">
        <v>3.4756499999999999</v>
      </c>
      <c r="C3591">
        <v>3.4492099999999999</v>
      </c>
      <c r="D3591">
        <v>3.4295800000000001</v>
      </c>
      <c r="E3591">
        <v>3.45411</v>
      </c>
      <c r="F3591">
        <v>3.4222800000000002</v>
      </c>
      <c r="G3591">
        <v>3.4264399999999999</v>
      </c>
    </row>
    <row r="3592" spans="1:7">
      <c r="A3592">
        <v>5074.0530099999996</v>
      </c>
      <c r="B3592">
        <v>3.48</v>
      </c>
      <c r="C3592">
        <v>3.4454099999999999</v>
      </c>
      <c r="D3592">
        <v>3.4336600000000002</v>
      </c>
      <c r="E3592">
        <v>3.4506600000000001</v>
      </c>
      <c r="F3592">
        <v>3.4210500000000001</v>
      </c>
      <c r="G3592">
        <v>3.4215100000000001</v>
      </c>
    </row>
    <row r="3593" spans="1:7">
      <c r="A3593">
        <v>5072.1244500000003</v>
      </c>
      <c r="B3593">
        <v>3.4779100000000001</v>
      </c>
      <c r="C3593">
        <v>3.4490099999999999</v>
      </c>
      <c r="D3593">
        <v>3.4384000000000001</v>
      </c>
      <c r="E3593">
        <v>3.44719</v>
      </c>
      <c r="F3593">
        <v>3.4235899999999999</v>
      </c>
      <c r="G3593">
        <v>3.4230999999999998</v>
      </c>
    </row>
    <row r="3594" spans="1:7">
      <c r="A3594">
        <v>5070.1958800000002</v>
      </c>
      <c r="B3594">
        <v>3.47567</v>
      </c>
      <c r="C3594">
        <v>3.4558300000000002</v>
      </c>
      <c r="D3594">
        <v>3.4372600000000002</v>
      </c>
      <c r="E3594">
        <v>3.4486500000000002</v>
      </c>
      <c r="F3594">
        <v>3.4292400000000001</v>
      </c>
      <c r="G3594">
        <v>3.4320499999999998</v>
      </c>
    </row>
    <row r="3595" spans="1:7">
      <c r="A3595">
        <v>5068.2673199999999</v>
      </c>
      <c r="B3595">
        <v>3.4797400000000001</v>
      </c>
      <c r="C3595">
        <v>3.4584700000000002</v>
      </c>
      <c r="D3595">
        <v>3.4350499999999999</v>
      </c>
      <c r="E3595">
        <v>3.4552299999999998</v>
      </c>
      <c r="F3595">
        <v>3.4331399999999999</v>
      </c>
      <c r="G3595">
        <v>3.4394399999999998</v>
      </c>
    </row>
    <row r="3596" spans="1:7">
      <c r="A3596">
        <v>5066.3387599999996</v>
      </c>
      <c r="B3596">
        <v>3.4821300000000002</v>
      </c>
      <c r="C3596">
        <v>3.4523999999999999</v>
      </c>
      <c r="D3596">
        <v>3.4372500000000001</v>
      </c>
      <c r="E3596">
        <v>3.4605800000000002</v>
      </c>
      <c r="F3596">
        <v>3.4306800000000002</v>
      </c>
      <c r="G3596">
        <v>3.4375300000000002</v>
      </c>
    </row>
    <row r="3597" spans="1:7">
      <c r="A3597">
        <v>5064.4101899999996</v>
      </c>
      <c r="B3597">
        <v>3.4798900000000001</v>
      </c>
      <c r="C3597">
        <v>3.44563</v>
      </c>
      <c r="D3597">
        <v>3.4425699999999999</v>
      </c>
      <c r="E3597">
        <v>3.46285</v>
      </c>
      <c r="F3597">
        <v>3.4238900000000001</v>
      </c>
      <c r="G3597">
        <v>3.4323700000000001</v>
      </c>
    </row>
    <row r="3598" spans="1:7">
      <c r="A3598">
        <v>5062.4816300000002</v>
      </c>
      <c r="B3598">
        <v>3.4819300000000002</v>
      </c>
      <c r="C3598">
        <v>3.4505699999999999</v>
      </c>
      <c r="D3598">
        <v>3.4507599999999998</v>
      </c>
      <c r="E3598">
        <v>3.4595600000000002</v>
      </c>
      <c r="F3598">
        <v>3.4209399999999999</v>
      </c>
      <c r="G3598">
        <v>3.4313500000000001</v>
      </c>
    </row>
    <row r="3599" spans="1:7">
      <c r="A3599">
        <v>5060.5530600000002</v>
      </c>
      <c r="B3599">
        <v>3.4889299999999999</v>
      </c>
      <c r="C3599">
        <v>3.4632800000000001</v>
      </c>
      <c r="D3599">
        <v>3.4606499999999998</v>
      </c>
      <c r="E3599">
        <v>3.4501200000000001</v>
      </c>
      <c r="F3599">
        <v>3.4237199999999999</v>
      </c>
      <c r="G3599">
        <v>3.4340000000000002</v>
      </c>
    </row>
    <row r="3600" spans="1:7">
      <c r="A3600">
        <v>5058.6244999999999</v>
      </c>
      <c r="B3600">
        <v>3.4924499999999998</v>
      </c>
      <c r="C3600">
        <v>3.4685800000000002</v>
      </c>
      <c r="D3600">
        <v>3.4674200000000002</v>
      </c>
      <c r="E3600">
        <v>3.4443199999999998</v>
      </c>
      <c r="F3600">
        <v>3.4276399999999998</v>
      </c>
      <c r="G3600">
        <v>3.4395699999999998</v>
      </c>
    </row>
    <row r="3601" spans="1:7">
      <c r="A3601">
        <v>5056.6959299999999</v>
      </c>
      <c r="B3601">
        <v>3.4904199999999999</v>
      </c>
      <c r="C3601">
        <v>3.4635199999999999</v>
      </c>
      <c r="D3601">
        <v>3.4671599999999998</v>
      </c>
      <c r="E3601">
        <v>3.4464399999999999</v>
      </c>
      <c r="F3601">
        <v>3.4285199999999998</v>
      </c>
      <c r="G3601">
        <v>3.44347</v>
      </c>
    </row>
    <row r="3602" spans="1:7">
      <c r="A3602">
        <v>5054.7673699999996</v>
      </c>
      <c r="B3602">
        <v>3.4891700000000001</v>
      </c>
      <c r="C3602">
        <v>3.4581900000000001</v>
      </c>
      <c r="D3602">
        <v>3.4631699999999999</v>
      </c>
      <c r="E3602">
        <v>3.4558</v>
      </c>
      <c r="F3602">
        <v>3.42923</v>
      </c>
      <c r="G3602">
        <v>3.4430000000000001</v>
      </c>
    </row>
    <row r="3603" spans="1:7">
      <c r="A3603">
        <v>5052.8388000000004</v>
      </c>
      <c r="B3603">
        <v>3.4876200000000002</v>
      </c>
      <c r="C3603">
        <v>3.45384</v>
      </c>
      <c r="D3603">
        <v>3.4594999999999998</v>
      </c>
      <c r="E3603">
        <v>3.4640300000000002</v>
      </c>
      <c r="F3603">
        <v>3.42727</v>
      </c>
      <c r="G3603">
        <v>3.4394300000000002</v>
      </c>
    </row>
    <row r="3604" spans="1:7">
      <c r="A3604">
        <v>5050.9102400000002</v>
      </c>
      <c r="B3604">
        <v>3.4826999999999999</v>
      </c>
      <c r="C3604">
        <v>3.45038</v>
      </c>
      <c r="D3604">
        <v>3.45872</v>
      </c>
      <c r="E3604">
        <v>3.4623599999999999</v>
      </c>
      <c r="F3604">
        <v>3.4221699999999999</v>
      </c>
      <c r="G3604">
        <v>3.4369999999999998</v>
      </c>
    </row>
    <row r="3605" spans="1:7">
      <c r="A3605">
        <v>5048.9816799999999</v>
      </c>
      <c r="B3605">
        <v>3.4796200000000002</v>
      </c>
      <c r="C3605">
        <v>3.45194</v>
      </c>
      <c r="D3605">
        <v>3.4567899999999998</v>
      </c>
      <c r="E3605">
        <v>3.4547599999999998</v>
      </c>
      <c r="F3605">
        <v>3.4209700000000001</v>
      </c>
      <c r="G3605">
        <v>3.4390200000000002</v>
      </c>
    </row>
    <row r="3606" spans="1:7">
      <c r="A3606">
        <v>5047.0531099999998</v>
      </c>
      <c r="B3606">
        <v>3.4810400000000001</v>
      </c>
      <c r="C3606">
        <v>3.4571999999999998</v>
      </c>
      <c r="D3606">
        <v>3.4497599999999999</v>
      </c>
      <c r="E3606">
        <v>3.4495</v>
      </c>
      <c r="F3606">
        <v>3.4238499999999998</v>
      </c>
      <c r="G3606">
        <v>3.44333</v>
      </c>
    </row>
    <row r="3607" spans="1:7">
      <c r="A3607">
        <v>5045.1245500000005</v>
      </c>
      <c r="B3607">
        <v>3.4816500000000001</v>
      </c>
      <c r="C3607">
        <v>3.4620600000000001</v>
      </c>
      <c r="D3607">
        <v>3.4432</v>
      </c>
      <c r="E3607">
        <v>3.4487100000000002</v>
      </c>
      <c r="F3607">
        <v>3.4274200000000001</v>
      </c>
      <c r="G3607">
        <v>3.4462799999999998</v>
      </c>
    </row>
    <row r="3608" spans="1:7">
      <c r="A3608">
        <v>5043.1959800000004</v>
      </c>
      <c r="B3608">
        <v>3.4783400000000002</v>
      </c>
      <c r="C3608">
        <v>3.4653700000000001</v>
      </c>
      <c r="D3608">
        <v>3.4427500000000002</v>
      </c>
      <c r="E3608">
        <v>3.4500600000000001</v>
      </c>
      <c r="F3608">
        <v>3.42916</v>
      </c>
      <c r="G3608">
        <v>3.4468200000000002</v>
      </c>
    </row>
    <row r="3609" spans="1:7">
      <c r="A3609">
        <v>5041.2674200000001</v>
      </c>
      <c r="B3609">
        <v>3.4740700000000002</v>
      </c>
      <c r="C3609">
        <v>3.4676900000000002</v>
      </c>
      <c r="D3609">
        <v>3.4506899999999998</v>
      </c>
      <c r="E3609">
        <v>3.4523600000000001</v>
      </c>
      <c r="F3609">
        <v>3.43072</v>
      </c>
      <c r="G3609">
        <v>3.4477199999999999</v>
      </c>
    </row>
    <row r="3610" spans="1:7">
      <c r="A3610">
        <v>5039.3388500000001</v>
      </c>
      <c r="B3610">
        <v>3.4731200000000002</v>
      </c>
      <c r="C3610">
        <v>3.46759</v>
      </c>
      <c r="D3610">
        <v>3.4624799999999998</v>
      </c>
      <c r="E3610">
        <v>3.4555799999999999</v>
      </c>
      <c r="F3610">
        <v>3.4365199999999998</v>
      </c>
      <c r="G3610">
        <v>3.4479899999999999</v>
      </c>
    </row>
    <row r="3611" spans="1:7">
      <c r="A3611">
        <v>5037.4102899999998</v>
      </c>
      <c r="B3611">
        <v>3.4757500000000001</v>
      </c>
      <c r="C3611">
        <v>3.4646400000000002</v>
      </c>
      <c r="D3611">
        <v>3.468</v>
      </c>
      <c r="E3611">
        <v>3.4613499999999999</v>
      </c>
      <c r="F3611">
        <v>3.44489</v>
      </c>
      <c r="G3611">
        <v>3.4442400000000002</v>
      </c>
    </row>
    <row r="3612" spans="1:7">
      <c r="A3612">
        <v>5035.4817199999998</v>
      </c>
      <c r="B3612">
        <v>3.4752100000000001</v>
      </c>
      <c r="C3612">
        <v>3.4603199999999998</v>
      </c>
      <c r="D3612">
        <v>3.4651200000000002</v>
      </c>
      <c r="E3612">
        <v>3.4665300000000001</v>
      </c>
      <c r="F3612">
        <v>3.4512</v>
      </c>
      <c r="G3612">
        <v>3.4403299999999999</v>
      </c>
    </row>
    <row r="3613" spans="1:7">
      <c r="A3613">
        <v>5033.5531600000004</v>
      </c>
      <c r="B3613">
        <v>3.4697900000000002</v>
      </c>
      <c r="C3613">
        <v>3.4552999999999998</v>
      </c>
      <c r="D3613">
        <v>3.4632299999999998</v>
      </c>
      <c r="E3613">
        <v>3.4660899999999999</v>
      </c>
      <c r="F3613">
        <v>3.4538899999999999</v>
      </c>
      <c r="G3613">
        <v>3.4415100000000001</v>
      </c>
    </row>
    <row r="3614" spans="1:7">
      <c r="A3614">
        <v>5031.6246000000001</v>
      </c>
      <c r="B3614">
        <v>3.46794</v>
      </c>
      <c r="C3614">
        <v>3.45011</v>
      </c>
      <c r="D3614">
        <v>3.46475</v>
      </c>
      <c r="E3614">
        <v>3.4654099999999999</v>
      </c>
      <c r="F3614">
        <v>3.4517600000000002</v>
      </c>
      <c r="G3614">
        <v>3.4457</v>
      </c>
    </row>
    <row r="3615" spans="1:7">
      <c r="A3615">
        <v>5029.6960300000001</v>
      </c>
      <c r="B3615">
        <v>3.4721199999999999</v>
      </c>
      <c r="C3615">
        <v>3.4446300000000001</v>
      </c>
      <c r="D3615">
        <v>3.4615</v>
      </c>
      <c r="E3615">
        <v>3.4677099999999998</v>
      </c>
      <c r="F3615">
        <v>3.4454500000000001</v>
      </c>
      <c r="G3615">
        <v>3.4489299999999998</v>
      </c>
    </row>
    <row r="3616" spans="1:7">
      <c r="A3616">
        <v>5027.7674699999998</v>
      </c>
      <c r="B3616">
        <v>3.4759000000000002</v>
      </c>
      <c r="C3616">
        <v>3.43885</v>
      </c>
      <c r="D3616">
        <v>3.4563299999999999</v>
      </c>
      <c r="E3616">
        <v>3.4688599999999998</v>
      </c>
      <c r="F3616">
        <v>3.4413200000000002</v>
      </c>
      <c r="G3616">
        <v>3.4523299999999999</v>
      </c>
    </row>
    <row r="3617" spans="1:7">
      <c r="A3617">
        <v>5025.8388999999997</v>
      </c>
      <c r="B3617">
        <v>3.4750100000000002</v>
      </c>
      <c r="C3617">
        <v>3.4330400000000001</v>
      </c>
      <c r="D3617">
        <v>3.4558399999999998</v>
      </c>
      <c r="E3617">
        <v>3.46624</v>
      </c>
      <c r="F3617">
        <v>3.4409299999999998</v>
      </c>
      <c r="G3617">
        <v>3.4539599999999999</v>
      </c>
    </row>
    <row r="3618" spans="1:7">
      <c r="A3618">
        <v>5023.9103400000004</v>
      </c>
      <c r="B3618">
        <v>3.4712299999999998</v>
      </c>
      <c r="C3618">
        <v>3.42787</v>
      </c>
      <c r="D3618">
        <v>3.4579499999999999</v>
      </c>
      <c r="E3618">
        <v>3.4617200000000001</v>
      </c>
      <c r="F3618">
        <v>3.4422100000000002</v>
      </c>
      <c r="G3618">
        <v>3.4523199999999998</v>
      </c>
    </row>
    <row r="3619" spans="1:7">
      <c r="A3619">
        <v>5021.9817700000003</v>
      </c>
      <c r="B3619">
        <v>3.46597</v>
      </c>
      <c r="C3619">
        <v>3.42401</v>
      </c>
      <c r="D3619">
        <v>3.45825</v>
      </c>
      <c r="E3619">
        <v>3.4558499999999999</v>
      </c>
      <c r="F3619">
        <v>3.4416899999999999</v>
      </c>
      <c r="G3619">
        <v>3.4499599999999999</v>
      </c>
    </row>
    <row r="3620" spans="1:7">
      <c r="A3620">
        <v>5020.05321</v>
      </c>
      <c r="B3620">
        <v>3.4580600000000001</v>
      </c>
      <c r="C3620">
        <v>3.4217</v>
      </c>
      <c r="D3620">
        <v>3.4542700000000002</v>
      </c>
      <c r="E3620">
        <v>3.45139</v>
      </c>
      <c r="F3620">
        <v>3.4374799999999999</v>
      </c>
      <c r="G3620">
        <v>3.4487899999999998</v>
      </c>
    </row>
    <row r="3621" spans="1:7">
      <c r="A3621">
        <v>5018.12464</v>
      </c>
      <c r="B3621">
        <v>3.4465599999999998</v>
      </c>
      <c r="C3621">
        <v>3.4161999999999999</v>
      </c>
      <c r="D3621">
        <v>3.4446400000000001</v>
      </c>
      <c r="E3621">
        <v>3.4498099999999998</v>
      </c>
      <c r="F3621">
        <v>3.4329000000000001</v>
      </c>
      <c r="G3621">
        <v>3.4437500000000001</v>
      </c>
    </row>
    <row r="3622" spans="1:7">
      <c r="A3622">
        <v>5016.1960799999997</v>
      </c>
      <c r="B3622">
        <v>3.43391</v>
      </c>
      <c r="C3622">
        <v>3.4052099999999998</v>
      </c>
      <c r="D3622">
        <v>3.4321600000000001</v>
      </c>
      <c r="E3622">
        <v>3.44624</v>
      </c>
      <c r="F3622">
        <v>3.4306199999999998</v>
      </c>
      <c r="G3622">
        <v>3.4333399999999998</v>
      </c>
    </row>
    <row r="3623" spans="1:7">
      <c r="A3623">
        <v>5014.2675200000003</v>
      </c>
      <c r="B3623">
        <v>3.4230399999999999</v>
      </c>
      <c r="C3623">
        <v>3.3939699999999999</v>
      </c>
      <c r="D3623">
        <v>3.4210699999999998</v>
      </c>
      <c r="E3623">
        <v>3.43791</v>
      </c>
      <c r="F3623">
        <v>3.4285399999999999</v>
      </c>
      <c r="G3623">
        <v>3.4247899999999998</v>
      </c>
    </row>
    <row r="3624" spans="1:7">
      <c r="A3624">
        <v>5012.3389500000003</v>
      </c>
      <c r="B3624">
        <v>3.41378</v>
      </c>
      <c r="C3624">
        <v>3.3864899999999998</v>
      </c>
      <c r="D3624">
        <v>3.41133</v>
      </c>
      <c r="E3624">
        <v>3.4252099999999999</v>
      </c>
      <c r="F3624">
        <v>3.4247899999999998</v>
      </c>
      <c r="G3624">
        <v>3.42015</v>
      </c>
    </row>
    <row r="3625" spans="1:7">
      <c r="A3625">
        <v>5010.41039</v>
      </c>
      <c r="B3625">
        <v>3.40204</v>
      </c>
      <c r="C3625">
        <v>3.3793099999999998</v>
      </c>
      <c r="D3625">
        <v>3.3977300000000001</v>
      </c>
      <c r="E3625">
        <v>3.4058999999999999</v>
      </c>
      <c r="F3625">
        <v>3.4157700000000002</v>
      </c>
      <c r="G3625">
        <v>3.4112300000000002</v>
      </c>
    </row>
    <row r="3626" spans="1:7">
      <c r="A3626">
        <v>5008.48182</v>
      </c>
      <c r="B3626">
        <v>3.3888600000000002</v>
      </c>
      <c r="C3626">
        <v>3.3656199999999998</v>
      </c>
      <c r="D3626">
        <v>3.3809999999999998</v>
      </c>
      <c r="E3626">
        <v>3.38747</v>
      </c>
      <c r="F3626">
        <v>3.4004099999999999</v>
      </c>
      <c r="G3626">
        <v>3.3953799999999998</v>
      </c>
    </row>
    <row r="3627" spans="1:7">
      <c r="A3627">
        <v>5006.5532599999997</v>
      </c>
      <c r="B3627">
        <v>3.3775300000000001</v>
      </c>
      <c r="C3627">
        <v>3.3449499999999999</v>
      </c>
      <c r="D3627">
        <v>3.367</v>
      </c>
      <c r="E3627">
        <v>3.3763000000000001</v>
      </c>
      <c r="F3627">
        <v>3.3843100000000002</v>
      </c>
      <c r="G3627">
        <v>3.37825</v>
      </c>
    </row>
    <row r="3628" spans="1:7">
      <c r="A3628">
        <v>5004.6246899999996</v>
      </c>
      <c r="B3628">
        <v>3.3645700000000001</v>
      </c>
      <c r="C3628">
        <v>3.32463</v>
      </c>
      <c r="D3628">
        <v>3.3543099999999999</v>
      </c>
      <c r="E3628">
        <v>3.3614600000000001</v>
      </c>
      <c r="F3628">
        <v>3.3687399999999998</v>
      </c>
      <c r="G3628">
        <v>3.36286</v>
      </c>
    </row>
    <row r="3629" spans="1:7">
      <c r="A3629">
        <v>5002.6961300000003</v>
      </c>
      <c r="B3629">
        <v>3.3480300000000001</v>
      </c>
      <c r="C3629">
        <v>3.3092899999999998</v>
      </c>
      <c r="D3629">
        <v>3.3397700000000001</v>
      </c>
      <c r="E3629">
        <v>3.33955</v>
      </c>
      <c r="F3629">
        <v>3.3507799999999999</v>
      </c>
      <c r="G3629">
        <v>3.3501099999999999</v>
      </c>
    </row>
    <row r="3630" spans="1:7">
      <c r="A3630">
        <v>5000.76757</v>
      </c>
      <c r="B3630">
        <v>3.3285499999999999</v>
      </c>
      <c r="C3630">
        <v>3.2940700000000001</v>
      </c>
      <c r="D3630">
        <v>3.3207399999999998</v>
      </c>
      <c r="E3630">
        <v>3.3184200000000001</v>
      </c>
      <c r="F3630">
        <v>3.3297699999999999</v>
      </c>
      <c r="G3630">
        <v>3.33426</v>
      </c>
    </row>
    <row r="3631" spans="1:7">
      <c r="A3631">
        <v>4998.8389999999999</v>
      </c>
      <c r="B3631">
        <v>3.3093499999999998</v>
      </c>
      <c r="C3631">
        <v>3.27468</v>
      </c>
      <c r="D3631">
        <v>3.2967</v>
      </c>
      <c r="E3631">
        <v>3.29813</v>
      </c>
      <c r="F3631">
        <v>3.3058900000000002</v>
      </c>
      <c r="G3631">
        <v>3.31026</v>
      </c>
    </row>
    <row r="3632" spans="1:7">
      <c r="A3632">
        <v>4996.9104399999997</v>
      </c>
      <c r="B3632">
        <v>3.2915399999999999</v>
      </c>
      <c r="C3632">
        <v>3.2514599999999998</v>
      </c>
      <c r="D3632">
        <v>3.2705799999999998</v>
      </c>
      <c r="E3632">
        <v>3.2740999999999998</v>
      </c>
      <c r="F3632">
        <v>3.2800099999999999</v>
      </c>
      <c r="G3632">
        <v>3.2831700000000001</v>
      </c>
    </row>
    <row r="3633" spans="1:7">
      <c r="A3633">
        <v>4994.9818699999996</v>
      </c>
      <c r="B3633">
        <v>3.2729599999999999</v>
      </c>
      <c r="C3633">
        <v>3.22742</v>
      </c>
      <c r="D3633">
        <v>3.2455099999999999</v>
      </c>
      <c r="E3633">
        <v>3.2484999999999999</v>
      </c>
      <c r="F3633">
        <v>3.25644</v>
      </c>
      <c r="G3633">
        <v>3.2577699999999998</v>
      </c>
    </row>
    <row r="3634" spans="1:7">
      <c r="A3634">
        <v>4993.0533100000002</v>
      </c>
      <c r="B3634">
        <v>3.2540300000000002</v>
      </c>
      <c r="C3634">
        <v>3.2044999999999999</v>
      </c>
      <c r="D3634">
        <v>3.2218300000000002</v>
      </c>
      <c r="E3634">
        <v>3.2221099999999998</v>
      </c>
      <c r="F3634">
        <v>3.2335199999999999</v>
      </c>
      <c r="G3634">
        <v>3.2307199999999998</v>
      </c>
    </row>
    <row r="3635" spans="1:7">
      <c r="A3635">
        <v>4991.1247400000002</v>
      </c>
      <c r="B3635">
        <v>3.2354500000000002</v>
      </c>
      <c r="C3635">
        <v>3.1825700000000001</v>
      </c>
      <c r="D3635">
        <v>3.1972700000000001</v>
      </c>
      <c r="E3635">
        <v>3.1929400000000001</v>
      </c>
      <c r="F3635">
        <v>3.2057899999999999</v>
      </c>
      <c r="G3635">
        <v>3.1997</v>
      </c>
    </row>
    <row r="3636" spans="1:7">
      <c r="A3636">
        <v>4989.1961799999999</v>
      </c>
      <c r="B3636">
        <v>3.2155200000000002</v>
      </c>
      <c r="C3636">
        <v>3.1621899999999998</v>
      </c>
      <c r="D3636">
        <v>3.1712199999999999</v>
      </c>
      <c r="E3636">
        <v>3.1644100000000002</v>
      </c>
      <c r="F3636">
        <v>3.1749900000000002</v>
      </c>
      <c r="G3636">
        <v>3.1679400000000002</v>
      </c>
    </row>
    <row r="3637" spans="1:7">
      <c r="A3637">
        <v>4987.2676099999999</v>
      </c>
      <c r="B3637">
        <v>3.1923300000000001</v>
      </c>
      <c r="C3637">
        <v>3.1412</v>
      </c>
      <c r="D3637">
        <v>3.1448200000000002</v>
      </c>
      <c r="E3637">
        <v>3.1377000000000002</v>
      </c>
      <c r="F3637">
        <v>3.1451099999999999</v>
      </c>
      <c r="G3637">
        <v>3.1371099999999998</v>
      </c>
    </row>
    <row r="3638" spans="1:7">
      <c r="A3638">
        <v>4985.3390499999996</v>
      </c>
      <c r="B3638">
        <v>3.16764</v>
      </c>
      <c r="C3638">
        <v>3.1181700000000001</v>
      </c>
      <c r="D3638">
        <v>3.1196000000000002</v>
      </c>
      <c r="E3638">
        <v>3.1105</v>
      </c>
      <c r="F3638">
        <v>3.1170300000000002</v>
      </c>
      <c r="G3638">
        <v>3.1056599999999999</v>
      </c>
    </row>
    <row r="3639" spans="1:7">
      <c r="A3639">
        <v>4983.4104900000002</v>
      </c>
      <c r="B3639">
        <v>3.1430400000000001</v>
      </c>
      <c r="C3639">
        <v>3.0950199999999999</v>
      </c>
      <c r="D3639">
        <v>3.0952099999999998</v>
      </c>
      <c r="E3639">
        <v>3.0829</v>
      </c>
      <c r="F3639">
        <v>3.0883699999999998</v>
      </c>
      <c r="G3639">
        <v>3.07287</v>
      </c>
    </row>
    <row r="3640" spans="1:7">
      <c r="A3640">
        <v>4981.4819200000002</v>
      </c>
      <c r="B3640">
        <v>3.1187100000000001</v>
      </c>
      <c r="C3640">
        <v>3.07145</v>
      </c>
      <c r="D3640">
        <v>3.0696300000000001</v>
      </c>
      <c r="E3640">
        <v>3.0554000000000001</v>
      </c>
      <c r="F3640">
        <v>3.0573399999999999</v>
      </c>
      <c r="G3640">
        <v>3.0397500000000002</v>
      </c>
    </row>
    <row r="3641" spans="1:7">
      <c r="A3641">
        <v>4979.5533599999999</v>
      </c>
      <c r="B3641">
        <v>3.0953300000000001</v>
      </c>
      <c r="C3641">
        <v>3.0460400000000001</v>
      </c>
      <c r="D3641">
        <v>3.0427300000000002</v>
      </c>
      <c r="E3641">
        <v>3.02779</v>
      </c>
      <c r="F3641">
        <v>3.02643</v>
      </c>
      <c r="G3641">
        <v>3.0074700000000001</v>
      </c>
    </row>
    <row r="3642" spans="1:7">
      <c r="A3642">
        <v>4977.6247899999998</v>
      </c>
      <c r="B3642">
        <v>3.0727600000000002</v>
      </c>
      <c r="C3642">
        <v>3.0188999999999999</v>
      </c>
      <c r="D3642">
        <v>3.0145499999999998</v>
      </c>
      <c r="E3642">
        <v>3.0000900000000001</v>
      </c>
      <c r="F3642">
        <v>2.9961899999999999</v>
      </c>
      <c r="G3642">
        <v>2.9744299999999999</v>
      </c>
    </row>
    <row r="3643" spans="1:7">
      <c r="A3643">
        <v>4975.6962299999996</v>
      </c>
      <c r="B3643">
        <v>3.0506799999999998</v>
      </c>
      <c r="C3643">
        <v>2.9915799999999999</v>
      </c>
      <c r="D3643">
        <v>2.98706</v>
      </c>
      <c r="E3643">
        <v>2.9736600000000002</v>
      </c>
      <c r="F3643">
        <v>2.96652</v>
      </c>
      <c r="G3643">
        <v>2.9418500000000001</v>
      </c>
    </row>
    <row r="3644" spans="1:7">
      <c r="A3644">
        <v>4973.7676600000004</v>
      </c>
      <c r="B3644">
        <v>3.0274899999999998</v>
      </c>
      <c r="C3644">
        <v>2.96604</v>
      </c>
      <c r="D3644">
        <v>2.9613100000000001</v>
      </c>
      <c r="E3644">
        <v>2.9468000000000001</v>
      </c>
      <c r="F3644">
        <v>2.9361700000000002</v>
      </c>
      <c r="G3644">
        <v>2.9110399999999998</v>
      </c>
    </row>
    <row r="3645" spans="1:7">
      <c r="A3645">
        <v>4971.8391000000001</v>
      </c>
      <c r="B3645">
        <v>3.00447</v>
      </c>
      <c r="C3645">
        <v>2.9439700000000002</v>
      </c>
      <c r="D3645">
        <v>2.9358200000000001</v>
      </c>
      <c r="E3645">
        <v>2.91892</v>
      </c>
      <c r="F3645">
        <v>2.90503</v>
      </c>
      <c r="G3645">
        <v>2.8815400000000002</v>
      </c>
    </row>
    <row r="3646" spans="1:7">
      <c r="A3646">
        <v>4969.9105300000001</v>
      </c>
      <c r="B3646">
        <v>2.98271</v>
      </c>
      <c r="C3646">
        <v>2.9230200000000002</v>
      </c>
      <c r="D3646">
        <v>2.90951</v>
      </c>
      <c r="E3646">
        <v>2.8917099999999998</v>
      </c>
      <c r="F3646">
        <v>2.8744700000000001</v>
      </c>
      <c r="G3646">
        <v>2.8523200000000002</v>
      </c>
    </row>
    <row r="3647" spans="1:7">
      <c r="A3647">
        <v>4967.9819699999998</v>
      </c>
      <c r="B3647">
        <v>2.9602900000000001</v>
      </c>
      <c r="C3647">
        <v>2.90022</v>
      </c>
      <c r="D3647">
        <v>2.8833299999999999</v>
      </c>
      <c r="E3647">
        <v>2.86483</v>
      </c>
      <c r="F3647">
        <v>2.8444699999999998</v>
      </c>
      <c r="G3647">
        <v>2.8227600000000002</v>
      </c>
    </row>
    <row r="3648" spans="1:7">
      <c r="A3648">
        <v>4966.0534100000004</v>
      </c>
      <c r="B3648">
        <v>2.9368099999999999</v>
      </c>
      <c r="C3648">
        <v>2.8763299999999998</v>
      </c>
      <c r="D3648">
        <v>2.8581099999999999</v>
      </c>
      <c r="E3648">
        <v>2.8374799999999998</v>
      </c>
      <c r="F3648">
        <v>2.81562</v>
      </c>
      <c r="G3648">
        <v>2.7928999999999999</v>
      </c>
    </row>
    <row r="3649" spans="1:7">
      <c r="A3649">
        <v>4964.1248400000004</v>
      </c>
      <c r="B3649">
        <v>2.9136099999999998</v>
      </c>
      <c r="C3649">
        <v>2.85263</v>
      </c>
      <c r="D3649">
        <v>2.8331</v>
      </c>
      <c r="E3649">
        <v>2.8102800000000001</v>
      </c>
      <c r="F3649">
        <v>2.7881499999999999</v>
      </c>
      <c r="G3649">
        <v>2.7622499999999999</v>
      </c>
    </row>
    <row r="3650" spans="1:7">
      <c r="A3650">
        <v>4962.1962800000001</v>
      </c>
      <c r="B3650">
        <v>2.8915700000000002</v>
      </c>
      <c r="C3650">
        <v>2.82944</v>
      </c>
      <c r="D3650">
        <v>2.8079399999999999</v>
      </c>
      <c r="E3650">
        <v>2.78416</v>
      </c>
      <c r="F3650">
        <v>2.76112</v>
      </c>
      <c r="G3650">
        <v>2.7310699999999999</v>
      </c>
    </row>
    <row r="3651" spans="1:7">
      <c r="A3651">
        <v>4960.2677100000001</v>
      </c>
      <c r="B3651">
        <v>2.8696299999999999</v>
      </c>
      <c r="C3651">
        <v>2.8065199999999999</v>
      </c>
      <c r="D3651">
        <v>2.78308</v>
      </c>
      <c r="E3651">
        <v>2.75902</v>
      </c>
      <c r="F3651">
        <v>2.7345000000000002</v>
      </c>
      <c r="G3651">
        <v>2.7007099999999999</v>
      </c>
    </row>
    <row r="3652" spans="1:7">
      <c r="A3652">
        <v>4958.3391499999998</v>
      </c>
      <c r="B3652">
        <v>2.84694</v>
      </c>
      <c r="C3652">
        <v>2.7837499999999999</v>
      </c>
      <c r="D3652">
        <v>2.7588300000000001</v>
      </c>
      <c r="E3652">
        <v>2.73455</v>
      </c>
      <c r="F3652">
        <v>2.7086299999999999</v>
      </c>
      <c r="G3652">
        <v>2.6719499999999998</v>
      </c>
    </row>
    <row r="3653" spans="1:7">
      <c r="A3653">
        <v>4956.4105799999998</v>
      </c>
      <c r="B3653">
        <v>2.82463</v>
      </c>
      <c r="C3653">
        <v>2.76071</v>
      </c>
      <c r="D3653">
        <v>2.7346900000000001</v>
      </c>
      <c r="E3653">
        <v>2.7100499999999998</v>
      </c>
      <c r="F3653">
        <v>2.68248</v>
      </c>
      <c r="G3653">
        <v>2.6442600000000001</v>
      </c>
    </row>
    <row r="3654" spans="1:7">
      <c r="A3654">
        <v>4954.4820200000004</v>
      </c>
      <c r="B3654">
        <v>2.80341</v>
      </c>
      <c r="C3654">
        <v>2.7378</v>
      </c>
      <c r="D3654">
        <v>2.7104599999999999</v>
      </c>
      <c r="E3654">
        <v>2.6851699999999998</v>
      </c>
      <c r="F3654">
        <v>2.6556999999999999</v>
      </c>
      <c r="G3654">
        <v>2.6170499999999999</v>
      </c>
    </row>
    <row r="3655" spans="1:7">
      <c r="A3655">
        <v>4952.5534500000003</v>
      </c>
      <c r="B3655">
        <v>2.7824200000000001</v>
      </c>
      <c r="C3655">
        <v>2.7156600000000002</v>
      </c>
      <c r="D3655">
        <v>2.6867000000000001</v>
      </c>
      <c r="E3655">
        <v>2.66086</v>
      </c>
      <c r="F3655">
        <v>2.6298699999999999</v>
      </c>
      <c r="G3655">
        <v>2.5901900000000002</v>
      </c>
    </row>
    <row r="3656" spans="1:7">
      <c r="A3656">
        <v>4950.6248900000001</v>
      </c>
      <c r="B3656">
        <v>2.76126</v>
      </c>
      <c r="C3656">
        <v>2.69326</v>
      </c>
      <c r="D3656">
        <v>2.6632600000000002</v>
      </c>
      <c r="E3656">
        <v>2.6369400000000001</v>
      </c>
      <c r="F3656">
        <v>2.6051799999999998</v>
      </c>
      <c r="G3656">
        <v>2.5630600000000001</v>
      </c>
    </row>
    <row r="3657" spans="1:7">
      <c r="A3657">
        <v>4948.6963299999998</v>
      </c>
      <c r="B3657">
        <v>2.7407699999999999</v>
      </c>
      <c r="C3657">
        <v>2.67082</v>
      </c>
      <c r="D3657">
        <v>2.6406399999999999</v>
      </c>
      <c r="E3657">
        <v>2.6126299999999998</v>
      </c>
      <c r="F3657">
        <v>2.5803799999999999</v>
      </c>
      <c r="G3657">
        <v>2.5362499999999999</v>
      </c>
    </row>
    <row r="3658" spans="1:7">
      <c r="A3658">
        <v>4946.7677599999997</v>
      </c>
      <c r="B3658">
        <v>2.72037</v>
      </c>
      <c r="C3658">
        <v>2.6496200000000001</v>
      </c>
      <c r="D3658">
        <v>2.6191</v>
      </c>
      <c r="E3658">
        <v>2.5883600000000002</v>
      </c>
      <c r="F3658">
        <v>2.5548899999999999</v>
      </c>
      <c r="G3658">
        <v>2.5100799999999999</v>
      </c>
    </row>
    <row r="3659" spans="1:7">
      <c r="A3659">
        <v>4944.8392000000003</v>
      </c>
      <c r="B3659">
        <v>2.6993900000000002</v>
      </c>
      <c r="C3659">
        <v>2.6295700000000002</v>
      </c>
      <c r="D3659">
        <v>2.5973799999999998</v>
      </c>
      <c r="E3659">
        <v>2.5650900000000001</v>
      </c>
      <c r="F3659">
        <v>2.5295000000000001</v>
      </c>
      <c r="G3659">
        <v>2.4842599999999999</v>
      </c>
    </row>
    <row r="3660" spans="1:7">
      <c r="A3660">
        <v>4942.9106300000003</v>
      </c>
      <c r="B3660">
        <v>2.6785100000000002</v>
      </c>
      <c r="C3660">
        <v>2.60954</v>
      </c>
      <c r="D3660">
        <v>2.57491</v>
      </c>
      <c r="E3660">
        <v>2.5423</v>
      </c>
      <c r="F3660">
        <v>2.50495</v>
      </c>
      <c r="G3660">
        <v>2.4591799999999999</v>
      </c>
    </row>
    <row r="3661" spans="1:7">
      <c r="A3661">
        <v>4940.98207</v>
      </c>
      <c r="B3661">
        <v>2.6581199999999998</v>
      </c>
      <c r="C3661">
        <v>2.58887</v>
      </c>
      <c r="D3661">
        <v>2.5527199999999999</v>
      </c>
      <c r="E3661">
        <v>2.5195599999999998</v>
      </c>
      <c r="F3661">
        <v>2.4811700000000001</v>
      </c>
      <c r="G3661">
        <v>2.4347400000000001</v>
      </c>
    </row>
    <row r="3662" spans="1:7">
      <c r="A3662">
        <v>4939.0535</v>
      </c>
      <c r="B3662">
        <v>2.6377199999999998</v>
      </c>
      <c r="C3662">
        <v>2.5681699999999998</v>
      </c>
      <c r="D3662">
        <v>2.5312999999999999</v>
      </c>
      <c r="E3662">
        <v>2.4976500000000001</v>
      </c>
      <c r="F3662">
        <v>2.4580700000000002</v>
      </c>
      <c r="G3662">
        <v>2.4110100000000001</v>
      </c>
    </row>
    <row r="3663" spans="1:7">
      <c r="A3663">
        <v>4937.1249399999997</v>
      </c>
      <c r="B3663">
        <v>2.6171099999999998</v>
      </c>
      <c r="C3663">
        <v>2.548</v>
      </c>
      <c r="D3663">
        <v>2.5103200000000001</v>
      </c>
      <c r="E3663">
        <v>2.4764599999999999</v>
      </c>
      <c r="F3663">
        <v>2.4355699999999998</v>
      </c>
      <c r="G3663">
        <v>2.3879199999999998</v>
      </c>
    </row>
    <row r="3664" spans="1:7">
      <c r="A3664">
        <v>4935.1963699999997</v>
      </c>
      <c r="B3664">
        <v>2.5968</v>
      </c>
      <c r="C3664">
        <v>2.5280999999999998</v>
      </c>
      <c r="D3664">
        <v>2.48956</v>
      </c>
      <c r="E3664">
        <v>2.45546</v>
      </c>
      <c r="F3664">
        <v>2.4138000000000002</v>
      </c>
      <c r="G3664">
        <v>2.3646500000000001</v>
      </c>
    </row>
    <row r="3665" spans="1:7">
      <c r="A3665">
        <v>4933.2678100000003</v>
      </c>
      <c r="B3665">
        <v>2.5767799999999998</v>
      </c>
      <c r="C3665">
        <v>2.5078100000000001</v>
      </c>
      <c r="D3665">
        <v>2.46882</v>
      </c>
      <c r="E3665">
        <v>2.4344700000000001</v>
      </c>
      <c r="F3665">
        <v>2.3923999999999999</v>
      </c>
      <c r="G3665">
        <v>2.3412099999999998</v>
      </c>
    </row>
    <row r="3666" spans="1:7">
      <c r="A3666">
        <v>4931.33925</v>
      </c>
      <c r="B3666">
        <v>2.5569500000000001</v>
      </c>
      <c r="C3666">
        <v>2.4871400000000001</v>
      </c>
      <c r="D3666">
        <v>2.4480900000000001</v>
      </c>
      <c r="E3666">
        <v>2.4132699999999998</v>
      </c>
      <c r="F3666">
        <v>2.37093</v>
      </c>
      <c r="G3666">
        <v>2.3186399999999998</v>
      </c>
    </row>
    <row r="3667" spans="1:7">
      <c r="A3667">
        <v>4929.41068</v>
      </c>
      <c r="B3667">
        <v>2.5376400000000001</v>
      </c>
      <c r="C3667">
        <v>2.4670000000000001</v>
      </c>
      <c r="D3667">
        <v>2.4276</v>
      </c>
      <c r="E3667">
        <v>2.39201</v>
      </c>
      <c r="F3667">
        <v>2.3496700000000001</v>
      </c>
      <c r="G3667">
        <v>2.29697</v>
      </c>
    </row>
    <row r="3668" spans="1:7">
      <c r="A3668">
        <v>4927.4821199999997</v>
      </c>
      <c r="B3668">
        <v>2.5186899999999999</v>
      </c>
      <c r="C3668">
        <v>2.4476</v>
      </c>
      <c r="D3668">
        <v>2.4076</v>
      </c>
      <c r="E3668">
        <v>2.37127</v>
      </c>
      <c r="F3668">
        <v>2.32877</v>
      </c>
      <c r="G3668">
        <v>2.2753299999999999</v>
      </c>
    </row>
    <row r="3669" spans="1:7">
      <c r="A3669">
        <v>4925.5535499999996</v>
      </c>
      <c r="B3669">
        <v>2.4997500000000001</v>
      </c>
      <c r="C3669">
        <v>2.4284400000000002</v>
      </c>
      <c r="D3669">
        <v>2.3882500000000002</v>
      </c>
      <c r="E3669">
        <v>2.35134</v>
      </c>
      <c r="F3669">
        <v>2.3080699999999998</v>
      </c>
      <c r="G3669">
        <v>2.2537699999999998</v>
      </c>
    </row>
    <row r="3670" spans="1:7">
      <c r="A3670">
        <v>4923.6249900000003</v>
      </c>
      <c r="B3670">
        <v>2.4805799999999998</v>
      </c>
      <c r="C3670">
        <v>2.4097</v>
      </c>
      <c r="D3670">
        <v>2.3692899999999999</v>
      </c>
      <c r="E3670">
        <v>2.3319800000000002</v>
      </c>
      <c r="F3670">
        <v>2.2874099999999999</v>
      </c>
      <c r="G3670">
        <v>2.23271</v>
      </c>
    </row>
    <row r="3671" spans="1:7">
      <c r="A3671">
        <v>4921.6964200000002</v>
      </c>
      <c r="B3671">
        <v>2.4614199999999999</v>
      </c>
      <c r="C3671">
        <v>2.3916200000000001</v>
      </c>
      <c r="D3671">
        <v>2.3504299999999998</v>
      </c>
      <c r="E3671">
        <v>2.3128500000000001</v>
      </c>
      <c r="F3671">
        <v>2.2671100000000002</v>
      </c>
      <c r="G3671">
        <v>2.2122799999999998</v>
      </c>
    </row>
    <row r="3672" spans="1:7">
      <c r="A3672">
        <v>4919.7678599999999</v>
      </c>
      <c r="B3672">
        <v>2.4428000000000001</v>
      </c>
      <c r="C3672">
        <v>2.3738199999999998</v>
      </c>
      <c r="D3672">
        <v>2.3317000000000001</v>
      </c>
      <c r="E3672">
        <v>2.2936000000000001</v>
      </c>
      <c r="F3672">
        <v>2.2475000000000001</v>
      </c>
      <c r="G3672">
        <v>2.1922799999999998</v>
      </c>
    </row>
    <row r="3673" spans="1:7">
      <c r="A3673">
        <v>4917.8392899999999</v>
      </c>
      <c r="B3673">
        <v>2.4247200000000002</v>
      </c>
      <c r="C3673">
        <v>2.3561399999999999</v>
      </c>
      <c r="D3673">
        <v>2.3132600000000001</v>
      </c>
      <c r="E3673">
        <v>2.27434</v>
      </c>
      <c r="F3673">
        <v>2.22844</v>
      </c>
      <c r="G3673">
        <v>2.17258</v>
      </c>
    </row>
    <row r="3674" spans="1:7">
      <c r="A3674">
        <v>4915.9107299999996</v>
      </c>
      <c r="B3674">
        <v>2.4068399999999999</v>
      </c>
      <c r="C3674">
        <v>2.3383400000000001</v>
      </c>
      <c r="D3674">
        <v>2.2948200000000001</v>
      </c>
      <c r="E3674">
        <v>2.2555999999999998</v>
      </c>
      <c r="F3674">
        <v>2.2096</v>
      </c>
      <c r="G3674">
        <v>2.1531899999999999</v>
      </c>
    </row>
    <row r="3675" spans="1:7">
      <c r="A3675">
        <v>4913.9821700000002</v>
      </c>
      <c r="B3675">
        <v>2.3889999999999998</v>
      </c>
      <c r="C3675">
        <v>2.32002</v>
      </c>
      <c r="D3675">
        <v>2.2760899999999999</v>
      </c>
      <c r="E3675">
        <v>2.2373699999999999</v>
      </c>
      <c r="F3675">
        <v>2.1909100000000001</v>
      </c>
      <c r="G3675">
        <v>2.1338400000000002</v>
      </c>
    </row>
    <row r="3676" spans="1:7">
      <c r="A3676">
        <v>4912.0536000000002</v>
      </c>
      <c r="B3676">
        <v>2.37121</v>
      </c>
      <c r="C3676">
        <v>2.30159</v>
      </c>
      <c r="D3676">
        <v>2.25759</v>
      </c>
      <c r="E3676">
        <v>2.2193900000000002</v>
      </c>
      <c r="F3676">
        <v>2.1724399999999999</v>
      </c>
      <c r="G3676">
        <v>2.1146600000000002</v>
      </c>
    </row>
    <row r="3677" spans="1:7">
      <c r="A3677">
        <v>4910.1250399999999</v>
      </c>
      <c r="B3677">
        <v>2.3533900000000001</v>
      </c>
      <c r="C3677">
        <v>2.2837399999999999</v>
      </c>
      <c r="D3677">
        <v>2.23949</v>
      </c>
      <c r="E3677">
        <v>2.2013799999999999</v>
      </c>
      <c r="F3677">
        <v>2.15401</v>
      </c>
      <c r="G3677">
        <v>2.09606</v>
      </c>
    </row>
    <row r="3678" spans="1:7">
      <c r="A3678">
        <v>4908.1964699999999</v>
      </c>
      <c r="B3678">
        <v>2.3354699999999999</v>
      </c>
      <c r="C3678">
        <v>2.2666499999999998</v>
      </c>
      <c r="D3678">
        <v>2.2216200000000002</v>
      </c>
      <c r="E3678">
        <v>2.1833499999999999</v>
      </c>
      <c r="F3678">
        <v>2.1357599999999999</v>
      </c>
      <c r="G3678">
        <v>2.07803</v>
      </c>
    </row>
    <row r="3679" spans="1:7">
      <c r="A3679">
        <v>4906.2679099999996</v>
      </c>
      <c r="B3679">
        <v>2.31765</v>
      </c>
      <c r="C3679">
        <v>2.24987</v>
      </c>
      <c r="D3679">
        <v>2.2041599999999999</v>
      </c>
      <c r="E3679">
        <v>2.1656900000000001</v>
      </c>
      <c r="F3679">
        <v>2.1179999999999999</v>
      </c>
      <c r="G3679">
        <v>2.0602299999999998</v>
      </c>
    </row>
    <row r="3680" spans="1:7">
      <c r="A3680">
        <v>4904.3393400000004</v>
      </c>
      <c r="B3680">
        <v>2.3003399999999998</v>
      </c>
      <c r="C3680">
        <v>2.2326999999999999</v>
      </c>
      <c r="D3680">
        <v>2.18729</v>
      </c>
      <c r="E3680">
        <v>2.1486000000000001</v>
      </c>
      <c r="F3680">
        <v>2.1006200000000002</v>
      </c>
      <c r="G3680">
        <v>2.0424799999999999</v>
      </c>
    </row>
    <row r="3681" spans="1:7">
      <c r="A3681">
        <v>4902.4107800000002</v>
      </c>
      <c r="B3681">
        <v>2.2834400000000001</v>
      </c>
      <c r="C3681">
        <v>2.2151200000000002</v>
      </c>
      <c r="D3681">
        <v>2.1707200000000002</v>
      </c>
      <c r="E3681">
        <v>2.1316700000000002</v>
      </c>
      <c r="F3681">
        <v>2.0835400000000002</v>
      </c>
      <c r="G3681">
        <v>2.0249299999999999</v>
      </c>
    </row>
    <row r="3682" spans="1:7">
      <c r="A3682">
        <v>4900.4822100000001</v>
      </c>
      <c r="B3682">
        <v>2.2665600000000001</v>
      </c>
      <c r="C3682">
        <v>2.19807</v>
      </c>
      <c r="D3682">
        <v>2.15394</v>
      </c>
      <c r="E3682">
        <v>2.11469</v>
      </c>
      <c r="F3682">
        <v>2.0667499999999999</v>
      </c>
      <c r="G3682">
        <v>2.0078200000000002</v>
      </c>
    </row>
    <row r="3683" spans="1:7">
      <c r="A3683">
        <v>4898.5536499999998</v>
      </c>
      <c r="B3683">
        <v>2.2497600000000002</v>
      </c>
      <c r="C3683">
        <v>2.1819299999999999</v>
      </c>
      <c r="D3683">
        <v>2.13713</v>
      </c>
      <c r="E3683">
        <v>2.0980500000000002</v>
      </c>
      <c r="F3683">
        <v>2.05017</v>
      </c>
      <c r="G3683">
        <v>1.99115</v>
      </c>
    </row>
    <row r="3684" spans="1:7">
      <c r="A3684">
        <v>4896.6250899999995</v>
      </c>
      <c r="B3684">
        <v>2.2331300000000001</v>
      </c>
      <c r="C3684">
        <v>2.1659999999999999</v>
      </c>
      <c r="D3684">
        <v>2.1206900000000002</v>
      </c>
      <c r="E3684">
        <v>2.0817700000000001</v>
      </c>
      <c r="F3684">
        <v>2.0336599999999998</v>
      </c>
      <c r="G3684">
        <v>1.9746999999999999</v>
      </c>
    </row>
    <row r="3685" spans="1:7">
      <c r="A3685">
        <v>4894.6965200000004</v>
      </c>
      <c r="B3685">
        <v>2.2168399999999999</v>
      </c>
      <c r="C3685">
        <v>2.1498699999999999</v>
      </c>
      <c r="D3685">
        <v>2.1044999999999998</v>
      </c>
      <c r="E3685">
        <v>2.06568</v>
      </c>
      <c r="F3685">
        <v>2.01729</v>
      </c>
      <c r="G3685">
        <v>1.95852</v>
      </c>
    </row>
    <row r="3686" spans="1:7">
      <c r="A3686">
        <v>4892.7679600000001</v>
      </c>
      <c r="B3686">
        <v>2.2008200000000002</v>
      </c>
      <c r="C3686">
        <v>2.1335999999999999</v>
      </c>
      <c r="D3686">
        <v>2.0885400000000001</v>
      </c>
      <c r="E3686">
        <v>2.0497700000000001</v>
      </c>
      <c r="F3686">
        <v>2.0011800000000002</v>
      </c>
      <c r="G3686">
        <v>1.9426099999999999</v>
      </c>
    </row>
    <row r="3687" spans="1:7">
      <c r="A3687">
        <v>4890.8393900000001</v>
      </c>
      <c r="B3687">
        <v>2.18451</v>
      </c>
      <c r="C3687">
        <v>2.11747</v>
      </c>
      <c r="D3687">
        <v>2.0729299999999999</v>
      </c>
      <c r="E3687">
        <v>2.0339999999999998</v>
      </c>
      <c r="F3687">
        <v>1.98539</v>
      </c>
      <c r="G3687">
        <v>1.92692</v>
      </c>
    </row>
    <row r="3688" spans="1:7">
      <c r="A3688">
        <v>4888.9108299999998</v>
      </c>
      <c r="B3688">
        <v>2.1679499999999998</v>
      </c>
      <c r="C3688">
        <v>2.1016699999999999</v>
      </c>
      <c r="D3688">
        <v>2.0574300000000001</v>
      </c>
      <c r="E3688">
        <v>2.0183499999999999</v>
      </c>
      <c r="F3688">
        <v>1.96993</v>
      </c>
      <c r="G3688">
        <v>1.9113500000000001</v>
      </c>
    </row>
    <row r="3689" spans="1:7">
      <c r="A3689">
        <v>4886.9822599999998</v>
      </c>
      <c r="B3689">
        <v>2.1516999999999999</v>
      </c>
      <c r="C3689">
        <v>2.0860799999999999</v>
      </c>
      <c r="D3689">
        <v>2.0418599999999998</v>
      </c>
      <c r="E3689">
        <v>2.0029499999999998</v>
      </c>
      <c r="F3689">
        <v>1.9547000000000001</v>
      </c>
      <c r="G3689">
        <v>1.89577</v>
      </c>
    </row>
    <row r="3690" spans="1:7">
      <c r="A3690">
        <v>4885.0537000000004</v>
      </c>
      <c r="B3690">
        <v>2.13598</v>
      </c>
      <c r="C3690">
        <v>2.0707399999999998</v>
      </c>
      <c r="D3690">
        <v>2.0264899999999999</v>
      </c>
      <c r="E3690">
        <v>1.98794</v>
      </c>
      <c r="F3690">
        <v>1.9395199999999999</v>
      </c>
      <c r="G3690">
        <v>1.8805099999999999</v>
      </c>
    </row>
    <row r="3691" spans="1:7">
      <c r="A3691">
        <v>4883.1251300000004</v>
      </c>
      <c r="B3691">
        <v>2.1204399999999999</v>
      </c>
      <c r="C3691">
        <v>2.0557099999999999</v>
      </c>
      <c r="D3691">
        <v>2.0114100000000001</v>
      </c>
      <c r="E3691">
        <v>1.9730000000000001</v>
      </c>
      <c r="F3691">
        <v>1.92432</v>
      </c>
      <c r="G3691">
        <v>1.86565</v>
      </c>
    </row>
    <row r="3692" spans="1:7">
      <c r="A3692">
        <v>4881.1965700000001</v>
      </c>
      <c r="B3692">
        <v>2.1049699999999998</v>
      </c>
      <c r="C3692">
        <v>2.0406200000000001</v>
      </c>
      <c r="D3692">
        <v>1.9964299999999999</v>
      </c>
      <c r="E3692">
        <v>1.9579599999999999</v>
      </c>
      <c r="F3692">
        <v>1.90937</v>
      </c>
      <c r="G3692">
        <v>1.8509199999999999</v>
      </c>
    </row>
    <row r="3693" spans="1:7">
      <c r="A3693">
        <v>4879.2680099999998</v>
      </c>
      <c r="B3693">
        <v>2.0896499999999998</v>
      </c>
      <c r="C3693">
        <v>2.02536</v>
      </c>
      <c r="D3693">
        <v>1.9814700000000001</v>
      </c>
      <c r="E3693">
        <v>1.9431099999999999</v>
      </c>
      <c r="F3693">
        <v>1.8948</v>
      </c>
      <c r="G3693">
        <v>1.8363799999999999</v>
      </c>
    </row>
    <row r="3694" spans="1:7">
      <c r="A3694">
        <v>4877.3394399999997</v>
      </c>
      <c r="B3694">
        <v>2.0744500000000001</v>
      </c>
      <c r="C3694">
        <v>2.01037</v>
      </c>
      <c r="D3694">
        <v>1.9666399999999999</v>
      </c>
      <c r="E3694">
        <v>1.92842</v>
      </c>
      <c r="F3694">
        <v>1.88042</v>
      </c>
      <c r="G3694">
        <v>1.82219</v>
      </c>
    </row>
    <row r="3695" spans="1:7">
      <c r="A3695">
        <v>4875.4108800000004</v>
      </c>
      <c r="B3695">
        <v>2.05938</v>
      </c>
      <c r="C3695">
        <v>1.9957400000000001</v>
      </c>
      <c r="D3695">
        <v>1.9520599999999999</v>
      </c>
      <c r="E3695">
        <v>1.91387</v>
      </c>
      <c r="F3695">
        <v>1.8662099999999999</v>
      </c>
      <c r="G3695">
        <v>1.80826</v>
      </c>
    </row>
    <row r="3696" spans="1:7">
      <c r="A3696">
        <v>4873.4823100000003</v>
      </c>
      <c r="B3696">
        <v>2.0444200000000001</v>
      </c>
      <c r="C3696">
        <v>1.98119</v>
      </c>
      <c r="D3696">
        <v>1.9376599999999999</v>
      </c>
      <c r="E3696">
        <v>1.89967</v>
      </c>
      <c r="F3696">
        <v>1.85212</v>
      </c>
      <c r="G3696">
        <v>1.7944599999999999</v>
      </c>
    </row>
    <row r="3697" spans="1:7">
      <c r="A3697">
        <v>4871.55375</v>
      </c>
      <c r="B3697">
        <v>2.0295299999999998</v>
      </c>
      <c r="C3697">
        <v>1.9666999999999999</v>
      </c>
      <c r="D3697">
        <v>1.9233199999999999</v>
      </c>
      <c r="E3697">
        <v>1.8857299999999999</v>
      </c>
      <c r="F3697">
        <v>1.8381000000000001</v>
      </c>
      <c r="G3697">
        <v>1.7807500000000001</v>
      </c>
    </row>
    <row r="3698" spans="1:7">
      <c r="A3698">
        <v>4869.62518</v>
      </c>
      <c r="B3698">
        <v>2.0146899999999999</v>
      </c>
      <c r="C3698">
        <v>1.95235</v>
      </c>
      <c r="D3698">
        <v>1.9090100000000001</v>
      </c>
      <c r="E3698">
        <v>1.87175</v>
      </c>
      <c r="F3698">
        <v>1.82429</v>
      </c>
      <c r="G3698">
        <v>1.7671699999999999</v>
      </c>
    </row>
    <row r="3699" spans="1:7">
      <c r="A3699">
        <v>4867.6966199999997</v>
      </c>
      <c r="B3699">
        <v>1.99993</v>
      </c>
      <c r="C3699">
        <v>1.9382200000000001</v>
      </c>
      <c r="D3699">
        <v>1.8949400000000001</v>
      </c>
      <c r="E3699">
        <v>1.8577399999999999</v>
      </c>
      <c r="F3699">
        <v>1.81077</v>
      </c>
      <c r="G3699">
        <v>1.7537799999999999</v>
      </c>
    </row>
    <row r="3700" spans="1:7">
      <c r="A3700">
        <v>4865.7680600000003</v>
      </c>
      <c r="B3700">
        <v>1.98529</v>
      </c>
      <c r="C3700">
        <v>1.9242300000000001</v>
      </c>
      <c r="D3700">
        <v>1.8812</v>
      </c>
      <c r="E3700">
        <v>1.84398</v>
      </c>
      <c r="F3700">
        <v>1.79738</v>
      </c>
      <c r="G3700">
        <v>1.74061</v>
      </c>
    </row>
    <row r="3701" spans="1:7">
      <c r="A3701">
        <v>4863.8394900000003</v>
      </c>
      <c r="B3701">
        <v>1.97068</v>
      </c>
      <c r="C3701">
        <v>1.91021</v>
      </c>
      <c r="D3701">
        <v>1.86751</v>
      </c>
      <c r="E3701">
        <v>1.83053</v>
      </c>
      <c r="F3701">
        <v>1.78403</v>
      </c>
      <c r="G3701">
        <v>1.7276199999999999</v>
      </c>
    </row>
    <row r="3702" spans="1:7">
      <c r="A3702">
        <v>4861.91093</v>
      </c>
      <c r="B3702">
        <v>1.9562200000000001</v>
      </c>
      <c r="C3702">
        <v>1.89635</v>
      </c>
      <c r="D3702">
        <v>1.85381</v>
      </c>
      <c r="E3702">
        <v>1.81724</v>
      </c>
      <c r="F3702">
        <v>1.77075</v>
      </c>
      <c r="G3702">
        <v>1.7147600000000001</v>
      </c>
    </row>
    <row r="3703" spans="1:7">
      <c r="A3703">
        <v>4859.98236</v>
      </c>
      <c r="B3703">
        <v>1.9421900000000001</v>
      </c>
      <c r="C3703">
        <v>1.8828</v>
      </c>
      <c r="D3703">
        <v>1.8402700000000001</v>
      </c>
      <c r="E3703">
        <v>1.8039799999999999</v>
      </c>
      <c r="F3703">
        <v>1.75769</v>
      </c>
      <c r="G3703">
        <v>1.70207</v>
      </c>
    </row>
    <row r="3704" spans="1:7">
      <c r="A3704">
        <v>4858.0537999999997</v>
      </c>
      <c r="B3704">
        <v>1.92845</v>
      </c>
      <c r="C3704">
        <v>1.86938</v>
      </c>
      <c r="D3704">
        <v>1.8269299999999999</v>
      </c>
      <c r="E3704">
        <v>1.7908299999999999</v>
      </c>
      <c r="F3704">
        <v>1.74488</v>
      </c>
      <c r="G3704">
        <v>1.68964</v>
      </c>
    </row>
    <row r="3705" spans="1:7">
      <c r="A3705">
        <v>4856.1252299999996</v>
      </c>
      <c r="B3705">
        <v>1.91456</v>
      </c>
      <c r="C3705">
        <v>1.85598</v>
      </c>
      <c r="D3705">
        <v>1.8137000000000001</v>
      </c>
      <c r="E3705">
        <v>1.7778099999999999</v>
      </c>
      <c r="F3705">
        <v>1.7321899999999999</v>
      </c>
      <c r="G3705">
        <v>1.6773100000000001</v>
      </c>
    </row>
    <row r="3706" spans="1:7">
      <c r="A3706">
        <v>4854.1966700000003</v>
      </c>
      <c r="B3706">
        <v>1.9005700000000001</v>
      </c>
      <c r="C3706">
        <v>1.8426899999999999</v>
      </c>
      <c r="D3706">
        <v>1.8006200000000001</v>
      </c>
      <c r="E3706">
        <v>1.76488</v>
      </c>
      <c r="F3706">
        <v>1.71957</v>
      </c>
      <c r="G3706">
        <v>1.6650499999999999</v>
      </c>
    </row>
    <row r="3707" spans="1:7">
      <c r="A3707">
        <v>4852.2681000000002</v>
      </c>
      <c r="B3707">
        <v>1.8869</v>
      </c>
      <c r="C3707">
        <v>1.8295300000000001</v>
      </c>
      <c r="D3707">
        <v>1.7877000000000001</v>
      </c>
      <c r="E3707">
        <v>1.7521100000000001</v>
      </c>
      <c r="F3707">
        <v>1.7070799999999999</v>
      </c>
      <c r="G3707">
        <v>1.65296</v>
      </c>
    </row>
    <row r="3708" spans="1:7">
      <c r="A3708">
        <v>4850.3395399999999</v>
      </c>
      <c r="B3708">
        <v>1.8735900000000001</v>
      </c>
      <c r="C3708">
        <v>1.8163899999999999</v>
      </c>
      <c r="D3708">
        <v>1.77491</v>
      </c>
      <c r="E3708">
        <v>1.73956</v>
      </c>
      <c r="F3708">
        <v>1.69469</v>
      </c>
      <c r="G3708">
        <v>1.6410100000000001</v>
      </c>
    </row>
    <row r="3709" spans="1:7">
      <c r="A3709">
        <v>4848.4109799999997</v>
      </c>
      <c r="B3709">
        <v>1.8603000000000001</v>
      </c>
      <c r="C3709">
        <v>1.80331</v>
      </c>
      <c r="D3709">
        <v>1.7621899999999999</v>
      </c>
      <c r="E3709">
        <v>1.7271300000000001</v>
      </c>
      <c r="F3709">
        <v>1.6823900000000001</v>
      </c>
      <c r="G3709">
        <v>1.6291100000000001</v>
      </c>
    </row>
    <row r="3710" spans="1:7">
      <c r="A3710">
        <v>4846.4824099999996</v>
      </c>
      <c r="B3710">
        <v>1.8468500000000001</v>
      </c>
      <c r="C3710">
        <v>1.7903899999999999</v>
      </c>
      <c r="D3710">
        <v>1.74953</v>
      </c>
      <c r="E3710">
        <v>1.71478</v>
      </c>
      <c r="F3710">
        <v>1.6702399999999999</v>
      </c>
      <c r="G3710">
        <v>1.6173500000000001</v>
      </c>
    </row>
    <row r="3711" spans="1:7">
      <c r="A3711">
        <v>4844.5538500000002</v>
      </c>
      <c r="B3711">
        <v>1.83345</v>
      </c>
      <c r="C3711">
        <v>1.7776400000000001</v>
      </c>
      <c r="D3711">
        <v>1.73702</v>
      </c>
      <c r="E3711">
        <v>1.70252</v>
      </c>
      <c r="F3711">
        <v>1.6583000000000001</v>
      </c>
      <c r="G3711">
        <v>1.6058300000000001</v>
      </c>
    </row>
    <row r="3712" spans="1:7">
      <c r="A3712">
        <v>4842.6252800000002</v>
      </c>
      <c r="B3712">
        <v>1.8203</v>
      </c>
      <c r="C3712">
        <v>1.7649900000000001</v>
      </c>
      <c r="D3712">
        <v>1.72465</v>
      </c>
      <c r="E3712">
        <v>1.69034</v>
      </c>
      <c r="F3712">
        <v>1.64653</v>
      </c>
      <c r="G3712">
        <v>1.5944199999999999</v>
      </c>
    </row>
    <row r="3713" spans="1:7">
      <c r="A3713">
        <v>4840.6967199999999</v>
      </c>
      <c r="B3713">
        <v>1.8073999999999999</v>
      </c>
      <c r="C3713">
        <v>1.75248</v>
      </c>
      <c r="D3713">
        <v>1.7123699999999999</v>
      </c>
      <c r="E3713">
        <v>1.67832</v>
      </c>
      <c r="F3713">
        <v>1.63483</v>
      </c>
      <c r="G3713">
        <v>1.5830200000000001</v>
      </c>
    </row>
    <row r="3714" spans="1:7">
      <c r="A3714">
        <v>4838.7681499999999</v>
      </c>
      <c r="B3714">
        <v>1.79464</v>
      </c>
      <c r="C3714">
        <v>1.74017</v>
      </c>
      <c r="D3714">
        <v>1.70024</v>
      </c>
      <c r="E3714">
        <v>1.6665099999999999</v>
      </c>
      <c r="F3714">
        <v>1.6231599999999999</v>
      </c>
      <c r="G3714">
        <v>1.5717300000000001</v>
      </c>
    </row>
    <row r="3715" spans="1:7">
      <c r="A3715">
        <v>4836.8395899999996</v>
      </c>
      <c r="B3715">
        <v>1.7819100000000001</v>
      </c>
      <c r="C3715">
        <v>1.7279599999999999</v>
      </c>
      <c r="D3715">
        <v>1.6882299999999999</v>
      </c>
      <c r="E3715">
        <v>1.6547799999999999</v>
      </c>
      <c r="F3715">
        <v>1.6115600000000001</v>
      </c>
      <c r="G3715">
        <v>1.56063</v>
      </c>
    </row>
    <row r="3716" spans="1:7">
      <c r="A3716">
        <v>4834.9110199999996</v>
      </c>
      <c r="B3716">
        <v>1.7692399999999999</v>
      </c>
      <c r="C3716">
        <v>1.7158</v>
      </c>
      <c r="D3716">
        <v>1.67632</v>
      </c>
      <c r="E3716">
        <v>1.6430899999999999</v>
      </c>
      <c r="F3716">
        <v>1.60015</v>
      </c>
      <c r="G3716">
        <v>1.54969</v>
      </c>
    </row>
    <row r="3717" spans="1:7">
      <c r="A3717">
        <v>4832.9824600000002</v>
      </c>
      <c r="B3717">
        <v>1.75664</v>
      </c>
      <c r="C3717">
        <v>1.7036899999999999</v>
      </c>
      <c r="D3717">
        <v>1.66452</v>
      </c>
      <c r="E3717">
        <v>1.63144</v>
      </c>
      <c r="F3717">
        <v>1.5889200000000001</v>
      </c>
      <c r="G3717">
        <v>1.5388599999999999</v>
      </c>
    </row>
    <row r="3718" spans="1:7">
      <c r="A3718">
        <v>4831.0538999999999</v>
      </c>
      <c r="B3718">
        <v>1.7441</v>
      </c>
      <c r="C3718">
        <v>1.6917</v>
      </c>
      <c r="D3718">
        <v>1.6528700000000001</v>
      </c>
      <c r="E3718">
        <v>1.6198999999999999</v>
      </c>
      <c r="F3718">
        <v>1.57779</v>
      </c>
      <c r="G3718">
        <v>1.5280899999999999</v>
      </c>
    </row>
    <row r="3719" spans="1:7">
      <c r="A3719">
        <v>4829.1253299999998</v>
      </c>
      <c r="B3719">
        <v>1.73173</v>
      </c>
      <c r="C3719">
        <v>1.6798</v>
      </c>
      <c r="D3719">
        <v>1.6413199999999999</v>
      </c>
      <c r="E3719">
        <v>1.6084799999999999</v>
      </c>
      <c r="F3719">
        <v>1.56673</v>
      </c>
      <c r="G3719">
        <v>1.51738</v>
      </c>
    </row>
    <row r="3720" spans="1:7">
      <c r="A3720">
        <v>4827.1967699999996</v>
      </c>
      <c r="B3720">
        <v>1.7195800000000001</v>
      </c>
      <c r="C3720">
        <v>1.6680200000000001</v>
      </c>
      <c r="D3720">
        <v>1.6297900000000001</v>
      </c>
      <c r="E3720">
        <v>1.5972299999999999</v>
      </c>
      <c r="F3720">
        <v>1.55579</v>
      </c>
      <c r="G3720">
        <v>1.50682</v>
      </c>
    </row>
    <row r="3721" spans="1:7">
      <c r="A3721">
        <v>4825.2682000000004</v>
      </c>
      <c r="B3721">
        <v>1.7076100000000001</v>
      </c>
      <c r="C3721">
        <v>1.65642</v>
      </c>
      <c r="D3721">
        <v>1.6183399999999999</v>
      </c>
      <c r="E3721">
        <v>1.58616</v>
      </c>
      <c r="F3721">
        <v>1.5449900000000001</v>
      </c>
      <c r="G3721">
        <v>1.4964299999999999</v>
      </c>
    </row>
    <row r="3722" spans="1:7">
      <c r="A3722">
        <v>4823.3396400000001</v>
      </c>
      <c r="B3722">
        <v>1.69563</v>
      </c>
      <c r="C3722">
        <v>1.64499</v>
      </c>
      <c r="D3722">
        <v>1.60701</v>
      </c>
      <c r="E3722">
        <v>1.5751599999999999</v>
      </c>
      <c r="F3722">
        <v>1.5342800000000001</v>
      </c>
      <c r="G3722">
        <v>1.4861500000000001</v>
      </c>
    </row>
    <row r="3723" spans="1:7">
      <c r="A3723">
        <v>4821.4110700000001</v>
      </c>
      <c r="B3723">
        <v>1.6836599999999999</v>
      </c>
      <c r="C3723">
        <v>1.6335999999999999</v>
      </c>
      <c r="D3723">
        <v>1.5958399999999999</v>
      </c>
      <c r="E3723">
        <v>1.5641799999999999</v>
      </c>
      <c r="F3723">
        <v>1.52366</v>
      </c>
      <c r="G3723">
        <v>1.47601</v>
      </c>
    </row>
    <row r="3724" spans="1:7">
      <c r="A3724">
        <v>4819.4825099999998</v>
      </c>
      <c r="B3724">
        <v>1.6718299999999999</v>
      </c>
      <c r="C3724">
        <v>1.62218</v>
      </c>
      <c r="D3724">
        <v>1.5847899999999999</v>
      </c>
      <c r="E3724">
        <v>1.55331</v>
      </c>
      <c r="F3724">
        <v>1.5131300000000001</v>
      </c>
      <c r="G3724">
        <v>1.4659800000000001</v>
      </c>
    </row>
    <row r="3725" spans="1:7">
      <c r="A3725">
        <v>4817.5539399999998</v>
      </c>
      <c r="B3725">
        <v>1.6601600000000001</v>
      </c>
      <c r="C3725">
        <v>1.61083</v>
      </c>
      <c r="D3725">
        <v>1.5738000000000001</v>
      </c>
      <c r="E3725">
        <v>1.5425800000000001</v>
      </c>
      <c r="F3725">
        <v>1.5027200000000001</v>
      </c>
      <c r="G3725">
        <v>1.4559899999999999</v>
      </c>
    </row>
    <row r="3726" spans="1:7">
      <c r="A3726">
        <v>4815.6253800000004</v>
      </c>
      <c r="B3726">
        <v>1.64859</v>
      </c>
      <c r="C3726">
        <v>1.59968</v>
      </c>
      <c r="D3726">
        <v>1.56291</v>
      </c>
      <c r="E3726">
        <v>1.5319199999999999</v>
      </c>
      <c r="F3726">
        <v>1.49241</v>
      </c>
      <c r="G3726">
        <v>1.4460599999999999</v>
      </c>
    </row>
    <row r="3727" spans="1:7">
      <c r="A3727">
        <v>4813.6968200000001</v>
      </c>
      <c r="B3727">
        <v>1.6370800000000001</v>
      </c>
      <c r="C3727">
        <v>1.58866</v>
      </c>
      <c r="D3727">
        <v>1.55219</v>
      </c>
      <c r="E3727">
        <v>1.5214000000000001</v>
      </c>
      <c r="F3727">
        <v>1.48221</v>
      </c>
      <c r="G3727">
        <v>1.4362200000000001</v>
      </c>
    </row>
    <row r="3728" spans="1:7">
      <c r="A3728">
        <v>4811.7682500000001</v>
      </c>
      <c r="B3728">
        <v>1.62565</v>
      </c>
      <c r="C3728">
        <v>1.57765</v>
      </c>
      <c r="D3728">
        <v>1.54155</v>
      </c>
      <c r="E3728">
        <v>1.5110399999999999</v>
      </c>
      <c r="F3728">
        <v>1.4721200000000001</v>
      </c>
      <c r="G3728">
        <v>1.4265000000000001</v>
      </c>
    </row>
    <row r="3729" spans="1:7">
      <c r="A3729">
        <v>4809.8396899999998</v>
      </c>
      <c r="B3729">
        <v>1.61433</v>
      </c>
      <c r="C3729">
        <v>1.56674</v>
      </c>
      <c r="D3729">
        <v>1.53091</v>
      </c>
      <c r="E3729">
        <v>1.5007299999999999</v>
      </c>
      <c r="F3729">
        <v>1.4621299999999999</v>
      </c>
      <c r="G3729">
        <v>1.41689</v>
      </c>
    </row>
    <row r="3730" spans="1:7">
      <c r="A3730">
        <v>4807.9111199999998</v>
      </c>
      <c r="B3730">
        <v>1.60318</v>
      </c>
      <c r="C3730">
        <v>1.5560400000000001</v>
      </c>
      <c r="D3730">
        <v>1.5203800000000001</v>
      </c>
      <c r="E3730">
        <v>1.4904900000000001</v>
      </c>
      <c r="F3730">
        <v>1.45221</v>
      </c>
      <c r="G3730">
        <v>1.4073899999999999</v>
      </c>
    </row>
    <row r="3731" spans="1:7">
      <c r="A3731">
        <v>4805.9825600000004</v>
      </c>
      <c r="B3731">
        <v>1.59215</v>
      </c>
      <c r="C3731">
        <v>1.54545</v>
      </c>
      <c r="D3731">
        <v>1.51</v>
      </c>
      <c r="E3731">
        <v>1.4803299999999999</v>
      </c>
      <c r="F3731">
        <v>1.44234</v>
      </c>
      <c r="G3731">
        <v>1.3979999999999999</v>
      </c>
    </row>
    <row r="3732" spans="1:7">
      <c r="A3732">
        <v>4804.0539900000003</v>
      </c>
      <c r="B3732">
        <v>1.5811599999999999</v>
      </c>
      <c r="C3732">
        <v>1.53491</v>
      </c>
      <c r="D3732">
        <v>1.4997100000000001</v>
      </c>
      <c r="E3732">
        <v>1.47028</v>
      </c>
      <c r="F3732">
        <v>1.4326000000000001</v>
      </c>
      <c r="G3732">
        <v>1.3887100000000001</v>
      </c>
    </row>
    <row r="3733" spans="1:7">
      <c r="A3733">
        <v>4802.1254300000001</v>
      </c>
      <c r="B3733">
        <v>1.5702199999999999</v>
      </c>
      <c r="C3733">
        <v>1.5244599999999999</v>
      </c>
      <c r="D3733">
        <v>1.4895</v>
      </c>
      <c r="E3733">
        <v>1.4603699999999999</v>
      </c>
      <c r="F3733">
        <v>1.42302</v>
      </c>
      <c r="G3733">
        <v>1.3795200000000001</v>
      </c>
    </row>
    <row r="3734" spans="1:7">
      <c r="A3734">
        <v>4800.19686</v>
      </c>
      <c r="B3734">
        <v>1.5593399999999999</v>
      </c>
      <c r="C3734">
        <v>1.51407</v>
      </c>
      <c r="D3734">
        <v>1.4794400000000001</v>
      </c>
      <c r="E3734">
        <v>1.4505699999999999</v>
      </c>
      <c r="F3734">
        <v>1.41354</v>
      </c>
      <c r="G3734">
        <v>1.3704799999999999</v>
      </c>
    </row>
    <row r="3735" spans="1:7">
      <c r="A3735">
        <v>4798.2682999999997</v>
      </c>
      <c r="B3735">
        <v>1.54854</v>
      </c>
      <c r="C3735">
        <v>1.5037499999999999</v>
      </c>
      <c r="D3735">
        <v>1.4695400000000001</v>
      </c>
      <c r="E3735">
        <v>1.4408300000000001</v>
      </c>
      <c r="F3735">
        <v>1.4041300000000001</v>
      </c>
      <c r="G3735">
        <v>1.36154</v>
      </c>
    </row>
    <row r="3736" spans="1:7">
      <c r="A3736">
        <v>4796.3397400000003</v>
      </c>
      <c r="B3736">
        <v>1.53786</v>
      </c>
      <c r="C3736">
        <v>1.4935499999999999</v>
      </c>
      <c r="D3736">
        <v>1.45973</v>
      </c>
      <c r="E3736">
        <v>1.4311400000000001</v>
      </c>
      <c r="F3736">
        <v>1.39483</v>
      </c>
      <c r="G3736">
        <v>1.35263</v>
      </c>
    </row>
    <row r="3737" spans="1:7">
      <c r="A3737">
        <v>4794.4111700000003</v>
      </c>
      <c r="B3737">
        <v>1.52735</v>
      </c>
      <c r="C3737">
        <v>1.4834700000000001</v>
      </c>
      <c r="D3737">
        <v>1.4499500000000001</v>
      </c>
      <c r="E3737">
        <v>1.4215599999999999</v>
      </c>
      <c r="F3737">
        <v>1.38565</v>
      </c>
      <c r="G3737">
        <v>1.3438099999999999</v>
      </c>
    </row>
    <row r="3738" spans="1:7">
      <c r="A3738">
        <v>4792.48261</v>
      </c>
      <c r="B3738">
        <v>1.51698</v>
      </c>
      <c r="C3738">
        <v>1.4735199999999999</v>
      </c>
      <c r="D3738">
        <v>1.44025</v>
      </c>
      <c r="E3738">
        <v>1.41208</v>
      </c>
      <c r="F3738">
        <v>1.3765700000000001</v>
      </c>
      <c r="G3738">
        <v>1.3351599999999999</v>
      </c>
    </row>
    <row r="3739" spans="1:7">
      <c r="A3739">
        <v>4790.55404</v>
      </c>
      <c r="B3739">
        <v>1.5066900000000001</v>
      </c>
      <c r="C3739">
        <v>1.4636800000000001</v>
      </c>
      <c r="D3739">
        <v>1.4306399999999999</v>
      </c>
      <c r="E3739">
        <v>1.40272</v>
      </c>
      <c r="F3739">
        <v>1.3675600000000001</v>
      </c>
      <c r="G3739">
        <v>1.3265899999999999</v>
      </c>
    </row>
    <row r="3740" spans="1:7">
      <c r="A3740">
        <v>4788.6254799999997</v>
      </c>
      <c r="B3740">
        <v>1.4964599999999999</v>
      </c>
      <c r="C3740">
        <v>1.4538800000000001</v>
      </c>
      <c r="D3740">
        <v>1.42113</v>
      </c>
      <c r="E3740">
        <v>1.3934899999999999</v>
      </c>
      <c r="F3740">
        <v>1.35859</v>
      </c>
      <c r="G3740">
        <v>1.31809</v>
      </c>
    </row>
    <row r="3741" spans="1:7">
      <c r="A3741">
        <v>4786.6969099999997</v>
      </c>
      <c r="B3741">
        <v>1.4863200000000001</v>
      </c>
      <c r="C3741">
        <v>1.4441200000000001</v>
      </c>
      <c r="D3741">
        <v>1.41174</v>
      </c>
      <c r="E3741">
        <v>1.3844000000000001</v>
      </c>
      <c r="F3741">
        <v>1.34972</v>
      </c>
      <c r="G3741">
        <v>1.30966</v>
      </c>
    </row>
    <row r="3742" spans="1:7">
      <c r="A3742">
        <v>4784.7683500000003</v>
      </c>
      <c r="B3742">
        <v>1.4762900000000001</v>
      </c>
      <c r="C3742">
        <v>1.4344699999999999</v>
      </c>
      <c r="D3742">
        <v>1.4024300000000001</v>
      </c>
      <c r="E3742">
        <v>1.3754</v>
      </c>
      <c r="F3742">
        <v>1.3409800000000001</v>
      </c>
      <c r="G3742">
        <v>1.30132</v>
      </c>
    </row>
    <row r="3743" spans="1:7">
      <c r="A3743">
        <v>4782.8397800000002</v>
      </c>
      <c r="B3743">
        <v>1.4663600000000001</v>
      </c>
      <c r="C3743">
        <v>1.4249799999999999</v>
      </c>
      <c r="D3743">
        <v>1.3932100000000001</v>
      </c>
      <c r="E3743">
        <v>1.3664499999999999</v>
      </c>
      <c r="F3743">
        <v>1.3323700000000001</v>
      </c>
      <c r="G3743">
        <v>1.2930900000000001</v>
      </c>
    </row>
    <row r="3744" spans="1:7">
      <c r="A3744">
        <v>4780.91122</v>
      </c>
      <c r="B3744">
        <v>1.4564999999999999</v>
      </c>
      <c r="C3744">
        <v>1.4156200000000001</v>
      </c>
      <c r="D3744">
        <v>1.38411</v>
      </c>
      <c r="E3744">
        <v>1.35761</v>
      </c>
      <c r="F3744">
        <v>1.3239000000000001</v>
      </c>
      <c r="G3744">
        <v>1.2849900000000001</v>
      </c>
    </row>
    <row r="3745" spans="1:7">
      <c r="A3745">
        <v>4778.9826599999997</v>
      </c>
      <c r="B3745">
        <v>1.4467099999999999</v>
      </c>
      <c r="C3745">
        <v>1.4063399999999999</v>
      </c>
      <c r="D3745">
        <v>1.3751199999999999</v>
      </c>
      <c r="E3745">
        <v>1.34884</v>
      </c>
      <c r="F3745">
        <v>1.31552</v>
      </c>
      <c r="G3745">
        <v>1.27702</v>
      </c>
    </row>
    <row r="3746" spans="1:7">
      <c r="A3746">
        <v>4777.0540899999996</v>
      </c>
      <c r="B3746">
        <v>1.4370099999999999</v>
      </c>
      <c r="C3746">
        <v>1.3971100000000001</v>
      </c>
      <c r="D3746">
        <v>1.36622</v>
      </c>
      <c r="E3746">
        <v>1.3401400000000001</v>
      </c>
      <c r="F3746">
        <v>1.3071900000000001</v>
      </c>
      <c r="G3746">
        <v>1.2691300000000001</v>
      </c>
    </row>
    <row r="3747" spans="1:7">
      <c r="A3747">
        <v>4775.1255300000003</v>
      </c>
      <c r="B3747">
        <v>1.42743</v>
      </c>
      <c r="C3747">
        <v>1.3879600000000001</v>
      </c>
      <c r="D3747">
        <v>1.3573999999999999</v>
      </c>
      <c r="E3747">
        <v>1.3315600000000001</v>
      </c>
      <c r="F3747">
        <v>1.29895</v>
      </c>
      <c r="G3747">
        <v>1.26132</v>
      </c>
    </row>
    <row r="3748" spans="1:7">
      <c r="A3748">
        <v>4773.1969600000002</v>
      </c>
      <c r="B3748">
        <v>1.4179600000000001</v>
      </c>
      <c r="C3748">
        <v>1.37897</v>
      </c>
      <c r="D3748">
        <v>1.34867</v>
      </c>
      <c r="E3748">
        <v>1.3230999999999999</v>
      </c>
      <c r="F3748">
        <v>1.29078</v>
      </c>
      <c r="G3748">
        <v>1.2536099999999999</v>
      </c>
    </row>
    <row r="3749" spans="1:7">
      <c r="A3749">
        <v>4771.2683999999999</v>
      </c>
      <c r="B3749">
        <v>1.4085700000000001</v>
      </c>
      <c r="C3749">
        <v>1.37008</v>
      </c>
      <c r="D3749">
        <v>1.3400399999999999</v>
      </c>
      <c r="E3749">
        <v>1.31471</v>
      </c>
      <c r="F3749">
        <v>1.28268</v>
      </c>
      <c r="G3749">
        <v>1.24597</v>
      </c>
    </row>
    <row r="3750" spans="1:7">
      <c r="A3750">
        <v>4769.3398299999999</v>
      </c>
      <c r="B3750">
        <v>1.3992899999999999</v>
      </c>
      <c r="C3750">
        <v>1.36124</v>
      </c>
      <c r="D3750">
        <v>1.3314900000000001</v>
      </c>
      <c r="E3750">
        <v>1.3064100000000001</v>
      </c>
      <c r="F3750">
        <v>1.27471</v>
      </c>
      <c r="G3750">
        <v>1.2383999999999999</v>
      </c>
    </row>
    <row r="3751" spans="1:7">
      <c r="A3751">
        <v>4767.4112699999996</v>
      </c>
      <c r="B3751">
        <v>1.3900999999999999</v>
      </c>
      <c r="C3751">
        <v>1.3525</v>
      </c>
      <c r="D3751">
        <v>1.32308</v>
      </c>
      <c r="E3751">
        <v>1.29826</v>
      </c>
      <c r="F3751">
        <v>1.2668900000000001</v>
      </c>
      <c r="G3751">
        <v>1.23095</v>
      </c>
    </row>
    <row r="3752" spans="1:7">
      <c r="A3752">
        <v>4765.4826999999996</v>
      </c>
      <c r="B3752">
        <v>1.381</v>
      </c>
      <c r="C3752">
        <v>1.3438699999999999</v>
      </c>
      <c r="D3752">
        <v>1.3147899999999999</v>
      </c>
      <c r="E3752">
        <v>1.2902</v>
      </c>
      <c r="F3752">
        <v>1.2592000000000001</v>
      </c>
      <c r="G3752">
        <v>1.2236199999999999</v>
      </c>
    </row>
    <row r="3753" spans="1:7">
      <c r="A3753">
        <v>4763.5541400000002</v>
      </c>
      <c r="B3753">
        <v>1.3720300000000001</v>
      </c>
      <c r="C3753">
        <v>1.3353299999999999</v>
      </c>
      <c r="D3753">
        <v>1.3065899999999999</v>
      </c>
      <c r="E3753">
        <v>1.2822199999999999</v>
      </c>
      <c r="F3753">
        <v>1.25159</v>
      </c>
      <c r="G3753">
        <v>1.21638</v>
      </c>
    </row>
    <row r="3754" spans="1:7">
      <c r="A3754">
        <v>4761.6255799999999</v>
      </c>
      <c r="B3754">
        <v>1.36317</v>
      </c>
      <c r="C3754">
        <v>1.3268800000000001</v>
      </c>
      <c r="D3754">
        <v>1.29847</v>
      </c>
      <c r="E3754">
        <v>1.2743599999999999</v>
      </c>
      <c r="F3754">
        <v>1.2440500000000001</v>
      </c>
      <c r="G3754">
        <v>1.20923</v>
      </c>
    </row>
    <row r="3755" spans="1:7">
      <c r="A3755">
        <v>4759.6970099999999</v>
      </c>
      <c r="B3755">
        <v>1.35433</v>
      </c>
      <c r="C3755">
        <v>1.3185</v>
      </c>
      <c r="D3755">
        <v>1.29044</v>
      </c>
      <c r="E3755">
        <v>1.2665999999999999</v>
      </c>
      <c r="F3755">
        <v>1.2365900000000001</v>
      </c>
      <c r="G3755">
        <v>1.20217</v>
      </c>
    </row>
    <row r="3756" spans="1:7">
      <c r="A3756">
        <v>4757.7684499999996</v>
      </c>
      <c r="B3756">
        <v>1.34555</v>
      </c>
      <c r="C3756">
        <v>1.3102</v>
      </c>
      <c r="D3756">
        <v>1.2824800000000001</v>
      </c>
      <c r="E3756">
        <v>1.25892</v>
      </c>
      <c r="F3756">
        <v>1.22923</v>
      </c>
      <c r="G3756">
        <v>1.1952</v>
      </c>
    </row>
    <row r="3757" spans="1:7">
      <c r="A3757">
        <v>4755.8398800000004</v>
      </c>
      <c r="B3757">
        <v>1.3369</v>
      </c>
      <c r="C3757">
        <v>1.3020499999999999</v>
      </c>
      <c r="D3757">
        <v>1.2746200000000001</v>
      </c>
      <c r="E3757">
        <v>1.25136</v>
      </c>
      <c r="F3757">
        <v>1.2219800000000001</v>
      </c>
      <c r="G3757">
        <v>1.18834</v>
      </c>
    </row>
    <row r="3758" spans="1:7">
      <c r="A3758">
        <v>4753.9113200000002</v>
      </c>
      <c r="B3758">
        <v>1.3284199999999999</v>
      </c>
      <c r="C3758">
        <v>1.29406</v>
      </c>
      <c r="D3758">
        <v>1.26685</v>
      </c>
      <c r="E3758">
        <v>1.2439</v>
      </c>
      <c r="F3758">
        <v>1.2148000000000001</v>
      </c>
      <c r="G3758">
        <v>1.1815800000000001</v>
      </c>
    </row>
    <row r="3759" spans="1:7">
      <c r="A3759">
        <v>4751.9827500000001</v>
      </c>
      <c r="B3759">
        <v>1.3200700000000001</v>
      </c>
      <c r="C3759">
        <v>1.28613</v>
      </c>
      <c r="D3759">
        <v>1.2591699999999999</v>
      </c>
      <c r="E3759">
        <v>1.2364900000000001</v>
      </c>
      <c r="F3759">
        <v>1.2077100000000001</v>
      </c>
      <c r="G3759">
        <v>1.17489</v>
      </c>
    </row>
    <row r="3760" spans="1:7">
      <c r="A3760">
        <v>4750.0541899999998</v>
      </c>
      <c r="B3760">
        <v>1.31182</v>
      </c>
      <c r="C3760">
        <v>1.27823</v>
      </c>
      <c r="D3760">
        <v>1.25162</v>
      </c>
      <c r="E3760">
        <v>1.2291799999999999</v>
      </c>
      <c r="F3760">
        <v>1.20079</v>
      </c>
      <c r="G3760">
        <v>1.1683300000000001</v>
      </c>
    </row>
    <row r="3761" spans="1:7">
      <c r="A3761">
        <v>4748.1256199999998</v>
      </c>
      <c r="B3761">
        <v>1.3036099999999999</v>
      </c>
      <c r="C3761">
        <v>1.2704500000000001</v>
      </c>
      <c r="D3761">
        <v>1.2442</v>
      </c>
      <c r="E3761">
        <v>1.2220299999999999</v>
      </c>
      <c r="F3761">
        <v>1.1939900000000001</v>
      </c>
      <c r="G3761">
        <v>1.1618999999999999</v>
      </c>
    </row>
    <row r="3762" spans="1:7">
      <c r="A3762">
        <v>4746.1970600000004</v>
      </c>
      <c r="B3762">
        <v>1.2954300000000001</v>
      </c>
      <c r="C3762">
        <v>1.2627999999999999</v>
      </c>
      <c r="D3762">
        <v>1.23688</v>
      </c>
      <c r="E3762">
        <v>1.21496</v>
      </c>
      <c r="F3762">
        <v>1.1872100000000001</v>
      </c>
      <c r="G3762">
        <v>1.15554</v>
      </c>
    </row>
    <row r="3763" spans="1:7">
      <c r="A3763">
        <v>4744.2685000000001</v>
      </c>
      <c r="B3763">
        <v>1.2873399999999999</v>
      </c>
      <c r="C3763">
        <v>1.25522</v>
      </c>
      <c r="D3763">
        <v>1.2296199999999999</v>
      </c>
      <c r="E3763">
        <v>1.20794</v>
      </c>
      <c r="F3763">
        <v>1.1804600000000001</v>
      </c>
      <c r="G3763">
        <v>1.14924</v>
      </c>
    </row>
    <row r="3764" spans="1:7">
      <c r="A3764">
        <v>4742.3399300000001</v>
      </c>
      <c r="B3764">
        <v>1.2794000000000001</v>
      </c>
      <c r="C3764">
        <v>1.24773</v>
      </c>
      <c r="D3764">
        <v>1.2224200000000001</v>
      </c>
      <c r="E3764">
        <v>1.20102</v>
      </c>
      <c r="F3764">
        <v>1.1738200000000001</v>
      </c>
      <c r="G3764">
        <v>1.14303</v>
      </c>
    </row>
    <row r="3765" spans="1:7">
      <c r="A3765">
        <v>4740.4113699999998</v>
      </c>
      <c r="B3765">
        <v>1.27159</v>
      </c>
      <c r="C3765">
        <v>1.2403500000000001</v>
      </c>
      <c r="D3765">
        <v>1.2153499999999999</v>
      </c>
      <c r="E3765">
        <v>1.19421</v>
      </c>
      <c r="F3765">
        <v>1.16733</v>
      </c>
      <c r="G3765">
        <v>1.13689</v>
      </c>
    </row>
    <row r="3766" spans="1:7">
      <c r="A3766">
        <v>4738.4827999999998</v>
      </c>
      <c r="B3766">
        <v>1.26387</v>
      </c>
      <c r="C3766">
        <v>1.23306</v>
      </c>
      <c r="D3766">
        <v>1.2083999999999999</v>
      </c>
      <c r="E3766">
        <v>1.1874899999999999</v>
      </c>
      <c r="F3766">
        <v>1.1609700000000001</v>
      </c>
      <c r="G3766">
        <v>1.13083</v>
      </c>
    </row>
    <row r="3767" spans="1:7">
      <c r="A3767">
        <v>4736.5542400000004</v>
      </c>
      <c r="B3767">
        <v>1.2562500000000001</v>
      </c>
      <c r="C3767">
        <v>1.2258599999999999</v>
      </c>
      <c r="D3767">
        <v>1.20157</v>
      </c>
      <c r="E3767">
        <v>1.1808700000000001</v>
      </c>
      <c r="F3767">
        <v>1.15472</v>
      </c>
      <c r="G3767">
        <v>1.1249</v>
      </c>
    </row>
    <row r="3768" spans="1:7">
      <c r="A3768">
        <v>4734.6256700000004</v>
      </c>
      <c r="B3768">
        <v>1.24871</v>
      </c>
      <c r="C3768">
        <v>1.2187600000000001</v>
      </c>
      <c r="D3768">
        <v>1.1948099999999999</v>
      </c>
      <c r="E3768">
        <v>1.17435</v>
      </c>
      <c r="F3768">
        <v>1.14855</v>
      </c>
      <c r="G3768">
        <v>1.11907</v>
      </c>
    </row>
    <row r="3769" spans="1:7">
      <c r="A3769">
        <v>4732.6971100000001</v>
      </c>
      <c r="B3769">
        <v>1.24126</v>
      </c>
      <c r="C3769">
        <v>1.21174</v>
      </c>
      <c r="D3769">
        <v>1.18808</v>
      </c>
      <c r="E3769">
        <v>1.16791</v>
      </c>
      <c r="F3769">
        <v>1.14242</v>
      </c>
      <c r="G3769">
        <v>1.11331</v>
      </c>
    </row>
    <row r="3770" spans="1:7">
      <c r="A3770">
        <v>4730.7685499999998</v>
      </c>
      <c r="B3770">
        <v>1.2339599999999999</v>
      </c>
      <c r="C3770">
        <v>1.2048300000000001</v>
      </c>
      <c r="D3770">
        <v>1.18144</v>
      </c>
      <c r="E3770">
        <v>1.1615500000000001</v>
      </c>
      <c r="F3770">
        <v>1.1363700000000001</v>
      </c>
      <c r="G3770">
        <v>1.10764</v>
      </c>
    </row>
    <row r="3771" spans="1:7">
      <c r="A3771">
        <v>4728.8399799999997</v>
      </c>
      <c r="B3771">
        <v>1.2267600000000001</v>
      </c>
      <c r="C3771">
        <v>1.1980500000000001</v>
      </c>
      <c r="D3771">
        <v>1.17493</v>
      </c>
      <c r="E3771">
        <v>1.1553</v>
      </c>
      <c r="F3771">
        <v>1.1304399999999999</v>
      </c>
      <c r="G3771">
        <v>1.10209</v>
      </c>
    </row>
    <row r="3772" spans="1:7">
      <c r="A3772">
        <v>4726.9114200000004</v>
      </c>
      <c r="B3772">
        <v>1.21956</v>
      </c>
      <c r="C3772">
        <v>1.1913499999999999</v>
      </c>
      <c r="D3772">
        <v>1.16852</v>
      </c>
      <c r="E3772">
        <v>1.1491400000000001</v>
      </c>
      <c r="F3772">
        <v>1.1245799999999999</v>
      </c>
      <c r="G3772">
        <v>1.0966199999999999</v>
      </c>
    </row>
    <row r="3773" spans="1:7">
      <c r="A3773">
        <v>4724.9828500000003</v>
      </c>
      <c r="B3773">
        <v>1.2124299999999999</v>
      </c>
      <c r="C3773">
        <v>1.18472</v>
      </c>
      <c r="D3773">
        <v>1.1621900000000001</v>
      </c>
      <c r="E3773">
        <v>1.14307</v>
      </c>
      <c r="F3773">
        <v>1.1188100000000001</v>
      </c>
      <c r="G3773">
        <v>1.09121</v>
      </c>
    </row>
    <row r="3774" spans="1:7">
      <c r="A3774">
        <v>4723.05429</v>
      </c>
      <c r="B3774">
        <v>1.20546</v>
      </c>
      <c r="C3774">
        <v>1.1781900000000001</v>
      </c>
      <c r="D3774">
        <v>1.15598</v>
      </c>
      <c r="E3774">
        <v>1.1370800000000001</v>
      </c>
      <c r="F3774">
        <v>1.1131500000000001</v>
      </c>
      <c r="G3774">
        <v>1.08589</v>
      </c>
    </row>
    <row r="3775" spans="1:7">
      <c r="A3775">
        <v>4721.12572</v>
      </c>
      <c r="B3775">
        <v>1.1986399999999999</v>
      </c>
      <c r="C3775">
        <v>1.1717299999999999</v>
      </c>
      <c r="D3775">
        <v>1.1498600000000001</v>
      </c>
      <c r="E3775">
        <v>1.1311599999999999</v>
      </c>
      <c r="F3775">
        <v>1.1075900000000001</v>
      </c>
      <c r="G3775">
        <v>1.08066</v>
      </c>
    </row>
    <row r="3776" spans="1:7">
      <c r="A3776">
        <v>4719.1971599999997</v>
      </c>
      <c r="B3776">
        <v>1.19187</v>
      </c>
      <c r="C3776">
        <v>1.1653100000000001</v>
      </c>
      <c r="D3776">
        <v>1.1437999999999999</v>
      </c>
      <c r="E3776">
        <v>1.1253500000000001</v>
      </c>
      <c r="F3776">
        <v>1.1021099999999999</v>
      </c>
      <c r="G3776">
        <v>1.07551</v>
      </c>
    </row>
    <row r="3777" spans="1:7">
      <c r="A3777">
        <v>4717.2685899999997</v>
      </c>
      <c r="B3777">
        <v>1.1851799999999999</v>
      </c>
      <c r="C3777">
        <v>1.1590199999999999</v>
      </c>
      <c r="D3777">
        <v>1.13785</v>
      </c>
      <c r="E3777">
        <v>1.1196600000000001</v>
      </c>
      <c r="F3777">
        <v>1.0967100000000001</v>
      </c>
      <c r="G3777">
        <v>1.0704499999999999</v>
      </c>
    </row>
    <row r="3778" spans="1:7">
      <c r="A3778">
        <v>4715.3400300000003</v>
      </c>
      <c r="B3778">
        <v>1.1785699999999999</v>
      </c>
      <c r="C3778">
        <v>1.1528700000000001</v>
      </c>
      <c r="D3778">
        <v>1.1319999999999999</v>
      </c>
      <c r="E3778">
        <v>1.1140699999999999</v>
      </c>
      <c r="F3778">
        <v>1.0913999999999999</v>
      </c>
      <c r="G3778">
        <v>1.0654999999999999</v>
      </c>
    </row>
    <row r="3779" spans="1:7">
      <c r="A3779">
        <v>4713.41147</v>
      </c>
      <c r="B3779">
        <v>1.17204</v>
      </c>
      <c r="C3779">
        <v>1.1468400000000001</v>
      </c>
      <c r="D3779">
        <v>1.1262000000000001</v>
      </c>
      <c r="E3779">
        <v>1.1085400000000001</v>
      </c>
      <c r="F3779">
        <v>1.08613</v>
      </c>
      <c r="G3779">
        <v>1.0606100000000001</v>
      </c>
    </row>
    <row r="3780" spans="1:7">
      <c r="A3780">
        <v>4711.4829</v>
      </c>
      <c r="B3780">
        <v>1.16561</v>
      </c>
      <c r="C3780">
        <v>1.1408400000000001</v>
      </c>
      <c r="D3780">
        <v>1.1204700000000001</v>
      </c>
      <c r="E3780">
        <v>1.10307</v>
      </c>
      <c r="F3780">
        <v>1.0809200000000001</v>
      </c>
      <c r="G3780">
        <v>1.0557700000000001</v>
      </c>
    </row>
    <row r="3781" spans="1:7">
      <c r="A3781">
        <v>4709.5543399999997</v>
      </c>
      <c r="B3781">
        <v>1.1593100000000001</v>
      </c>
      <c r="C3781">
        <v>1.1349100000000001</v>
      </c>
      <c r="D3781">
        <v>1.11486</v>
      </c>
      <c r="E3781">
        <v>1.0976999999999999</v>
      </c>
      <c r="F3781">
        <v>1.07585</v>
      </c>
      <c r="G3781">
        <v>1.05101</v>
      </c>
    </row>
    <row r="3782" spans="1:7">
      <c r="A3782">
        <v>4707.6257699999996</v>
      </c>
      <c r="B3782">
        <v>1.1531</v>
      </c>
      <c r="C3782">
        <v>1.12907</v>
      </c>
      <c r="D3782">
        <v>1.10934</v>
      </c>
      <c r="E3782">
        <v>1.09243</v>
      </c>
      <c r="F3782">
        <v>1.07087</v>
      </c>
      <c r="G3782">
        <v>1.0463499999999999</v>
      </c>
    </row>
    <row r="3783" spans="1:7">
      <c r="A3783">
        <v>4705.6972100000003</v>
      </c>
      <c r="B3783">
        <v>1.1469400000000001</v>
      </c>
      <c r="C3783">
        <v>1.12334</v>
      </c>
      <c r="D3783">
        <v>1.10389</v>
      </c>
      <c r="E3783">
        <v>1.08724</v>
      </c>
      <c r="F3783">
        <v>1.06599</v>
      </c>
      <c r="G3783">
        <v>1.04176</v>
      </c>
    </row>
    <row r="3784" spans="1:7">
      <c r="A3784">
        <v>4703.7686400000002</v>
      </c>
      <c r="B3784">
        <v>1.1408400000000001</v>
      </c>
      <c r="C3784">
        <v>1.11772</v>
      </c>
      <c r="D3784">
        <v>1.0985199999999999</v>
      </c>
      <c r="E3784">
        <v>1.08216</v>
      </c>
      <c r="F3784">
        <v>1.06121</v>
      </c>
      <c r="G3784">
        <v>1.0372600000000001</v>
      </c>
    </row>
    <row r="3785" spans="1:7">
      <c r="A3785">
        <v>4701.8400799999999</v>
      </c>
      <c r="B3785">
        <v>1.13486</v>
      </c>
      <c r="C3785">
        <v>1.11219</v>
      </c>
      <c r="D3785">
        <v>1.0932500000000001</v>
      </c>
      <c r="E3785">
        <v>1.0771500000000001</v>
      </c>
      <c r="F3785">
        <v>1.0564899999999999</v>
      </c>
      <c r="G3785">
        <v>1.0328299999999999</v>
      </c>
    </row>
    <row r="3786" spans="1:7">
      <c r="A3786">
        <v>4699.9115099999999</v>
      </c>
      <c r="B3786">
        <v>1.1290100000000001</v>
      </c>
      <c r="C3786">
        <v>1.1067</v>
      </c>
      <c r="D3786">
        <v>1.08805</v>
      </c>
      <c r="E3786">
        <v>1.0721700000000001</v>
      </c>
      <c r="F3786">
        <v>1.05179</v>
      </c>
      <c r="G3786">
        <v>1.0284599999999999</v>
      </c>
    </row>
    <row r="3787" spans="1:7">
      <c r="A3787">
        <v>4697.9829499999996</v>
      </c>
      <c r="B3787">
        <v>1.1232500000000001</v>
      </c>
      <c r="C3787">
        <v>1.1012999999999999</v>
      </c>
      <c r="D3787">
        <v>1.08294</v>
      </c>
      <c r="E3787">
        <v>1.0672699999999999</v>
      </c>
      <c r="F3787">
        <v>1.04718</v>
      </c>
      <c r="G3787">
        <v>1.0241499999999999</v>
      </c>
    </row>
    <row r="3788" spans="1:7">
      <c r="A3788">
        <v>4696.0543900000002</v>
      </c>
      <c r="B3788">
        <v>1.11754</v>
      </c>
      <c r="C3788">
        <v>1.0960099999999999</v>
      </c>
      <c r="D3788">
        <v>1.07795</v>
      </c>
      <c r="E3788">
        <v>1.06247</v>
      </c>
      <c r="F3788">
        <v>1.0427</v>
      </c>
      <c r="G3788">
        <v>1.0199499999999999</v>
      </c>
    </row>
    <row r="3789" spans="1:7">
      <c r="A3789">
        <v>4694.1258200000002</v>
      </c>
      <c r="B3789">
        <v>1.11189</v>
      </c>
      <c r="C3789">
        <v>1.0907899999999999</v>
      </c>
      <c r="D3789">
        <v>1.0730200000000001</v>
      </c>
      <c r="E3789">
        <v>1.05775</v>
      </c>
      <c r="F3789">
        <v>1.03827</v>
      </c>
      <c r="G3789">
        <v>1.0158400000000001</v>
      </c>
    </row>
    <row r="3790" spans="1:7">
      <c r="A3790">
        <v>4692.1972599999999</v>
      </c>
      <c r="B3790">
        <v>1.1063400000000001</v>
      </c>
      <c r="C3790">
        <v>1.0856300000000001</v>
      </c>
      <c r="D3790">
        <v>1.06816</v>
      </c>
      <c r="E3790">
        <v>1.0530999999999999</v>
      </c>
      <c r="F3790">
        <v>1.0338700000000001</v>
      </c>
      <c r="G3790">
        <v>1.01179</v>
      </c>
    </row>
    <row r="3791" spans="1:7">
      <c r="A3791">
        <v>4690.2686899999999</v>
      </c>
      <c r="B3791">
        <v>1.1008899999999999</v>
      </c>
      <c r="C3791">
        <v>1.0805499999999999</v>
      </c>
      <c r="D3791">
        <v>1.06338</v>
      </c>
      <c r="E3791">
        <v>1.0485100000000001</v>
      </c>
      <c r="F3791">
        <v>1.02955</v>
      </c>
      <c r="G3791">
        <v>1.0077799999999999</v>
      </c>
    </row>
    <row r="3792" spans="1:7">
      <c r="A3792">
        <v>4688.3401299999996</v>
      </c>
      <c r="B3792">
        <v>1.09551</v>
      </c>
      <c r="C3792">
        <v>1.0755300000000001</v>
      </c>
      <c r="D3792">
        <v>1.0586500000000001</v>
      </c>
      <c r="E3792">
        <v>1.044</v>
      </c>
      <c r="F3792">
        <v>1.0253300000000001</v>
      </c>
      <c r="G3792">
        <v>1.00383</v>
      </c>
    </row>
    <row r="3793" spans="1:7">
      <c r="A3793">
        <v>4686.4115599999996</v>
      </c>
      <c r="B3793">
        <v>1.0902099999999999</v>
      </c>
      <c r="C3793">
        <v>1.0706</v>
      </c>
      <c r="D3793">
        <v>1.0539799999999999</v>
      </c>
      <c r="E3793">
        <v>1.03956</v>
      </c>
      <c r="F3793">
        <v>1.02118</v>
      </c>
      <c r="G3793">
        <v>0.99995999999999996</v>
      </c>
    </row>
    <row r="3794" spans="1:7">
      <c r="A3794">
        <v>4684.4830000000002</v>
      </c>
      <c r="B3794">
        <v>1.0849800000000001</v>
      </c>
      <c r="C3794">
        <v>1.06576</v>
      </c>
      <c r="D3794">
        <v>1.04941</v>
      </c>
      <c r="E3794">
        <v>1.03522</v>
      </c>
      <c r="F3794">
        <v>1.01712</v>
      </c>
      <c r="G3794">
        <v>0.99619000000000002</v>
      </c>
    </row>
    <row r="3795" spans="1:7">
      <c r="A3795">
        <v>4682.5544300000001</v>
      </c>
      <c r="B3795">
        <v>1.0798399999999999</v>
      </c>
      <c r="C3795">
        <v>1.06101</v>
      </c>
      <c r="D3795">
        <v>1.04495</v>
      </c>
      <c r="E3795">
        <v>1.0309699999999999</v>
      </c>
      <c r="F3795">
        <v>1.0131300000000001</v>
      </c>
      <c r="G3795">
        <v>0.99248999999999998</v>
      </c>
    </row>
    <row r="3796" spans="1:7">
      <c r="A3796">
        <v>4680.6258699999998</v>
      </c>
      <c r="B3796">
        <v>1.0747899999999999</v>
      </c>
      <c r="C3796">
        <v>1.05633</v>
      </c>
      <c r="D3796">
        <v>1.0405500000000001</v>
      </c>
      <c r="E3796">
        <v>1.0267900000000001</v>
      </c>
      <c r="F3796">
        <v>1.0092000000000001</v>
      </c>
      <c r="G3796">
        <v>0.98884000000000005</v>
      </c>
    </row>
    <row r="3797" spans="1:7">
      <c r="A3797">
        <v>4678.6973099999996</v>
      </c>
      <c r="B3797">
        <v>1.06982</v>
      </c>
      <c r="C3797">
        <v>1.05172</v>
      </c>
      <c r="D3797">
        <v>1.0361800000000001</v>
      </c>
      <c r="E3797">
        <v>1.0226599999999999</v>
      </c>
      <c r="F3797">
        <v>1.00532</v>
      </c>
      <c r="G3797">
        <v>0.98524</v>
      </c>
    </row>
    <row r="3798" spans="1:7">
      <c r="A3798">
        <v>4676.7687400000004</v>
      </c>
      <c r="B3798">
        <v>1.06494</v>
      </c>
      <c r="C3798">
        <v>1.0471900000000001</v>
      </c>
      <c r="D3798">
        <v>1.0318700000000001</v>
      </c>
      <c r="E3798">
        <v>1.0185900000000001</v>
      </c>
      <c r="F3798">
        <v>1.0015099999999999</v>
      </c>
      <c r="G3798">
        <v>0.98170999999999997</v>
      </c>
    </row>
    <row r="3799" spans="1:7">
      <c r="A3799">
        <v>4674.8401800000001</v>
      </c>
      <c r="B3799">
        <v>1.0601100000000001</v>
      </c>
      <c r="C3799">
        <v>1.04271</v>
      </c>
      <c r="D3799">
        <v>1.02765</v>
      </c>
      <c r="E3799">
        <v>1.0145599999999999</v>
      </c>
      <c r="F3799">
        <v>0.99777000000000005</v>
      </c>
      <c r="G3799">
        <v>0.97821999999999998</v>
      </c>
    </row>
    <row r="3800" spans="1:7">
      <c r="A3800">
        <v>4672.9116100000001</v>
      </c>
      <c r="B3800">
        <v>1.0553399999999999</v>
      </c>
      <c r="C3800">
        <v>1.0383100000000001</v>
      </c>
      <c r="D3800">
        <v>1.0235399999999999</v>
      </c>
      <c r="E3800">
        <v>1.0106200000000001</v>
      </c>
      <c r="F3800">
        <v>0.99407000000000001</v>
      </c>
      <c r="G3800">
        <v>0.9748</v>
      </c>
    </row>
    <row r="3801" spans="1:7">
      <c r="A3801">
        <v>4670.9830499999998</v>
      </c>
      <c r="B3801">
        <v>1.0506599999999999</v>
      </c>
      <c r="C3801">
        <v>1.03399</v>
      </c>
      <c r="D3801">
        <v>1.01949</v>
      </c>
      <c r="E3801">
        <v>1.00678</v>
      </c>
      <c r="F3801">
        <v>0.99043000000000003</v>
      </c>
      <c r="G3801">
        <v>0.97145999999999999</v>
      </c>
    </row>
    <row r="3802" spans="1:7">
      <c r="A3802">
        <v>4669.0544799999998</v>
      </c>
      <c r="B3802">
        <v>1.0460700000000001</v>
      </c>
      <c r="C3802">
        <v>1.0297400000000001</v>
      </c>
      <c r="D3802">
        <v>1.0154700000000001</v>
      </c>
      <c r="E3802">
        <v>1.00301</v>
      </c>
      <c r="F3802">
        <v>0.98685</v>
      </c>
      <c r="G3802">
        <v>0.96816999999999998</v>
      </c>
    </row>
    <row r="3803" spans="1:7">
      <c r="A3803">
        <v>4667.1259200000004</v>
      </c>
      <c r="B3803">
        <v>1.04158</v>
      </c>
      <c r="C3803">
        <v>1.02555</v>
      </c>
      <c r="D3803">
        <v>1.0115099999999999</v>
      </c>
      <c r="E3803">
        <v>0.99926000000000004</v>
      </c>
      <c r="F3803">
        <v>0.98333000000000004</v>
      </c>
      <c r="G3803">
        <v>0.96489999999999998</v>
      </c>
    </row>
    <row r="3804" spans="1:7">
      <c r="A3804">
        <v>4665.1973500000004</v>
      </c>
      <c r="B3804">
        <v>1.0371600000000001</v>
      </c>
      <c r="C3804">
        <v>1.0214399999999999</v>
      </c>
      <c r="D3804">
        <v>1.0076400000000001</v>
      </c>
      <c r="E3804">
        <v>0.99556</v>
      </c>
      <c r="F3804">
        <v>0.97989999999999999</v>
      </c>
      <c r="G3804">
        <v>0.96170999999999995</v>
      </c>
    </row>
    <row r="3805" spans="1:7">
      <c r="A3805">
        <v>4663.2687900000001</v>
      </c>
      <c r="B3805">
        <v>1.03278</v>
      </c>
      <c r="C3805">
        <v>1.0174000000000001</v>
      </c>
      <c r="D3805">
        <v>1.0038499999999999</v>
      </c>
      <c r="E3805">
        <v>0.99195</v>
      </c>
      <c r="F3805">
        <v>0.97653999999999996</v>
      </c>
      <c r="G3805">
        <v>0.95859000000000005</v>
      </c>
    </row>
    <row r="3806" spans="1:7">
      <c r="A3806">
        <v>4661.3402299999998</v>
      </c>
      <c r="B3806">
        <v>1.0284500000000001</v>
      </c>
      <c r="C3806">
        <v>1.01342</v>
      </c>
      <c r="D3806">
        <v>1.0000899999999999</v>
      </c>
      <c r="E3806">
        <v>0.98841000000000001</v>
      </c>
      <c r="F3806">
        <v>0.97321999999999997</v>
      </c>
      <c r="G3806">
        <v>0.95552000000000004</v>
      </c>
    </row>
    <row r="3807" spans="1:7">
      <c r="A3807">
        <v>4659.4116599999998</v>
      </c>
      <c r="B3807">
        <v>1.0241899999999999</v>
      </c>
      <c r="C3807">
        <v>1.0095099999999999</v>
      </c>
      <c r="D3807">
        <v>0.99641999999999997</v>
      </c>
      <c r="E3807">
        <v>0.98494000000000004</v>
      </c>
      <c r="F3807">
        <v>0.96996000000000004</v>
      </c>
      <c r="G3807">
        <v>0.95250999999999997</v>
      </c>
    </row>
    <row r="3808" spans="1:7">
      <c r="A3808">
        <v>4657.4831000000004</v>
      </c>
      <c r="B3808">
        <v>1.0200400000000001</v>
      </c>
      <c r="C3808">
        <v>1.0056700000000001</v>
      </c>
      <c r="D3808">
        <v>0.99285000000000001</v>
      </c>
      <c r="E3808">
        <v>0.98150000000000004</v>
      </c>
      <c r="F3808">
        <v>0.96677000000000002</v>
      </c>
      <c r="G3808">
        <v>0.94955000000000001</v>
      </c>
    </row>
    <row r="3809" spans="1:7">
      <c r="A3809">
        <v>4655.5545300000003</v>
      </c>
      <c r="B3809">
        <v>1.01597</v>
      </c>
      <c r="C3809">
        <v>1.0018800000000001</v>
      </c>
      <c r="D3809">
        <v>0.98931000000000002</v>
      </c>
      <c r="E3809">
        <v>0.97809000000000001</v>
      </c>
      <c r="F3809">
        <v>0.96362999999999999</v>
      </c>
      <c r="G3809">
        <v>0.94664000000000004</v>
      </c>
    </row>
    <row r="3810" spans="1:7">
      <c r="A3810">
        <v>4653.6259700000001</v>
      </c>
      <c r="B3810">
        <v>1.01196</v>
      </c>
      <c r="C3810">
        <v>0.99814999999999998</v>
      </c>
      <c r="D3810">
        <v>0.98582000000000003</v>
      </c>
      <c r="E3810">
        <v>0.97477999999999998</v>
      </c>
      <c r="F3810">
        <v>0.96053999999999995</v>
      </c>
      <c r="G3810">
        <v>0.94379000000000002</v>
      </c>
    </row>
    <row r="3811" spans="1:7">
      <c r="A3811">
        <v>4651.6974</v>
      </c>
      <c r="B3811">
        <v>1.0080100000000001</v>
      </c>
      <c r="C3811">
        <v>0.99450000000000005</v>
      </c>
      <c r="D3811">
        <v>0.98241000000000001</v>
      </c>
      <c r="E3811">
        <v>0.97157000000000004</v>
      </c>
      <c r="F3811">
        <v>0.95752999999999999</v>
      </c>
      <c r="G3811">
        <v>0.94103000000000003</v>
      </c>
    </row>
    <row r="3812" spans="1:7">
      <c r="A3812">
        <v>4649.7688399999997</v>
      </c>
      <c r="B3812">
        <v>1.0040899999999999</v>
      </c>
      <c r="C3812">
        <v>0.99092000000000002</v>
      </c>
      <c r="D3812">
        <v>0.97904999999999998</v>
      </c>
      <c r="E3812">
        <v>0.96840999999999999</v>
      </c>
      <c r="F3812">
        <v>0.95457999999999998</v>
      </c>
      <c r="G3812">
        <v>0.93828999999999996</v>
      </c>
    </row>
    <row r="3813" spans="1:7">
      <c r="A3813">
        <v>4647.8402699999997</v>
      </c>
      <c r="B3813">
        <v>1.0002200000000001</v>
      </c>
      <c r="C3813">
        <v>0.98740000000000006</v>
      </c>
      <c r="D3813">
        <v>0.97572000000000003</v>
      </c>
      <c r="E3813">
        <v>0.96526999999999996</v>
      </c>
      <c r="F3813">
        <v>0.95165999999999995</v>
      </c>
      <c r="G3813">
        <v>0.93555999999999995</v>
      </c>
    </row>
    <row r="3814" spans="1:7">
      <c r="A3814">
        <v>4645.9117100000003</v>
      </c>
      <c r="B3814">
        <v>0.99644999999999995</v>
      </c>
      <c r="C3814">
        <v>0.98394000000000004</v>
      </c>
      <c r="D3814">
        <v>0.97245000000000004</v>
      </c>
      <c r="E3814">
        <v>0.96218000000000004</v>
      </c>
      <c r="F3814">
        <v>0.94877999999999996</v>
      </c>
      <c r="G3814">
        <v>0.93289</v>
      </c>
    </row>
    <row r="3815" spans="1:7">
      <c r="A3815">
        <v>4643.98315</v>
      </c>
      <c r="B3815">
        <v>0.99278</v>
      </c>
      <c r="C3815">
        <v>0.98053000000000001</v>
      </c>
      <c r="D3815">
        <v>0.96926000000000001</v>
      </c>
      <c r="E3815">
        <v>0.95914999999999995</v>
      </c>
      <c r="F3815">
        <v>0.94596000000000002</v>
      </c>
      <c r="G3815">
        <v>0.93028999999999995</v>
      </c>
    </row>
    <row r="3816" spans="1:7">
      <c r="A3816">
        <v>4642.05458</v>
      </c>
      <c r="B3816">
        <v>0.98914999999999997</v>
      </c>
      <c r="C3816">
        <v>0.97716999999999998</v>
      </c>
      <c r="D3816">
        <v>0.96611000000000002</v>
      </c>
      <c r="E3816">
        <v>0.95616000000000001</v>
      </c>
      <c r="F3816">
        <v>0.94316999999999995</v>
      </c>
      <c r="G3816">
        <v>0.92773000000000005</v>
      </c>
    </row>
    <row r="3817" spans="1:7">
      <c r="A3817">
        <v>4640.1260199999997</v>
      </c>
      <c r="B3817">
        <v>0.98558000000000001</v>
      </c>
      <c r="C3817">
        <v>0.97389000000000003</v>
      </c>
      <c r="D3817">
        <v>0.96303000000000005</v>
      </c>
      <c r="E3817">
        <v>0.95325000000000004</v>
      </c>
      <c r="F3817">
        <v>0.94042000000000003</v>
      </c>
      <c r="G3817">
        <v>0.92520999999999998</v>
      </c>
    </row>
    <row r="3818" spans="1:7">
      <c r="A3818">
        <v>4638.1974499999997</v>
      </c>
      <c r="B3818">
        <v>0.98207</v>
      </c>
      <c r="C3818">
        <v>0.97067000000000003</v>
      </c>
      <c r="D3818">
        <v>0.96001000000000003</v>
      </c>
      <c r="E3818">
        <v>0.95042000000000004</v>
      </c>
      <c r="F3818">
        <v>0.93774000000000002</v>
      </c>
      <c r="G3818">
        <v>0.92274999999999996</v>
      </c>
    </row>
    <row r="3819" spans="1:7">
      <c r="A3819">
        <v>4636.2688900000003</v>
      </c>
      <c r="B3819">
        <v>0.97862000000000005</v>
      </c>
      <c r="C3819">
        <v>0.96748000000000001</v>
      </c>
      <c r="D3819">
        <v>0.95704999999999996</v>
      </c>
      <c r="E3819">
        <v>0.94762000000000002</v>
      </c>
      <c r="F3819">
        <v>0.93511</v>
      </c>
      <c r="G3819">
        <v>0.92032999999999998</v>
      </c>
    </row>
    <row r="3820" spans="1:7">
      <c r="A3820">
        <v>4634.3403200000002</v>
      </c>
      <c r="B3820">
        <v>0.97524</v>
      </c>
      <c r="C3820">
        <v>0.96435000000000004</v>
      </c>
      <c r="D3820">
        <v>0.95413000000000003</v>
      </c>
      <c r="E3820">
        <v>0.94484999999999997</v>
      </c>
      <c r="F3820">
        <v>0.93254999999999999</v>
      </c>
      <c r="G3820">
        <v>0.91796999999999995</v>
      </c>
    </row>
    <row r="3821" spans="1:7">
      <c r="A3821">
        <v>4632.41176</v>
      </c>
      <c r="B3821">
        <v>0.97192999999999996</v>
      </c>
      <c r="C3821">
        <v>0.96133000000000002</v>
      </c>
      <c r="D3821">
        <v>0.95128999999999997</v>
      </c>
      <c r="E3821">
        <v>0.94213000000000002</v>
      </c>
      <c r="F3821">
        <v>0.93006</v>
      </c>
      <c r="G3821">
        <v>0.91566000000000003</v>
      </c>
    </row>
    <row r="3822" spans="1:7">
      <c r="A3822">
        <v>4630.4831899999999</v>
      </c>
      <c r="B3822">
        <v>0.96867000000000003</v>
      </c>
      <c r="C3822">
        <v>0.95835999999999999</v>
      </c>
      <c r="D3822">
        <v>0.94852000000000003</v>
      </c>
      <c r="E3822">
        <v>0.93949000000000005</v>
      </c>
      <c r="F3822">
        <v>0.92761000000000005</v>
      </c>
      <c r="G3822">
        <v>0.91339000000000004</v>
      </c>
    </row>
    <row r="3823" spans="1:7">
      <c r="A3823">
        <v>4628.5546299999996</v>
      </c>
      <c r="B3823">
        <v>0.96545000000000003</v>
      </c>
      <c r="C3823">
        <v>0.95540999999999998</v>
      </c>
      <c r="D3823">
        <v>0.94577</v>
      </c>
      <c r="E3823">
        <v>0.93689</v>
      </c>
      <c r="F3823">
        <v>0.92518999999999996</v>
      </c>
      <c r="G3823">
        <v>0.91113999999999995</v>
      </c>
    </row>
    <row r="3824" spans="1:7">
      <c r="A3824">
        <v>4626.6260700000003</v>
      </c>
      <c r="B3824">
        <v>0.96233999999999997</v>
      </c>
      <c r="C3824">
        <v>0.95252000000000003</v>
      </c>
      <c r="D3824">
        <v>0.94306000000000001</v>
      </c>
      <c r="E3824">
        <v>0.93432000000000004</v>
      </c>
      <c r="F3824">
        <v>0.92281999999999997</v>
      </c>
      <c r="G3824">
        <v>0.90893999999999997</v>
      </c>
    </row>
    <row r="3825" spans="1:7">
      <c r="A3825">
        <v>4624.6975000000002</v>
      </c>
      <c r="B3825">
        <v>0.95931</v>
      </c>
      <c r="C3825">
        <v>0.94969000000000003</v>
      </c>
      <c r="D3825">
        <v>0.94042999999999999</v>
      </c>
      <c r="E3825">
        <v>0.93179999999999996</v>
      </c>
      <c r="F3825">
        <v>0.92049000000000003</v>
      </c>
      <c r="G3825">
        <v>0.90678999999999998</v>
      </c>
    </row>
    <row r="3826" spans="1:7">
      <c r="A3826">
        <v>4622.7689399999999</v>
      </c>
      <c r="B3826">
        <v>0.95630000000000004</v>
      </c>
      <c r="C3826">
        <v>0.94691999999999998</v>
      </c>
      <c r="D3826">
        <v>0.93783000000000005</v>
      </c>
      <c r="E3826">
        <v>0.92934000000000005</v>
      </c>
      <c r="F3826">
        <v>0.91820999999999997</v>
      </c>
      <c r="G3826">
        <v>0.90468000000000004</v>
      </c>
    </row>
    <row r="3827" spans="1:7">
      <c r="A3827">
        <v>4620.8403699999999</v>
      </c>
      <c r="B3827">
        <v>0.95331999999999995</v>
      </c>
      <c r="C3827">
        <v>0.94420999999999999</v>
      </c>
      <c r="D3827">
        <v>0.93528</v>
      </c>
      <c r="E3827">
        <v>0.92695000000000005</v>
      </c>
      <c r="F3827">
        <v>0.91596999999999995</v>
      </c>
      <c r="G3827">
        <v>0.90263000000000004</v>
      </c>
    </row>
    <row r="3828" spans="1:7">
      <c r="A3828">
        <v>4618.9118099999996</v>
      </c>
      <c r="B3828">
        <v>0.95038999999999996</v>
      </c>
      <c r="C3828">
        <v>0.94155999999999995</v>
      </c>
      <c r="D3828">
        <v>0.93279999999999996</v>
      </c>
      <c r="E3828">
        <v>0.92461000000000004</v>
      </c>
      <c r="F3828">
        <v>0.91378999999999999</v>
      </c>
      <c r="G3828">
        <v>0.90063000000000004</v>
      </c>
    </row>
    <row r="3829" spans="1:7">
      <c r="A3829">
        <v>4616.9832399999996</v>
      </c>
      <c r="B3829">
        <v>0.94750000000000001</v>
      </c>
      <c r="C3829">
        <v>0.93896000000000002</v>
      </c>
      <c r="D3829">
        <v>0.93035999999999996</v>
      </c>
      <c r="E3829">
        <v>0.92230000000000001</v>
      </c>
      <c r="F3829">
        <v>0.91164999999999996</v>
      </c>
      <c r="G3829">
        <v>0.89866000000000001</v>
      </c>
    </row>
    <row r="3830" spans="1:7">
      <c r="A3830">
        <v>4615.0546800000002</v>
      </c>
      <c r="B3830">
        <v>0.94472</v>
      </c>
      <c r="C3830">
        <v>0.93640000000000001</v>
      </c>
      <c r="D3830">
        <v>0.92796999999999996</v>
      </c>
      <c r="E3830">
        <v>0.92003000000000001</v>
      </c>
      <c r="F3830">
        <v>0.90956000000000004</v>
      </c>
      <c r="G3830">
        <v>0.89671999999999996</v>
      </c>
    </row>
    <row r="3831" spans="1:7">
      <c r="A3831">
        <v>4613.1261100000002</v>
      </c>
      <c r="B3831">
        <v>0.94206000000000001</v>
      </c>
      <c r="C3831">
        <v>0.93391999999999997</v>
      </c>
      <c r="D3831">
        <v>0.92562</v>
      </c>
      <c r="E3831">
        <v>0.91781999999999997</v>
      </c>
      <c r="F3831">
        <v>0.90749999999999997</v>
      </c>
      <c r="G3831">
        <v>0.89481999999999995</v>
      </c>
    </row>
    <row r="3832" spans="1:7">
      <c r="A3832">
        <v>4611.1975499999999</v>
      </c>
      <c r="B3832">
        <v>0.93942999999999999</v>
      </c>
      <c r="C3832">
        <v>0.93147000000000002</v>
      </c>
      <c r="D3832">
        <v>0.92332000000000003</v>
      </c>
      <c r="E3832">
        <v>0.91566999999999998</v>
      </c>
      <c r="F3832">
        <v>0.90549000000000002</v>
      </c>
      <c r="G3832">
        <v>0.89297000000000004</v>
      </c>
    </row>
    <row r="3833" spans="1:7">
      <c r="A3833">
        <v>4609.2689899999996</v>
      </c>
      <c r="B3833">
        <v>0.93677999999999995</v>
      </c>
      <c r="C3833">
        <v>0.92906999999999995</v>
      </c>
      <c r="D3833">
        <v>0.92108000000000001</v>
      </c>
      <c r="E3833">
        <v>0.91356000000000004</v>
      </c>
      <c r="F3833">
        <v>0.90351000000000004</v>
      </c>
      <c r="G3833">
        <v>0.89117000000000002</v>
      </c>
    </row>
    <row r="3834" spans="1:7">
      <c r="A3834">
        <v>4607.3404200000004</v>
      </c>
      <c r="B3834">
        <v>0.93420000000000003</v>
      </c>
      <c r="C3834">
        <v>0.92673000000000005</v>
      </c>
      <c r="D3834">
        <v>0.91890000000000005</v>
      </c>
      <c r="E3834">
        <v>0.91151000000000004</v>
      </c>
      <c r="F3834">
        <v>0.90158000000000005</v>
      </c>
      <c r="G3834">
        <v>0.88941000000000003</v>
      </c>
    </row>
    <row r="3835" spans="1:7">
      <c r="A3835">
        <v>4605.4118600000002</v>
      </c>
      <c r="B3835">
        <v>0.93169999999999997</v>
      </c>
      <c r="C3835">
        <v>0.92444000000000004</v>
      </c>
      <c r="D3835">
        <v>0.91678000000000004</v>
      </c>
      <c r="E3835">
        <v>0.90949999999999998</v>
      </c>
      <c r="F3835">
        <v>0.89971000000000001</v>
      </c>
      <c r="G3835">
        <v>0.88766999999999996</v>
      </c>
    </row>
    <row r="3836" spans="1:7">
      <c r="A3836">
        <v>4603.4832900000001</v>
      </c>
      <c r="B3836">
        <v>0.92927999999999999</v>
      </c>
      <c r="C3836">
        <v>0.92217000000000005</v>
      </c>
      <c r="D3836">
        <v>0.91469</v>
      </c>
      <c r="E3836">
        <v>0.90749000000000002</v>
      </c>
      <c r="F3836">
        <v>0.89785999999999999</v>
      </c>
      <c r="G3836">
        <v>0.88595999999999997</v>
      </c>
    </row>
    <row r="3837" spans="1:7">
      <c r="A3837">
        <v>4601.5547299999998</v>
      </c>
      <c r="B3837">
        <v>0.92691999999999997</v>
      </c>
      <c r="C3837">
        <v>0.91996999999999995</v>
      </c>
      <c r="D3837">
        <v>0.91264000000000001</v>
      </c>
      <c r="E3837">
        <v>0.90552999999999995</v>
      </c>
      <c r="F3837">
        <v>0.89603999999999995</v>
      </c>
      <c r="G3837">
        <v>0.88429000000000002</v>
      </c>
    </row>
    <row r="3838" spans="1:7">
      <c r="A3838">
        <v>4599.6261599999998</v>
      </c>
      <c r="B3838">
        <v>0.92461000000000004</v>
      </c>
      <c r="C3838">
        <v>0.91786000000000001</v>
      </c>
      <c r="D3838">
        <v>0.91064999999999996</v>
      </c>
      <c r="E3838">
        <v>0.90364999999999995</v>
      </c>
      <c r="F3838">
        <v>0.89427000000000001</v>
      </c>
      <c r="G3838">
        <v>0.88266999999999995</v>
      </c>
    </row>
    <row r="3839" spans="1:7">
      <c r="A3839">
        <v>4597.6976000000004</v>
      </c>
      <c r="B3839">
        <v>0.92230999999999996</v>
      </c>
      <c r="C3839">
        <v>0.91579999999999995</v>
      </c>
      <c r="D3839">
        <v>0.90869999999999995</v>
      </c>
      <c r="E3839">
        <v>0.90181</v>
      </c>
      <c r="F3839">
        <v>0.89256999999999997</v>
      </c>
      <c r="G3839">
        <v>0.88107999999999997</v>
      </c>
    </row>
    <row r="3840" spans="1:7">
      <c r="A3840">
        <v>4595.7690300000004</v>
      </c>
      <c r="B3840">
        <v>0.92007000000000005</v>
      </c>
      <c r="C3840">
        <v>0.91378000000000004</v>
      </c>
      <c r="D3840">
        <v>0.90678999999999998</v>
      </c>
      <c r="E3840">
        <v>0.90002000000000004</v>
      </c>
      <c r="F3840">
        <v>0.89090000000000003</v>
      </c>
      <c r="G3840">
        <v>0.87953000000000003</v>
      </c>
    </row>
    <row r="3841" spans="1:7">
      <c r="A3841">
        <v>4593.8404700000001</v>
      </c>
      <c r="B3841">
        <v>0.91791</v>
      </c>
      <c r="C3841">
        <v>0.91181000000000001</v>
      </c>
      <c r="D3841">
        <v>0.90493000000000001</v>
      </c>
      <c r="E3841">
        <v>0.89827000000000001</v>
      </c>
      <c r="F3841">
        <v>0.88927</v>
      </c>
      <c r="G3841">
        <v>0.87802000000000002</v>
      </c>
    </row>
    <row r="3842" spans="1:7">
      <c r="A3842">
        <v>4591.9119099999998</v>
      </c>
      <c r="B3842">
        <v>0.91581999999999997</v>
      </c>
      <c r="C3842">
        <v>0.90988000000000002</v>
      </c>
      <c r="D3842">
        <v>0.90312000000000003</v>
      </c>
      <c r="E3842">
        <v>0.89656000000000002</v>
      </c>
      <c r="F3842">
        <v>0.88768999999999998</v>
      </c>
      <c r="G3842">
        <v>0.87656999999999996</v>
      </c>
    </row>
    <row r="3843" spans="1:7">
      <c r="A3843">
        <v>4589.9833399999998</v>
      </c>
      <c r="B3843">
        <v>0.91376999999999997</v>
      </c>
      <c r="C3843">
        <v>0.90798999999999996</v>
      </c>
      <c r="D3843">
        <v>0.90136000000000005</v>
      </c>
      <c r="E3843">
        <v>0.89488000000000001</v>
      </c>
      <c r="F3843">
        <v>0.88614000000000004</v>
      </c>
      <c r="G3843">
        <v>0.87512999999999996</v>
      </c>
    </row>
    <row r="3844" spans="1:7">
      <c r="A3844">
        <v>4588.0547800000004</v>
      </c>
      <c r="B3844">
        <v>0.91176999999999997</v>
      </c>
      <c r="C3844">
        <v>0.90615999999999997</v>
      </c>
      <c r="D3844">
        <v>0.89966000000000002</v>
      </c>
      <c r="E3844">
        <v>0.89327000000000001</v>
      </c>
      <c r="F3844">
        <v>0.88465000000000005</v>
      </c>
      <c r="G3844">
        <v>0.87373000000000001</v>
      </c>
    </row>
    <row r="3845" spans="1:7">
      <c r="A3845">
        <v>4586.1262100000004</v>
      </c>
      <c r="B3845">
        <v>0.90981999999999996</v>
      </c>
      <c r="C3845">
        <v>0.90439000000000003</v>
      </c>
      <c r="D3845">
        <v>0.89802000000000004</v>
      </c>
      <c r="E3845">
        <v>0.89171</v>
      </c>
      <c r="F3845">
        <v>0.88319999999999999</v>
      </c>
      <c r="G3845">
        <v>0.87236999999999998</v>
      </c>
    </row>
    <row r="3846" spans="1:7">
      <c r="A3846">
        <v>4584.1976500000001</v>
      </c>
      <c r="B3846">
        <v>0.90793000000000001</v>
      </c>
      <c r="C3846">
        <v>0.90266000000000002</v>
      </c>
      <c r="D3846">
        <v>0.89641999999999999</v>
      </c>
      <c r="E3846">
        <v>0.89017999999999997</v>
      </c>
      <c r="F3846">
        <v>0.88175999999999999</v>
      </c>
      <c r="G3846">
        <v>0.87102999999999997</v>
      </c>
    </row>
    <row r="3847" spans="1:7">
      <c r="A3847">
        <v>4582.26908</v>
      </c>
      <c r="B3847">
        <v>0.90612000000000004</v>
      </c>
      <c r="C3847">
        <v>0.90098</v>
      </c>
      <c r="D3847">
        <v>0.89485999999999999</v>
      </c>
      <c r="E3847">
        <v>0.88868999999999998</v>
      </c>
      <c r="F3847">
        <v>0.88036000000000003</v>
      </c>
      <c r="G3847">
        <v>0.86972000000000005</v>
      </c>
    </row>
    <row r="3848" spans="1:7">
      <c r="A3848">
        <v>4580.3405199999997</v>
      </c>
      <c r="B3848">
        <v>0.90437000000000001</v>
      </c>
      <c r="C3848">
        <v>0.89936000000000005</v>
      </c>
      <c r="D3848">
        <v>0.89334000000000002</v>
      </c>
      <c r="E3848">
        <v>0.88724999999999998</v>
      </c>
      <c r="F3848">
        <v>0.87902000000000002</v>
      </c>
      <c r="G3848">
        <v>0.86848999999999998</v>
      </c>
    </row>
    <row r="3849" spans="1:7">
      <c r="A3849">
        <v>4578.4119600000004</v>
      </c>
      <c r="B3849">
        <v>0.90263000000000004</v>
      </c>
      <c r="C3849">
        <v>0.89780000000000004</v>
      </c>
      <c r="D3849">
        <v>0.89185000000000003</v>
      </c>
      <c r="E3849">
        <v>0.88585999999999998</v>
      </c>
      <c r="F3849">
        <v>0.87771999999999994</v>
      </c>
      <c r="G3849">
        <v>0.86729999999999996</v>
      </c>
    </row>
    <row r="3850" spans="1:7">
      <c r="A3850">
        <v>4576.4833900000003</v>
      </c>
      <c r="B3850">
        <v>0.90092000000000005</v>
      </c>
      <c r="C3850">
        <v>0.89627999999999997</v>
      </c>
      <c r="D3850">
        <v>0.89041000000000003</v>
      </c>
      <c r="E3850">
        <v>0.88449</v>
      </c>
      <c r="F3850">
        <v>0.87644999999999995</v>
      </c>
      <c r="G3850">
        <v>0.86612999999999996</v>
      </c>
    </row>
    <row r="3851" spans="1:7">
      <c r="A3851">
        <v>4574.55483</v>
      </c>
      <c r="B3851">
        <v>0.89927999999999997</v>
      </c>
      <c r="C3851">
        <v>0.89480999999999999</v>
      </c>
      <c r="D3851">
        <v>0.88904000000000005</v>
      </c>
      <c r="E3851">
        <v>0.88317000000000001</v>
      </c>
      <c r="F3851">
        <v>0.87522999999999995</v>
      </c>
      <c r="G3851">
        <v>0.86499999999999999</v>
      </c>
    </row>
    <row r="3852" spans="1:7">
      <c r="A3852">
        <v>4572.62626</v>
      </c>
      <c r="B3852">
        <v>0.89773999999999998</v>
      </c>
      <c r="C3852">
        <v>0.89337</v>
      </c>
      <c r="D3852">
        <v>0.88768999999999998</v>
      </c>
      <c r="E3852">
        <v>0.88190000000000002</v>
      </c>
      <c r="F3852">
        <v>0.87404999999999999</v>
      </c>
      <c r="G3852">
        <v>0.86389000000000005</v>
      </c>
    </row>
    <row r="3853" spans="1:7">
      <c r="A3853">
        <v>4570.6976999999997</v>
      </c>
      <c r="B3853">
        <v>0.89627000000000001</v>
      </c>
      <c r="C3853">
        <v>0.89198999999999995</v>
      </c>
      <c r="D3853">
        <v>0.88637999999999995</v>
      </c>
      <c r="E3853">
        <v>0.88066</v>
      </c>
      <c r="F3853">
        <v>0.87289000000000005</v>
      </c>
      <c r="G3853">
        <v>0.86280999999999997</v>
      </c>
    </row>
    <row r="3854" spans="1:7">
      <c r="A3854">
        <v>4568.7691299999997</v>
      </c>
      <c r="B3854">
        <v>0.89483000000000001</v>
      </c>
      <c r="C3854">
        <v>0.89066999999999996</v>
      </c>
      <c r="D3854">
        <v>0.88514999999999999</v>
      </c>
      <c r="E3854">
        <v>0.87951000000000001</v>
      </c>
      <c r="F3854">
        <v>0.87178999999999995</v>
      </c>
      <c r="G3854">
        <v>0.86177999999999999</v>
      </c>
    </row>
    <row r="3855" spans="1:7">
      <c r="A3855">
        <v>4566.8405700000003</v>
      </c>
      <c r="B3855">
        <v>0.89339999999999997</v>
      </c>
      <c r="C3855">
        <v>0.88941999999999999</v>
      </c>
      <c r="D3855">
        <v>0.88399000000000005</v>
      </c>
      <c r="E3855">
        <v>0.87841000000000002</v>
      </c>
      <c r="F3855">
        <v>0.87073999999999996</v>
      </c>
      <c r="G3855">
        <v>0.86082000000000003</v>
      </c>
    </row>
    <row r="3856" spans="1:7">
      <c r="A3856">
        <v>4564.9120000000003</v>
      </c>
      <c r="B3856">
        <v>0.89202000000000004</v>
      </c>
      <c r="C3856">
        <v>0.88819999999999999</v>
      </c>
      <c r="D3856">
        <v>0.88287000000000004</v>
      </c>
      <c r="E3856">
        <v>0.87733000000000005</v>
      </c>
      <c r="F3856">
        <v>0.86970999999999998</v>
      </c>
      <c r="G3856">
        <v>0.85987999999999998</v>
      </c>
    </row>
    <row r="3857" spans="1:7">
      <c r="A3857">
        <v>4562.98344</v>
      </c>
      <c r="B3857">
        <v>0.89073999999999998</v>
      </c>
      <c r="C3857">
        <v>0.88700999999999997</v>
      </c>
      <c r="D3857">
        <v>0.88175999999999999</v>
      </c>
      <c r="E3857">
        <v>0.87626999999999999</v>
      </c>
      <c r="F3857">
        <v>0.86872000000000005</v>
      </c>
      <c r="G3857">
        <v>0.85897000000000001</v>
      </c>
    </row>
    <row r="3858" spans="1:7">
      <c r="A3858">
        <v>4561.0548799999997</v>
      </c>
      <c r="B3858">
        <v>0.88956000000000002</v>
      </c>
      <c r="C3858">
        <v>0.88588</v>
      </c>
      <c r="D3858">
        <v>0.88070000000000004</v>
      </c>
      <c r="E3858">
        <v>0.87524999999999997</v>
      </c>
      <c r="F3858">
        <v>0.86777000000000004</v>
      </c>
      <c r="G3858">
        <v>0.85809000000000002</v>
      </c>
    </row>
    <row r="3859" spans="1:7">
      <c r="A3859">
        <v>4559.1263099999996</v>
      </c>
      <c r="B3859">
        <v>0.88839999999999997</v>
      </c>
      <c r="C3859">
        <v>0.88480999999999999</v>
      </c>
      <c r="D3859">
        <v>0.87968000000000002</v>
      </c>
      <c r="E3859">
        <v>0.87427999999999995</v>
      </c>
      <c r="F3859">
        <v>0.86685999999999996</v>
      </c>
      <c r="G3859">
        <v>0.85723000000000005</v>
      </c>
    </row>
    <row r="3860" spans="1:7">
      <c r="A3860">
        <v>4557.1977500000003</v>
      </c>
      <c r="B3860">
        <v>0.88722999999999996</v>
      </c>
      <c r="C3860">
        <v>0.88378999999999996</v>
      </c>
      <c r="D3860">
        <v>0.87871999999999995</v>
      </c>
      <c r="E3860">
        <v>0.87336000000000003</v>
      </c>
      <c r="F3860">
        <v>0.86599000000000004</v>
      </c>
      <c r="G3860">
        <v>0.85640000000000005</v>
      </c>
    </row>
    <row r="3861" spans="1:7">
      <c r="A3861">
        <v>4555.2691800000002</v>
      </c>
      <c r="B3861">
        <v>0.88612000000000002</v>
      </c>
      <c r="C3861">
        <v>0.88285000000000002</v>
      </c>
      <c r="D3861">
        <v>0.87783</v>
      </c>
      <c r="E3861">
        <v>0.87251000000000001</v>
      </c>
      <c r="F3861">
        <v>0.86516999999999999</v>
      </c>
      <c r="G3861">
        <v>0.85562000000000005</v>
      </c>
    </row>
    <row r="3862" spans="1:7">
      <c r="A3862">
        <v>4553.3406199999999</v>
      </c>
      <c r="B3862">
        <v>0.88509000000000004</v>
      </c>
      <c r="C3862">
        <v>0.88193999999999995</v>
      </c>
      <c r="D3862">
        <v>0.87699000000000005</v>
      </c>
      <c r="E3862">
        <v>0.87170000000000003</v>
      </c>
      <c r="F3862">
        <v>0.86438999999999999</v>
      </c>
      <c r="G3862">
        <v>0.85485999999999995</v>
      </c>
    </row>
    <row r="3863" spans="1:7">
      <c r="A3863">
        <v>4551.4120499999999</v>
      </c>
      <c r="B3863">
        <v>0.88415999999999995</v>
      </c>
      <c r="C3863">
        <v>0.88104000000000005</v>
      </c>
      <c r="D3863">
        <v>0.87614999999999998</v>
      </c>
      <c r="E3863">
        <v>0.87092000000000003</v>
      </c>
      <c r="F3863">
        <v>0.86365000000000003</v>
      </c>
      <c r="G3863">
        <v>0.85411999999999999</v>
      </c>
    </row>
    <row r="3864" spans="1:7">
      <c r="A3864">
        <v>4549.4834899999996</v>
      </c>
      <c r="B3864">
        <v>0.88329999999999997</v>
      </c>
      <c r="C3864">
        <v>0.88019999999999998</v>
      </c>
      <c r="D3864">
        <v>0.87534000000000001</v>
      </c>
      <c r="E3864">
        <v>0.87017</v>
      </c>
      <c r="F3864">
        <v>0.86294999999999999</v>
      </c>
      <c r="G3864">
        <v>0.85346</v>
      </c>
    </row>
    <row r="3865" spans="1:7">
      <c r="A3865">
        <v>4547.5549199999996</v>
      </c>
      <c r="B3865">
        <v>0.88246999999999998</v>
      </c>
      <c r="C3865">
        <v>0.87943000000000005</v>
      </c>
      <c r="D3865">
        <v>0.87461999999999995</v>
      </c>
      <c r="E3865">
        <v>0.86946999999999997</v>
      </c>
      <c r="F3865">
        <v>0.86226999999999998</v>
      </c>
      <c r="G3865">
        <v>0.85285999999999995</v>
      </c>
    </row>
    <row r="3866" spans="1:7">
      <c r="A3866">
        <v>4545.6263600000002</v>
      </c>
      <c r="B3866">
        <v>0.88163999999999998</v>
      </c>
      <c r="C3866">
        <v>0.87871999999999995</v>
      </c>
      <c r="D3866">
        <v>0.87397000000000002</v>
      </c>
      <c r="E3866">
        <v>0.86882000000000004</v>
      </c>
      <c r="F3866">
        <v>0.86162000000000005</v>
      </c>
      <c r="G3866">
        <v>0.85226999999999997</v>
      </c>
    </row>
    <row r="3867" spans="1:7">
      <c r="A3867">
        <v>4543.6977999999999</v>
      </c>
      <c r="B3867">
        <v>0.88085000000000002</v>
      </c>
      <c r="C3867">
        <v>0.87807000000000002</v>
      </c>
      <c r="D3867">
        <v>0.87334000000000001</v>
      </c>
      <c r="E3867">
        <v>0.86821000000000004</v>
      </c>
      <c r="F3867">
        <v>0.86104000000000003</v>
      </c>
      <c r="G3867">
        <v>0.85170999999999997</v>
      </c>
    </row>
    <row r="3868" spans="1:7">
      <c r="A3868">
        <v>4541.7692299999999</v>
      </c>
      <c r="B3868">
        <v>0.88016000000000005</v>
      </c>
      <c r="C3868">
        <v>0.87746999999999997</v>
      </c>
      <c r="D3868">
        <v>0.87273999999999996</v>
      </c>
      <c r="E3868">
        <v>0.86765000000000003</v>
      </c>
      <c r="F3868">
        <v>0.86051999999999995</v>
      </c>
      <c r="G3868">
        <v>0.85116999999999998</v>
      </c>
    </row>
    <row r="3869" spans="1:7">
      <c r="A3869">
        <v>4539.8406699999996</v>
      </c>
      <c r="B3869">
        <v>0.87956000000000001</v>
      </c>
      <c r="C3869">
        <v>0.87690000000000001</v>
      </c>
      <c r="D3869">
        <v>0.87219000000000002</v>
      </c>
      <c r="E3869">
        <v>0.86712999999999996</v>
      </c>
      <c r="F3869">
        <v>0.86004999999999998</v>
      </c>
      <c r="G3869">
        <v>0.85065999999999997</v>
      </c>
    </row>
    <row r="3870" spans="1:7">
      <c r="A3870">
        <v>4537.9120999999996</v>
      </c>
      <c r="B3870">
        <v>0.87899000000000005</v>
      </c>
      <c r="C3870">
        <v>0.87636999999999998</v>
      </c>
      <c r="D3870">
        <v>0.87170999999999998</v>
      </c>
      <c r="E3870">
        <v>0.86663999999999997</v>
      </c>
      <c r="F3870">
        <v>0.85960000000000003</v>
      </c>
      <c r="G3870">
        <v>0.85016999999999998</v>
      </c>
    </row>
    <row r="3871" spans="1:7">
      <c r="A3871">
        <v>4535.9835400000002</v>
      </c>
      <c r="B3871">
        <v>0.87844999999999995</v>
      </c>
      <c r="C3871">
        <v>0.87592999999999999</v>
      </c>
      <c r="D3871">
        <v>0.87129000000000001</v>
      </c>
      <c r="E3871">
        <v>0.86621000000000004</v>
      </c>
      <c r="F3871">
        <v>0.85916999999999999</v>
      </c>
      <c r="G3871">
        <v>0.84975000000000001</v>
      </c>
    </row>
    <row r="3872" spans="1:7">
      <c r="A3872">
        <v>4534.0549700000001</v>
      </c>
      <c r="B3872">
        <v>0.87795000000000001</v>
      </c>
      <c r="C3872">
        <v>0.87553000000000003</v>
      </c>
      <c r="D3872">
        <v>0.87092000000000003</v>
      </c>
      <c r="E3872">
        <v>0.86584000000000005</v>
      </c>
      <c r="F3872">
        <v>0.85875000000000001</v>
      </c>
      <c r="G3872">
        <v>0.84938000000000002</v>
      </c>
    </row>
    <row r="3873" spans="1:7">
      <c r="A3873">
        <v>4532.1264099999999</v>
      </c>
      <c r="B3873">
        <v>0.87751999999999997</v>
      </c>
      <c r="C3873">
        <v>0.87514000000000003</v>
      </c>
      <c r="D3873">
        <v>0.87058000000000002</v>
      </c>
      <c r="E3873">
        <v>0.86550000000000005</v>
      </c>
      <c r="F3873">
        <v>0.85838999999999999</v>
      </c>
      <c r="G3873">
        <v>0.84904999999999997</v>
      </c>
    </row>
    <row r="3874" spans="1:7">
      <c r="A3874">
        <v>4530.1978399999998</v>
      </c>
      <c r="B3874">
        <v>0.87717999999999996</v>
      </c>
      <c r="C3874">
        <v>0.87482000000000004</v>
      </c>
      <c r="D3874">
        <v>0.87026999999999999</v>
      </c>
      <c r="E3874">
        <v>0.86519999999999997</v>
      </c>
      <c r="F3874">
        <v>0.85809000000000002</v>
      </c>
      <c r="G3874">
        <v>0.84875</v>
      </c>
    </row>
    <row r="3875" spans="1:7">
      <c r="A3875">
        <v>4528.2692800000004</v>
      </c>
      <c r="B3875">
        <v>0.87692000000000003</v>
      </c>
      <c r="C3875">
        <v>0.87456</v>
      </c>
      <c r="D3875">
        <v>0.87002000000000002</v>
      </c>
      <c r="E3875">
        <v>0.86495999999999995</v>
      </c>
      <c r="F3875">
        <v>0.85784000000000005</v>
      </c>
      <c r="G3875">
        <v>0.84845000000000004</v>
      </c>
    </row>
    <row r="3876" spans="1:7">
      <c r="A3876">
        <v>4526.3407200000001</v>
      </c>
      <c r="B3876">
        <v>0.87665999999999999</v>
      </c>
      <c r="C3876">
        <v>0.87434000000000001</v>
      </c>
      <c r="D3876">
        <v>0.86980000000000002</v>
      </c>
      <c r="E3876">
        <v>0.86475999999999997</v>
      </c>
      <c r="F3876">
        <v>0.85760999999999998</v>
      </c>
      <c r="G3876">
        <v>0.84819</v>
      </c>
    </row>
    <row r="3877" spans="1:7">
      <c r="A3877">
        <v>4524.4121500000001</v>
      </c>
      <c r="B3877">
        <v>0.87643000000000004</v>
      </c>
      <c r="C3877">
        <v>0.87419000000000002</v>
      </c>
      <c r="D3877">
        <v>0.86965999999999999</v>
      </c>
      <c r="E3877">
        <v>0.86458999999999997</v>
      </c>
      <c r="F3877">
        <v>0.85745000000000005</v>
      </c>
      <c r="G3877">
        <v>0.84799000000000002</v>
      </c>
    </row>
    <row r="3878" spans="1:7">
      <c r="A3878">
        <v>4522.4835899999998</v>
      </c>
      <c r="B3878">
        <v>0.87626000000000004</v>
      </c>
      <c r="C3878">
        <v>0.87411000000000005</v>
      </c>
      <c r="D3878">
        <v>0.86956999999999995</v>
      </c>
      <c r="E3878">
        <v>0.86446999999999996</v>
      </c>
      <c r="F3878">
        <v>0.85734999999999995</v>
      </c>
      <c r="G3878">
        <v>0.84780999999999995</v>
      </c>
    </row>
    <row r="3879" spans="1:7">
      <c r="A3879">
        <v>4520.5550199999998</v>
      </c>
      <c r="B3879">
        <v>0.87617</v>
      </c>
      <c r="C3879">
        <v>0.87407000000000001</v>
      </c>
      <c r="D3879">
        <v>0.86951000000000001</v>
      </c>
      <c r="E3879">
        <v>0.86439999999999995</v>
      </c>
      <c r="F3879">
        <v>0.85724999999999996</v>
      </c>
      <c r="G3879">
        <v>0.84765000000000001</v>
      </c>
    </row>
    <row r="3880" spans="1:7">
      <c r="A3880">
        <v>4518.6264600000004</v>
      </c>
      <c r="B3880">
        <v>0.87614999999999998</v>
      </c>
      <c r="C3880">
        <v>0.87407999999999997</v>
      </c>
      <c r="D3880">
        <v>0.86948999999999999</v>
      </c>
      <c r="E3880">
        <v>0.86436999999999997</v>
      </c>
      <c r="F3880">
        <v>0.85716000000000003</v>
      </c>
      <c r="G3880">
        <v>0.84753999999999996</v>
      </c>
    </row>
    <row r="3881" spans="1:7">
      <c r="A3881">
        <v>4516.6978900000004</v>
      </c>
      <c r="B3881">
        <v>0.87619999999999998</v>
      </c>
      <c r="C3881">
        <v>0.87414999999999998</v>
      </c>
      <c r="D3881">
        <v>0.86953999999999998</v>
      </c>
      <c r="E3881">
        <v>0.86439999999999995</v>
      </c>
      <c r="F3881">
        <v>0.85714000000000001</v>
      </c>
      <c r="G3881">
        <v>0.84748999999999997</v>
      </c>
    </row>
    <row r="3882" spans="1:7">
      <c r="A3882">
        <v>4514.7693300000001</v>
      </c>
      <c r="B3882">
        <v>0.87627999999999995</v>
      </c>
      <c r="C3882">
        <v>0.87426999999999999</v>
      </c>
      <c r="D3882">
        <v>0.86965999999999999</v>
      </c>
      <c r="E3882">
        <v>0.86448999999999998</v>
      </c>
      <c r="F3882">
        <v>0.85718000000000005</v>
      </c>
      <c r="G3882">
        <v>0.84746999999999995</v>
      </c>
    </row>
    <row r="3883" spans="1:7">
      <c r="A3883">
        <v>4512.84076</v>
      </c>
      <c r="B3883">
        <v>0.87636999999999998</v>
      </c>
      <c r="C3883">
        <v>0.87441999999999998</v>
      </c>
      <c r="D3883">
        <v>0.86980000000000002</v>
      </c>
      <c r="E3883">
        <v>0.86462000000000006</v>
      </c>
      <c r="F3883">
        <v>0.85724</v>
      </c>
      <c r="G3883">
        <v>0.84748000000000001</v>
      </c>
    </row>
    <row r="3884" spans="1:7">
      <c r="A3884">
        <v>4510.9121999999998</v>
      </c>
      <c r="B3884">
        <v>0.87653000000000003</v>
      </c>
      <c r="C3884">
        <v>0.87460000000000004</v>
      </c>
      <c r="D3884">
        <v>0.87</v>
      </c>
      <c r="E3884">
        <v>0.86477999999999999</v>
      </c>
      <c r="F3884">
        <v>0.85734999999999995</v>
      </c>
      <c r="G3884">
        <v>0.84753000000000001</v>
      </c>
    </row>
    <row r="3885" spans="1:7">
      <c r="A3885">
        <v>4508.9836400000004</v>
      </c>
      <c r="B3885">
        <v>0.87678999999999996</v>
      </c>
      <c r="C3885">
        <v>0.87485000000000002</v>
      </c>
      <c r="D3885">
        <v>0.87024999999999997</v>
      </c>
      <c r="E3885">
        <v>0.86497999999999997</v>
      </c>
      <c r="F3885">
        <v>0.85750999999999999</v>
      </c>
      <c r="G3885">
        <v>0.84762000000000004</v>
      </c>
    </row>
    <row r="3886" spans="1:7">
      <c r="A3886">
        <v>4507.0550700000003</v>
      </c>
      <c r="B3886">
        <v>0.87709999999999999</v>
      </c>
      <c r="C3886">
        <v>0.87517999999999996</v>
      </c>
      <c r="D3886">
        <v>0.87053999999999998</v>
      </c>
      <c r="E3886">
        <v>0.86521999999999999</v>
      </c>
      <c r="F3886">
        <v>0.85768</v>
      </c>
      <c r="G3886">
        <v>0.84774000000000005</v>
      </c>
    </row>
    <row r="3887" spans="1:7">
      <c r="A3887">
        <v>4505.1265100000001</v>
      </c>
      <c r="B3887">
        <v>0.87744</v>
      </c>
      <c r="C3887">
        <v>0.87555000000000005</v>
      </c>
      <c r="D3887">
        <v>0.87087000000000003</v>
      </c>
      <c r="E3887">
        <v>0.86551</v>
      </c>
      <c r="F3887">
        <v>0.85790999999999995</v>
      </c>
      <c r="G3887">
        <v>0.84791000000000005</v>
      </c>
    </row>
    <row r="3888" spans="1:7">
      <c r="A3888">
        <v>4503.19794</v>
      </c>
      <c r="B3888">
        <v>0.87785000000000002</v>
      </c>
      <c r="C3888">
        <v>0.87597999999999998</v>
      </c>
      <c r="D3888">
        <v>0.87126999999999999</v>
      </c>
      <c r="E3888">
        <v>0.86585999999999996</v>
      </c>
      <c r="F3888">
        <v>0.85821999999999998</v>
      </c>
      <c r="G3888">
        <v>0.84814999999999996</v>
      </c>
    </row>
    <row r="3889" spans="1:7">
      <c r="A3889">
        <v>4501.2693799999997</v>
      </c>
      <c r="B3889">
        <v>0.87831999999999999</v>
      </c>
      <c r="C3889">
        <v>0.87646000000000002</v>
      </c>
      <c r="D3889">
        <v>0.87172000000000005</v>
      </c>
      <c r="E3889">
        <v>0.86626000000000003</v>
      </c>
      <c r="F3889">
        <v>0.85857000000000006</v>
      </c>
      <c r="G3889">
        <v>0.84840000000000004</v>
      </c>
    </row>
    <row r="3890" spans="1:7">
      <c r="A3890">
        <v>4499.3408099999997</v>
      </c>
      <c r="B3890">
        <v>0.87887000000000004</v>
      </c>
      <c r="C3890">
        <v>0.87699000000000005</v>
      </c>
      <c r="D3890">
        <v>0.87219999999999998</v>
      </c>
      <c r="E3890">
        <v>0.86668999999999996</v>
      </c>
      <c r="F3890">
        <v>0.85895999999999995</v>
      </c>
      <c r="G3890">
        <v>0.84865999999999997</v>
      </c>
    </row>
    <row r="3891" spans="1:7">
      <c r="A3891">
        <v>4497.4122500000003</v>
      </c>
      <c r="B3891">
        <v>0.87949999999999995</v>
      </c>
      <c r="C3891">
        <v>0.87758000000000003</v>
      </c>
      <c r="D3891">
        <v>0.87275999999999998</v>
      </c>
      <c r="E3891">
        <v>0.86716000000000004</v>
      </c>
      <c r="F3891">
        <v>0.85938000000000003</v>
      </c>
      <c r="G3891">
        <v>0.84896000000000005</v>
      </c>
    </row>
    <row r="3892" spans="1:7">
      <c r="A3892">
        <v>4495.4836800000003</v>
      </c>
      <c r="B3892">
        <v>0.88016000000000005</v>
      </c>
      <c r="C3892">
        <v>0.87821000000000005</v>
      </c>
      <c r="D3892">
        <v>0.87338000000000005</v>
      </c>
      <c r="E3892">
        <v>0.86770999999999998</v>
      </c>
      <c r="F3892">
        <v>0.85982999999999998</v>
      </c>
      <c r="G3892">
        <v>0.84931000000000001</v>
      </c>
    </row>
    <row r="3893" spans="1:7">
      <c r="A3893">
        <v>4493.55512</v>
      </c>
      <c r="B3893">
        <v>0.88083</v>
      </c>
      <c r="C3893">
        <v>0.87888999999999995</v>
      </c>
      <c r="D3893">
        <v>0.87404000000000004</v>
      </c>
      <c r="E3893">
        <v>0.86829999999999996</v>
      </c>
      <c r="F3893">
        <v>0.86033000000000004</v>
      </c>
      <c r="G3893">
        <v>0.84970000000000001</v>
      </c>
    </row>
    <row r="3894" spans="1:7">
      <c r="A3894">
        <v>4491.6265599999997</v>
      </c>
      <c r="B3894">
        <v>0.88156000000000001</v>
      </c>
      <c r="C3894">
        <v>0.87968000000000002</v>
      </c>
      <c r="D3894">
        <v>0.87475000000000003</v>
      </c>
      <c r="E3894">
        <v>0.86895</v>
      </c>
      <c r="F3894">
        <v>0.8609</v>
      </c>
      <c r="G3894">
        <v>0.85013000000000005</v>
      </c>
    </row>
    <row r="3895" spans="1:7">
      <c r="A3895">
        <v>4489.6979899999997</v>
      </c>
      <c r="B3895">
        <v>0.88239000000000001</v>
      </c>
      <c r="C3895">
        <v>0.88053999999999999</v>
      </c>
      <c r="D3895">
        <v>0.87551000000000001</v>
      </c>
      <c r="E3895">
        <v>0.86965000000000003</v>
      </c>
      <c r="F3895">
        <v>0.86151</v>
      </c>
      <c r="G3895">
        <v>0.85062000000000004</v>
      </c>
    </row>
    <row r="3896" spans="1:7">
      <c r="A3896">
        <v>4487.7694300000003</v>
      </c>
      <c r="B3896">
        <v>0.88331000000000004</v>
      </c>
      <c r="C3896">
        <v>0.88138000000000005</v>
      </c>
      <c r="D3896">
        <v>0.87631999999999999</v>
      </c>
      <c r="E3896">
        <v>0.87039</v>
      </c>
      <c r="F3896">
        <v>0.86216000000000004</v>
      </c>
      <c r="G3896">
        <v>0.85113000000000005</v>
      </c>
    </row>
    <row r="3897" spans="1:7">
      <c r="A3897">
        <v>4485.8408600000002</v>
      </c>
      <c r="B3897">
        <v>0.88427</v>
      </c>
      <c r="C3897">
        <v>0.88227</v>
      </c>
      <c r="D3897">
        <v>0.87716000000000005</v>
      </c>
      <c r="E3897">
        <v>0.87117999999999995</v>
      </c>
      <c r="F3897">
        <v>0.86285000000000001</v>
      </c>
      <c r="G3897">
        <v>0.85168999999999995</v>
      </c>
    </row>
    <row r="3898" spans="1:7">
      <c r="A3898">
        <v>4483.9123</v>
      </c>
      <c r="B3898">
        <v>0.88527</v>
      </c>
      <c r="C3898">
        <v>0.88326000000000005</v>
      </c>
      <c r="D3898">
        <v>0.87807999999999997</v>
      </c>
      <c r="E3898">
        <v>0.87204999999999999</v>
      </c>
      <c r="F3898">
        <v>0.86360999999999999</v>
      </c>
      <c r="G3898">
        <v>0.85229999999999995</v>
      </c>
    </row>
    <row r="3899" spans="1:7">
      <c r="A3899">
        <v>4481.9837299999999</v>
      </c>
      <c r="B3899">
        <v>0.88627999999999996</v>
      </c>
      <c r="C3899">
        <v>0.88429999999999997</v>
      </c>
      <c r="D3899">
        <v>0.87904000000000004</v>
      </c>
      <c r="E3899">
        <v>0.87297000000000002</v>
      </c>
      <c r="F3899">
        <v>0.86441999999999997</v>
      </c>
      <c r="G3899">
        <v>0.85294999999999999</v>
      </c>
    </row>
    <row r="3900" spans="1:7">
      <c r="A3900">
        <v>4480.0551699999996</v>
      </c>
      <c r="B3900">
        <v>0.88734000000000002</v>
      </c>
      <c r="C3900">
        <v>0.88537999999999994</v>
      </c>
      <c r="D3900">
        <v>0.88005999999999995</v>
      </c>
      <c r="E3900">
        <v>0.87390999999999996</v>
      </c>
      <c r="F3900">
        <v>0.86524000000000001</v>
      </c>
      <c r="G3900">
        <v>0.85363999999999995</v>
      </c>
    </row>
    <row r="3901" spans="1:7">
      <c r="A3901">
        <v>4478.1265999999996</v>
      </c>
      <c r="B3901">
        <v>0.88851999999999998</v>
      </c>
      <c r="C3901">
        <v>0.88653000000000004</v>
      </c>
      <c r="D3901">
        <v>0.88116000000000005</v>
      </c>
      <c r="E3901">
        <v>0.87488999999999995</v>
      </c>
      <c r="F3901">
        <v>0.86611000000000005</v>
      </c>
      <c r="G3901">
        <v>0.85438999999999998</v>
      </c>
    </row>
    <row r="3902" spans="1:7">
      <c r="A3902">
        <v>4476.1980400000002</v>
      </c>
      <c r="B3902">
        <v>0.88980999999999999</v>
      </c>
      <c r="C3902">
        <v>0.88775999999999999</v>
      </c>
      <c r="D3902">
        <v>0.88229000000000002</v>
      </c>
      <c r="E3902">
        <v>0.87592999999999999</v>
      </c>
      <c r="F3902">
        <v>0.86700999999999995</v>
      </c>
      <c r="G3902">
        <v>0.85516000000000003</v>
      </c>
    </row>
    <row r="3903" spans="1:7">
      <c r="A3903">
        <v>4474.2694799999999</v>
      </c>
      <c r="B3903">
        <v>0.89112999999999998</v>
      </c>
      <c r="C3903">
        <v>0.88902999999999999</v>
      </c>
      <c r="D3903">
        <v>0.88346000000000002</v>
      </c>
      <c r="E3903">
        <v>0.87702000000000002</v>
      </c>
      <c r="F3903">
        <v>0.86795</v>
      </c>
      <c r="G3903">
        <v>0.85594000000000003</v>
      </c>
    </row>
    <row r="3904" spans="1:7">
      <c r="A3904">
        <v>4472.3409099999999</v>
      </c>
      <c r="B3904">
        <v>0.89246000000000003</v>
      </c>
      <c r="C3904">
        <v>0.89034999999999997</v>
      </c>
      <c r="D3904">
        <v>0.88471</v>
      </c>
      <c r="E3904">
        <v>0.87817999999999996</v>
      </c>
      <c r="F3904">
        <v>0.86897999999999997</v>
      </c>
      <c r="G3904">
        <v>0.85679000000000005</v>
      </c>
    </row>
    <row r="3905" spans="1:7">
      <c r="A3905">
        <v>4470.4123499999996</v>
      </c>
      <c r="B3905">
        <v>0.89385000000000003</v>
      </c>
      <c r="C3905">
        <v>0.89171</v>
      </c>
      <c r="D3905">
        <v>0.88602999999999998</v>
      </c>
      <c r="E3905">
        <v>0.87941999999999998</v>
      </c>
      <c r="F3905">
        <v>0.87007999999999996</v>
      </c>
      <c r="G3905">
        <v>0.85768999999999995</v>
      </c>
    </row>
    <row r="3906" spans="1:7">
      <c r="A3906">
        <v>4468.4837799999996</v>
      </c>
      <c r="B3906">
        <v>0.89534000000000002</v>
      </c>
      <c r="C3906">
        <v>0.89310999999999996</v>
      </c>
      <c r="D3906">
        <v>0.88737999999999995</v>
      </c>
      <c r="E3906">
        <v>0.88070999999999999</v>
      </c>
      <c r="F3906">
        <v>0.87121000000000004</v>
      </c>
      <c r="G3906">
        <v>0.85862000000000005</v>
      </c>
    </row>
    <row r="3907" spans="1:7">
      <c r="A3907">
        <v>4466.5552200000002</v>
      </c>
      <c r="B3907">
        <v>0.89692000000000005</v>
      </c>
      <c r="C3907">
        <v>0.89459</v>
      </c>
      <c r="D3907">
        <v>0.88878999999999997</v>
      </c>
      <c r="E3907">
        <v>0.88202999999999998</v>
      </c>
      <c r="F3907">
        <v>0.87236999999999998</v>
      </c>
      <c r="G3907">
        <v>0.85958000000000001</v>
      </c>
    </row>
    <row r="3908" spans="1:7">
      <c r="A3908">
        <v>4464.6266500000002</v>
      </c>
      <c r="B3908">
        <v>0.89856999999999998</v>
      </c>
      <c r="C3908">
        <v>0.89615999999999996</v>
      </c>
      <c r="D3908">
        <v>0.89024999999999999</v>
      </c>
      <c r="E3908">
        <v>0.88339000000000001</v>
      </c>
      <c r="F3908">
        <v>0.87360000000000004</v>
      </c>
      <c r="G3908">
        <v>0.86060999999999999</v>
      </c>
    </row>
    <row r="3909" spans="1:7">
      <c r="A3909">
        <v>4462.6980899999999</v>
      </c>
      <c r="B3909">
        <v>0.90022999999999997</v>
      </c>
      <c r="C3909">
        <v>0.89780000000000004</v>
      </c>
      <c r="D3909">
        <v>0.89176</v>
      </c>
      <c r="E3909">
        <v>0.88478000000000001</v>
      </c>
      <c r="F3909">
        <v>0.87487999999999999</v>
      </c>
      <c r="G3909">
        <v>0.86172000000000004</v>
      </c>
    </row>
    <row r="3910" spans="1:7">
      <c r="A3910">
        <v>4460.7695199999998</v>
      </c>
      <c r="B3910">
        <v>0.90192000000000005</v>
      </c>
      <c r="C3910">
        <v>0.89949999999999997</v>
      </c>
      <c r="D3910">
        <v>0.89334000000000002</v>
      </c>
      <c r="E3910">
        <v>0.88622999999999996</v>
      </c>
      <c r="F3910">
        <v>0.87619999999999998</v>
      </c>
      <c r="G3910">
        <v>0.86287999999999998</v>
      </c>
    </row>
    <row r="3911" spans="1:7">
      <c r="A3911">
        <v>4458.8409600000005</v>
      </c>
      <c r="B3911">
        <v>0.90369999999999995</v>
      </c>
      <c r="C3911">
        <v>0.90125</v>
      </c>
      <c r="D3911">
        <v>0.89498</v>
      </c>
      <c r="E3911">
        <v>0.88776999999999995</v>
      </c>
      <c r="F3911">
        <v>0.87758000000000003</v>
      </c>
      <c r="G3911">
        <v>0.86407</v>
      </c>
    </row>
    <row r="3912" spans="1:7">
      <c r="A3912">
        <v>4456.9124000000002</v>
      </c>
      <c r="B3912">
        <v>0.90558000000000005</v>
      </c>
      <c r="C3912">
        <v>0.90305999999999997</v>
      </c>
      <c r="D3912">
        <v>0.89668999999999999</v>
      </c>
      <c r="E3912">
        <v>0.88936999999999999</v>
      </c>
      <c r="F3912">
        <v>0.879</v>
      </c>
      <c r="G3912">
        <v>0.86529</v>
      </c>
    </row>
    <row r="3913" spans="1:7">
      <c r="A3913">
        <v>4454.9838300000001</v>
      </c>
      <c r="B3913">
        <v>0.90754000000000001</v>
      </c>
      <c r="C3913">
        <v>0.90490000000000004</v>
      </c>
      <c r="D3913">
        <v>0.89844999999999997</v>
      </c>
      <c r="E3913">
        <v>0.89102000000000003</v>
      </c>
      <c r="F3913">
        <v>0.88046999999999997</v>
      </c>
      <c r="G3913">
        <v>0.86653999999999998</v>
      </c>
    </row>
    <row r="3914" spans="1:7">
      <c r="A3914">
        <v>4453.0552699999998</v>
      </c>
      <c r="B3914">
        <v>0.90954999999999997</v>
      </c>
      <c r="C3914">
        <v>0.90683000000000002</v>
      </c>
      <c r="D3914">
        <v>0.90025999999999995</v>
      </c>
      <c r="E3914">
        <v>0.89271999999999996</v>
      </c>
      <c r="F3914">
        <v>0.88200999999999996</v>
      </c>
      <c r="G3914">
        <v>0.86783999999999994</v>
      </c>
    </row>
    <row r="3915" spans="1:7">
      <c r="A3915">
        <v>4451.1266999999998</v>
      </c>
      <c r="B3915">
        <v>0.91157999999999995</v>
      </c>
      <c r="C3915">
        <v>0.90883000000000003</v>
      </c>
      <c r="D3915">
        <v>0.90212999999999999</v>
      </c>
      <c r="E3915">
        <v>0.89449999999999996</v>
      </c>
      <c r="F3915">
        <v>0.88361999999999996</v>
      </c>
      <c r="G3915">
        <v>0.86921999999999999</v>
      </c>
    </row>
    <row r="3916" spans="1:7">
      <c r="A3916">
        <v>4449.1981400000004</v>
      </c>
      <c r="B3916">
        <v>0.91366000000000003</v>
      </c>
      <c r="C3916">
        <v>0.91088000000000002</v>
      </c>
      <c r="D3916">
        <v>0.90405000000000002</v>
      </c>
      <c r="E3916">
        <v>0.89632000000000001</v>
      </c>
      <c r="F3916">
        <v>0.88527</v>
      </c>
      <c r="G3916">
        <v>0.87065000000000003</v>
      </c>
    </row>
    <row r="3917" spans="1:7">
      <c r="A3917">
        <v>4447.2695700000004</v>
      </c>
      <c r="B3917">
        <v>0.91583000000000003</v>
      </c>
      <c r="C3917">
        <v>0.91298000000000001</v>
      </c>
      <c r="D3917">
        <v>0.90603999999999996</v>
      </c>
      <c r="E3917">
        <v>0.89817000000000002</v>
      </c>
      <c r="F3917">
        <v>0.88695999999999997</v>
      </c>
      <c r="G3917">
        <v>0.87211000000000005</v>
      </c>
    </row>
    <row r="3918" spans="1:7">
      <c r="A3918">
        <v>4445.3410100000001</v>
      </c>
      <c r="B3918">
        <v>0.91813</v>
      </c>
      <c r="C3918">
        <v>0.91515000000000002</v>
      </c>
      <c r="D3918">
        <v>0.90808999999999995</v>
      </c>
      <c r="E3918">
        <v>0.90007000000000004</v>
      </c>
      <c r="F3918">
        <v>0.88873000000000002</v>
      </c>
      <c r="G3918">
        <v>0.87361999999999995</v>
      </c>
    </row>
    <row r="3919" spans="1:7">
      <c r="A3919">
        <v>4443.4124499999998</v>
      </c>
      <c r="B3919">
        <v>0.92049000000000003</v>
      </c>
      <c r="C3919">
        <v>0.91739999999999999</v>
      </c>
      <c r="D3919">
        <v>0.91020000000000001</v>
      </c>
      <c r="E3919">
        <v>0.90205999999999997</v>
      </c>
      <c r="F3919">
        <v>0.89053000000000004</v>
      </c>
      <c r="G3919">
        <v>0.87517999999999996</v>
      </c>
    </row>
    <row r="3920" spans="1:7">
      <c r="A3920">
        <v>4441.4838799999998</v>
      </c>
      <c r="B3920">
        <v>0.92286000000000001</v>
      </c>
      <c r="C3920">
        <v>0.91971999999999998</v>
      </c>
      <c r="D3920">
        <v>0.91239000000000003</v>
      </c>
      <c r="E3920">
        <v>0.90412999999999999</v>
      </c>
      <c r="F3920">
        <v>0.89236000000000004</v>
      </c>
      <c r="G3920">
        <v>0.87678999999999996</v>
      </c>
    </row>
    <row r="3921" spans="1:7">
      <c r="A3921">
        <v>4439.5553200000004</v>
      </c>
      <c r="B3921">
        <v>0.92527999999999999</v>
      </c>
      <c r="C3921">
        <v>0.92210000000000003</v>
      </c>
      <c r="D3921">
        <v>0.91466999999999998</v>
      </c>
      <c r="E3921">
        <v>0.90625</v>
      </c>
      <c r="F3921">
        <v>0.89426000000000005</v>
      </c>
      <c r="G3921">
        <v>0.87846999999999997</v>
      </c>
    </row>
    <row r="3922" spans="1:7">
      <c r="A3922">
        <v>4437.6267500000004</v>
      </c>
      <c r="B3922">
        <v>0.92779</v>
      </c>
      <c r="C3922">
        <v>0.92452999999999996</v>
      </c>
      <c r="D3922">
        <v>0.91698999999999997</v>
      </c>
      <c r="E3922">
        <v>0.90841000000000005</v>
      </c>
      <c r="F3922">
        <v>0.89624999999999999</v>
      </c>
      <c r="G3922">
        <v>0.88019000000000003</v>
      </c>
    </row>
    <row r="3923" spans="1:7">
      <c r="A3923">
        <v>4435.6981900000001</v>
      </c>
      <c r="B3923">
        <v>0.9304</v>
      </c>
      <c r="C3923">
        <v>0.92701</v>
      </c>
      <c r="D3923">
        <v>0.91932000000000003</v>
      </c>
      <c r="E3923">
        <v>0.91061000000000003</v>
      </c>
      <c r="F3923">
        <v>0.89829000000000003</v>
      </c>
      <c r="G3923">
        <v>0.88195000000000001</v>
      </c>
    </row>
    <row r="3924" spans="1:7">
      <c r="A3924">
        <v>4433.76962</v>
      </c>
      <c r="B3924">
        <v>0.93308999999999997</v>
      </c>
      <c r="C3924">
        <v>0.92954999999999999</v>
      </c>
      <c r="D3924">
        <v>0.92169999999999996</v>
      </c>
      <c r="E3924">
        <v>0.91286999999999996</v>
      </c>
      <c r="F3924">
        <v>0.90037</v>
      </c>
      <c r="G3924">
        <v>0.88375999999999999</v>
      </c>
    </row>
    <row r="3925" spans="1:7">
      <c r="A3925">
        <v>4431.8410599999997</v>
      </c>
      <c r="B3925">
        <v>0.93586000000000003</v>
      </c>
      <c r="C3925">
        <v>0.93217000000000005</v>
      </c>
      <c r="D3925">
        <v>0.92418999999999996</v>
      </c>
      <c r="E3925">
        <v>0.91522000000000003</v>
      </c>
      <c r="F3925">
        <v>0.90251999999999999</v>
      </c>
      <c r="G3925">
        <v>0.88565000000000005</v>
      </c>
    </row>
    <row r="3926" spans="1:7">
      <c r="A3926">
        <v>4429.9124899999997</v>
      </c>
      <c r="B3926">
        <v>0.93866000000000005</v>
      </c>
      <c r="C3926">
        <v>0.93489</v>
      </c>
      <c r="D3926">
        <v>0.92678000000000005</v>
      </c>
      <c r="E3926">
        <v>0.91766000000000003</v>
      </c>
      <c r="F3926">
        <v>0.90473000000000003</v>
      </c>
      <c r="G3926">
        <v>0.88761000000000001</v>
      </c>
    </row>
    <row r="3927" spans="1:7">
      <c r="A3927">
        <v>4427.9839300000003</v>
      </c>
      <c r="B3927">
        <v>0.94152000000000002</v>
      </c>
      <c r="C3927">
        <v>0.93769999999999998</v>
      </c>
      <c r="D3927">
        <v>0.92944000000000004</v>
      </c>
      <c r="E3927">
        <v>0.92015000000000002</v>
      </c>
      <c r="F3927">
        <v>0.90700000000000003</v>
      </c>
      <c r="G3927">
        <v>0.88961999999999997</v>
      </c>
    </row>
    <row r="3928" spans="1:7">
      <c r="A3928">
        <v>4426.05537</v>
      </c>
      <c r="B3928">
        <v>0.94447999999999999</v>
      </c>
      <c r="C3928">
        <v>0.94055999999999995</v>
      </c>
      <c r="D3928">
        <v>0.93213999999999997</v>
      </c>
      <c r="E3928">
        <v>0.92269999999999996</v>
      </c>
      <c r="F3928">
        <v>0.90932999999999997</v>
      </c>
      <c r="G3928">
        <v>0.89168999999999998</v>
      </c>
    </row>
    <row r="3929" spans="1:7">
      <c r="A3929">
        <v>4424.1268</v>
      </c>
      <c r="B3929">
        <v>0.94754000000000005</v>
      </c>
      <c r="C3929">
        <v>0.94343999999999995</v>
      </c>
      <c r="D3929">
        <v>0.93488000000000004</v>
      </c>
      <c r="E3929">
        <v>0.92527999999999999</v>
      </c>
      <c r="F3929">
        <v>0.91169999999999995</v>
      </c>
      <c r="G3929">
        <v>0.89380000000000004</v>
      </c>
    </row>
    <row r="3930" spans="1:7">
      <c r="A3930">
        <v>4422.1982399999997</v>
      </c>
      <c r="B3930">
        <v>0.95067000000000002</v>
      </c>
      <c r="C3930">
        <v>0.94640000000000002</v>
      </c>
      <c r="D3930">
        <v>0.93767</v>
      </c>
      <c r="E3930">
        <v>0.92791999999999997</v>
      </c>
      <c r="F3930">
        <v>0.91410999999999998</v>
      </c>
      <c r="G3930">
        <v>0.89593999999999996</v>
      </c>
    </row>
    <row r="3931" spans="1:7">
      <c r="A3931">
        <v>4420.2696699999997</v>
      </c>
      <c r="B3931">
        <v>0.95382</v>
      </c>
      <c r="C3931">
        <v>0.94947000000000004</v>
      </c>
      <c r="D3931">
        <v>0.94055999999999995</v>
      </c>
      <c r="E3931">
        <v>0.93066000000000004</v>
      </c>
      <c r="F3931">
        <v>0.91661999999999999</v>
      </c>
      <c r="G3931">
        <v>0.89815999999999996</v>
      </c>
    </row>
    <row r="3932" spans="1:7">
      <c r="A3932">
        <v>4418.3411100000003</v>
      </c>
      <c r="B3932">
        <v>0.95701000000000003</v>
      </c>
      <c r="C3932">
        <v>0.95260999999999996</v>
      </c>
      <c r="D3932">
        <v>0.94352000000000003</v>
      </c>
      <c r="E3932">
        <v>0.93349000000000004</v>
      </c>
      <c r="F3932">
        <v>0.91922999999999999</v>
      </c>
      <c r="G3932">
        <v>0.90042999999999995</v>
      </c>
    </row>
    <row r="3933" spans="1:7">
      <c r="A3933">
        <v>4416.4125400000003</v>
      </c>
      <c r="B3933">
        <v>0.96031999999999995</v>
      </c>
      <c r="C3933">
        <v>0.95579999999999998</v>
      </c>
      <c r="D3933">
        <v>0.94654000000000005</v>
      </c>
      <c r="E3933">
        <v>0.93635000000000002</v>
      </c>
      <c r="F3933">
        <v>0.92191000000000001</v>
      </c>
      <c r="G3933">
        <v>0.90275000000000005</v>
      </c>
    </row>
    <row r="3934" spans="1:7">
      <c r="A3934">
        <v>4414.48398</v>
      </c>
      <c r="B3934">
        <v>0.96379000000000004</v>
      </c>
      <c r="C3934">
        <v>0.95904</v>
      </c>
      <c r="D3934">
        <v>0.94965999999999995</v>
      </c>
      <c r="E3934">
        <v>0.93930000000000002</v>
      </c>
      <c r="F3934">
        <v>0.92461000000000004</v>
      </c>
      <c r="G3934">
        <v>0.90515000000000001</v>
      </c>
    </row>
    <row r="3935" spans="1:7">
      <c r="A3935">
        <v>4412.5554099999999</v>
      </c>
      <c r="B3935">
        <v>0.96735000000000004</v>
      </c>
      <c r="C3935">
        <v>0.96235999999999999</v>
      </c>
      <c r="D3935">
        <v>0.95286000000000004</v>
      </c>
      <c r="E3935">
        <v>0.94232000000000005</v>
      </c>
      <c r="F3935">
        <v>0.92735999999999996</v>
      </c>
      <c r="G3935">
        <v>0.90764999999999996</v>
      </c>
    </row>
    <row r="3936" spans="1:7">
      <c r="A3936">
        <v>4410.6268499999996</v>
      </c>
      <c r="B3936">
        <v>0.97091000000000005</v>
      </c>
      <c r="C3936">
        <v>0.96577000000000002</v>
      </c>
      <c r="D3936">
        <v>0.95613000000000004</v>
      </c>
      <c r="E3936">
        <v>0.94540999999999997</v>
      </c>
      <c r="F3936">
        <v>0.93018000000000001</v>
      </c>
      <c r="G3936">
        <v>0.91020000000000001</v>
      </c>
    </row>
    <row r="3937" spans="1:7">
      <c r="A3937">
        <v>4408.6982900000003</v>
      </c>
      <c r="B3937">
        <v>0.97448999999999997</v>
      </c>
      <c r="C3937">
        <v>0.96928999999999998</v>
      </c>
      <c r="D3937">
        <v>0.95945000000000003</v>
      </c>
      <c r="E3937">
        <v>0.94855</v>
      </c>
      <c r="F3937">
        <v>0.93308999999999997</v>
      </c>
      <c r="G3937">
        <v>0.91278000000000004</v>
      </c>
    </row>
    <row r="3938" spans="1:7">
      <c r="A3938">
        <v>4406.7697200000002</v>
      </c>
      <c r="B3938">
        <v>0.97814000000000001</v>
      </c>
      <c r="C3938">
        <v>0.97289999999999999</v>
      </c>
      <c r="D3938">
        <v>0.96286000000000005</v>
      </c>
      <c r="E3938">
        <v>0.95177999999999996</v>
      </c>
      <c r="F3938">
        <v>0.93608999999999998</v>
      </c>
      <c r="G3938">
        <v>0.91544000000000003</v>
      </c>
    </row>
    <row r="3939" spans="1:7">
      <c r="A3939">
        <v>4404.8411599999999</v>
      </c>
      <c r="B3939">
        <v>0.98192000000000002</v>
      </c>
      <c r="C3939">
        <v>0.97655999999999998</v>
      </c>
      <c r="D3939">
        <v>0.96633999999999998</v>
      </c>
      <c r="E3939">
        <v>0.95506000000000002</v>
      </c>
      <c r="F3939">
        <v>0.93915999999999999</v>
      </c>
      <c r="G3939">
        <v>0.91817000000000004</v>
      </c>
    </row>
    <row r="3940" spans="1:7">
      <c r="A3940">
        <v>4402.9125899999999</v>
      </c>
      <c r="B3940">
        <v>0.98580999999999996</v>
      </c>
      <c r="C3940">
        <v>0.98028999999999999</v>
      </c>
      <c r="D3940">
        <v>0.96987999999999996</v>
      </c>
      <c r="E3940">
        <v>0.95842000000000005</v>
      </c>
      <c r="F3940">
        <v>0.94228000000000001</v>
      </c>
      <c r="G3940">
        <v>0.92095000000000005</v>
      </c>
    </row>
    <row r="3941" spans="1:7">
      <c r="A3941">
        <v>4400.9840299999996</v>
      </c>
      <c r="B3941">
        <v>0.98980999999999997</v>
      </c>
      <c r="C3941">
        <v>0.98409999999999997</v>
      </c>
      <c r="D3941">
        <v>0.97345999999999999</v>
      </c>
      <c r="E3941">
        <v>0.96186000000000005</v>
      </c>
      <c r="F3941">
        <v>0.94545000000000001</v>
      </c>
      <c r="G3941">
        <v>0.92381000000000002</v>
      </c>
    </row>
    <row r="3942" spans="1:7">
      <c r="A3942">
        <v>4399.0554599999996</v>
      </c>
      <c r="B3942">
        <v>0.99385999999999997</v>
      </c>
      <c r="C3942">
        <v>0.98799999999999999</v>
      </c>
      <c r="D3942">
        <v>0.97714000000000001</v>
      </c>
      <c r="E3942">
        <v>0.96538000000000002</v>
      </c>
      <c r="F3942">
        <v>0.94867999999999997</v>
      </c>
      <c r="G3942">
        <v>0.92674000000000001</v>
      </c>
    </row>
    <row r="3943" spans="1:7">
      <c r="A3943">
        <v>4397.1269000000002</v>
      </c>
      <c r="B3943">
        <v>0.99794000000000005</v>
      </c>
      <c r="C3943">
        <v>0.99197999999999997</v>
      </c>
      <c r="D3943">
        <v>0.98090999999999995</v>
      </c>
      <c r="E3943">
        <v>0.96897</v>
      </c>
      <c r="F3943">
        <v>0.95198000000000005</v>
      </c>
      <c r="G3943">
        <v>0.92971000000000004</v>
      </c>
    </row>
    <row r="3944" spans="1:7">
      <c r="A3944">
        <v>4395.1983300000002</v>
      </c>
      <c r="B3944">
        <v>1.0021199999999999</v>
      </c>
      <c r="C3944">
        <v>0.99602000000000002</v>
      </c>
      <c r="D3944">
        <v>0.98475999999999997</v>
      </c>
      <c r="E3944">
        <v>0.97265000000000001</v>
      </c>
      <c r="F3944">
        <v>0.95538000000000001</v>
      </c>
      <c r="G3944">
        <v>0.93276999999999999</v>
      </c>
    </row>
    <row r="3945" spans="1:7">
      <c r="A3945">
        <v>4393.2697699999999</v>
      </c>
      <c r="B3945">
        <v>1.0064599999999999</v>
      </c>
      <c r="C3945">
        <v>1.00013</v>
      </c>
      <c r="D3945">
        <v>0.98868</v>
      </c>
      <c r="E3945">
        <v>0.97640000000000005</v>
      </c>
      <c r="F3945">
        <v>0.95887999999999995</v>
      </c>
      <c r="G3945">
        <v>0.93591999999999997</v>
      </c>
    </row>
    <row r="3946" spans="1:7">
      <c r="A3946">
        <v>4391.3412099999996</v>
      </c>
      <c r="B3946">
        <v>1.01088</v>
      </c>
      <c r="C3946">
        <v>1.0043200000000001</v>
      </c>
      <c r="D3946">
        <v>0.99268999999999996</v>
      </c>
      <c r="E3946">
        <v>0.98019999999999996</v>
      </c>
      <c r="F3946">
        <v>0.96243999999999996</v>
      </c>
      <c r="G3946">
        <v>0.93915000000000004</v>
      </c>
    </row>
    <row r="3947" spans="1:7">
      <c r="A3947">
        <v>4389.4126399999996</v>
      </c>
      <c r="B3947">
        <v>1.0153300000000001</v>
      </c>
      <c r="C3947">
        <v>1.0085900000000001</v>
      </c>
      <c r="D3947">
        <v>0.99677000000000004</v>
      </c>
      <c r="E3947">
        <v>0.98407999999999995</v>
      </c>
      <c r="F3947">
        <v>0.96606999999999998</v>
      </c>
      <c r="G3947">
        <v>0.94245000000000001</v>
      </c>
    </row>
    <row r="3948" spans="1:7">
      <c r="A3948">
        <v>4387.4840800000002</v>
      </c>
      <c r="B3948">
        <v>1.0198400000000001</v>
      </c>
      <c r="C3948">
        <v>1.01295</v>
      </c>
      <c r="D3948">
        <v>1.0009600000000001</v>
      </c>
      <c r="E3948">
        <v>0.98806000000000005</v>
      </c>
      <c r="F3948">
        <v>0.96980999999999995</v>
      </c>
      <c r="G3948">
        <v>0.94584999999999997</v>
      </c>
    </row>
    <row r="3949" spans="1:7">
      <c r="A3949">
        <v>4385.5555100000001</v>
      </c>
      <c r="B3949">
        <v>1.02443</v>
      </c>
      <c r="C3949">
        <v>1.0174000000000001</v>
      </c>
      <c r="D3949">
        <v>1.0052300000000001</v>
      </c>
      <c r="E3949">
        <v>0.99211000000000005</v>
      </c>
      <c r="F3949">
        <v>0.97360999999999998</v>
      </c>
      <c r="G3949">
        <v>0.94928999999999997</v>
      </c>
    </row>
    <row r="3950" spans="1:7">
      <c r="A3950">
        <v>4383.6269499999999</v>
      </c>
      <c r="B3950">
        <v>1.0291300000000001</v>
      </c>
      <c r="C3950">
        <v>1.0219499999999999</v>
      </c>
      <c r="D3950">
        <v>1.00956</v>
      </c>
      <c r="E3950">
        <v>0.99624999999999997</v>
      </c>
      <c r="F3950">
        <v>0.97748000000000002</v>
      </c>
      <c r="G3950">
        <v>0.95279000000000003</v>
      </c>
    </row>
    <row r="3951" spans="1:7">
      <c r="A3951">
        <v>4381.6983799999998</v>
      </c>
      <c r="B3951">
        <v>1.03396</v>
      </c>
      <c r="C3951">
        <v>1.0266</v>
      </c>
      <c r="D3951">
        <v>1.0139899999999999</v>
      </c>
      <c r="E3951">
        <v>1.00051</v>
      </c>
      <c r="F3951">
        <v>0.98145000000000004</v>
      </c>
      <c r="G3951">
        <v>0.95638999999999996</v>
      </c>
    </row>
    <row r="3952" spans="1:7">
      <c r="A3952">
        <v>4379.7698200000004</v>
      </c>
      <c r="B3952">
        <v>1.0388900000000001</v>
      </c>
      <c r="C3952">
        <v>1.0313000000000001</v>
      </c>
      <c r="D3952">
        <v>1.01851</v>
      </c>
      <c r="E3952">
        <v>1.0048299999999999</v>
      </c>
      <c r="F3952">
        <v>0.98550000000000004</v>
      </c>
      <c r="G3952">
        <v>0.96009</v>
      </c>
    </row>
    <row r="3953" spans="1:7">
      <c r="A3953">
        <v>4377.8412500000004</v>
      </c>
      <c r="B3953">
        <v>1.0438499999999999</v>
      </c>
      <c r="C3953">
        <v>1.0360799999999999</v>
      </c>
      <c r="D3953">
        <v>1.02311</v>
      </c>
      <c r="E3953">
        <v>1.00919</v>
      </c>
      <c r="F3953">
        <v>0.98960999999999999</v>
      </c>
      <c r="G3953">
        <v>0.96387</v>
      </c>
    </row>
    <row r="3954" spans="1:7">
      <c r="A3954">
        <v>4375.9126900000001</v>
      </c>
      <c r="B3954">
        <v>1.04888</v>
      </c>
      <c r="C3954">
        <v>1.04097</v>
      </c>
      <c r="D3954">
        <v>1.0277700000000001</v>
      </c>
      <c r="E3954">
        <v>1.0136499999999999</v>
      </c>
      <c r="F3954">
        <v>0.99380000000000002</v>
      </c>
      <c r="G3954">
        <v>0.96772000000000002</v>
      </c>
    </row>
    <row r="3955" spans="1:7">
      <c r="A3955">
        <v>4373.9841299999998</v>
      </c>
      <c r="B3955">
        <v>1.05402</v>
      </c>
      <c r="C3955">
        <v>1.0459700000000001</v>
      </c>
      <c r="D3955">
        <v>1.03251</v>
      </c>
      <c r="E3955">
        <v>1.0182500000000001</v>
      </c>
      <c r="F3955">
        <v>0.99809999999999999</v>
      </c>
      <c r="G3955">
        <v>0.97162999999999999</v>
      </c>
    </row>
    <row r="3956" spans="1:7">
      <c r="A3956">
        <v>4372.0555599999998</v>
      </c>
      <c r="B3956">
        <v>1.0592900000000001</v>
      </c>
      <c r="C3956">
        <v>1.0509900000000001</v>
      </c>
      <c r="D3956">
        <v>1.03732</v>
      </c>
      <c r="E3956">
        <v>1.02291</v>
      </c>
      <c r="F3956">
        <v>1.0024599999999999</v>
      </c>
      <c r="G3956">
        <v>0.97560999999999998</v>
      </c>
    </row>
    <row r="3957" spans="1:7">
      <c r="A3957">
        <v>4370.1270000000004</v>
      </c>
      <c r="B3957">
        <v>1.0646599999999999</v>
      </c>
      <c r="C3957">
        <v>1.0560799999999999</v>
      </c>
      <c r="D3957">
        <v>1.0422400000000001</v>
      </c>
      <c r="E3957">
        <v>1.02762</v>
      </c>
      <c r="F3957">
        <v>1.0068999999999999</v>
      </c>
      <c r="G3957">
        <v>0.97968</v>
      </c>
    </row>
    <row r="3958" spans="1:7">
      <c r="A3958">
        <v>4368.1984300000004</v>
      </c>
      <c r="B3958">
        <v>1.07009</v>
      </c>
      <c r="C3958">
        <v>1.06131</v>
      </c>
      <c r="D3958">
        <v>1.04728</v>
      </c>
      <c r="E3958">
        <v>1.03244</v>
      </c>
      <c r="F3958">
        <v>1.01146</v>
      </c>
      <c r="G3958">
        <v>0.98387999999999998</v>
      </c>
    </row>
    <row r="3959" spans="1:7">
      <c r="A3959">
        <v>4366.2698700000001</v>
      </c>
      <c r="B3959">
        <v>1.0755600000000001</v>
      </c>
      <c r="C3959">
        <v>1.0666800000000001</v>
      </c>
      <c r="D3959">
        <v>1.05244</v>
      </c>
      <c r="E3959">
        <v>1.0373699999999999</v>
      </c>
      <c r="F3959">
        <v>1.01614</v>
      </c>
      <c r="G3959">
        <v>0.98821000000000003</v>
      </c>
    </row>
    <row r="3960" spans="1:7">
      <c r="A3960">
        <v>4364.3413</v>
      </c>
      <c r="B3960">
        <v>1.0811200000000001</v>
      </c>
      <c r="C3960">
        <v>1.0721000000000001</v>
      </c>
      <c r="D3960">
        <v>1.05768</v>
      </c>
      <c r="E3960">
        <v>1.0423899999999999</v>
      </c>
      <c r="F3960">
        <v>1.02088</v>
      </c>
      <c r="G3960">
        <v>0.99260999999999999</v>
      </c>
    </row>
    <row r="3961" spans="1:7">
      <c r="A3961">
        <v>4362.4127399999998</v>
      </c>
      <c r="B3961">
        <v>1.0868199999999999</v>
      </c>
      <c r="C3961">
        <v>1.07761</v>
      </c>
      <c r="D3961">
        <v>1.06301</v>
      </c>
      <c r="E3961">
        <v>1.0475000000000001</v>
      </c>
      <c r="F3961">
        <v>1.0257000000000001</v>
      </c>
      <c r="G3961">
        <v>0.99709000000000003</v>
      </c>
    </row>
    <row r="3962" spans="1:7">
      <c r="A3962">
        <v>4360.4841699999997</v>
      </c>
      <c r="B3962">
        <v>1.09267</v>
      </c>
      <c r="C3962">
        <v>1.08321</v>
      </c>
      <c r="D3962">
        <v>1.0684100000000001</v>
      </c>
      <c r="E3962">
        <v>1.05274</v>
      </c>
      <c r="F3962">
        <v>1.0306299999999999</v>
      </c>
      <c r="G3962">
        <v>1.00163</v>
      </c>
    </row>
    <row r="3963" spans="1:7">
      <c r="A3963">
        <v>4358.5556100000003</v>
      </c>
      <c r="B3963">
        <v>1.09859</v>
      </c>
      <c r="C3963">
        <v>1.0889200000000001</v>
      </c>
      <c r="D3963">
        <v>1.0738799999999999</v>
      </c>
      <c r="E3963">
        <v>1.0580700000000001</v>
      </c>
      <c r="F3963">
        <v>1.03569</v>
      </c>
      <c r="G3963">
        <v>1.0062599999999999</v>
      </c>
    </row>
    <row r="3964" spans="1:7">
      <c r="A3964">
        <v>4356.6270500000001</v>
      </c>
      <c r="B3964">
        <v>1.1045400000000001</v>
      </c>
      <c r="C3964">
        <v>1.09473</v>
      </c>
      <c r="D3964">
        <v>1.0794699999999999</v>
      </c>
      <c r="E3964">
        <v>1.06349</v>
      </c>
      <c r="F3964">
        <v>1.04087</v>
      </c>
      <c r="G3964">
        <v>1.0109999999999999</v>
      </c>
    </row>
    <row r="3965" spans="1:7">
      <c r="A3965">
        <v>4354.69848</v>
      </c>
      <c r="B3965">
        <v>1.1105799999999999</v>
      </c>
      <c r="C3965">
        <v>1.10063</v>
      </c>
      <c r="D3965">
        <v>1.0851900000000001</v>
      </c>
      <c r="E3965">
        <v>1.0689900000000001</v>
      </c>
      <c r="F3965">
        <v>1.0461199999999999</v>
      </c>
      <c r="G3965">
        <v>1.01586</v>
      </c>
    </row>
    <row r="3966" spans="1:7">
      <c r="A3966">
        <v>4352.7699199999997</v>
      </c>
      <c r="B3966">
        <v>1.1167499999999999</v>
      </c>
      <c r="C3966">
        <v>1.1065799999999999</v>
      </c>
      <c r="D3966">
        <v>1.09104</v>
      </c>
      <c r="E3966">
        <v>1.07457</v>
      </c>
      <c r="F3966">
        <v>1.0514300000000001</v>
      </c>
      <c r="G3966">
        <v>1.02084</v>
      </c>
    </row>
    <row r="3967" spans="1:7">
      <c r="A3967">
        <v>4350.8413499999997</v>
      </c>
      <c r="B3967">
        <v>1.12304</v>
      </c>
      <c r="C3967">
        <v>1.1126400000000001</v>
      </c>
      <c r="D3967">
        <v>1.0969800000000001</v>
      </c>
      <c r="E3967">
        <v>1.0802400000000001</v>
      </c>
      <c r="F3967">
        <v>1.0568200000000001</v>
      </c>
      <c r="G3967">
        <v>1.0259199999999999</v>
      </c>
    </row>
    <row r="3968" spans="1:7">
      <c r="A3968">
        <v>4348.9127900000003</v>
      </c>
      <c r="B3968">
        <v>1.12944</v>
      </c>
      <c r="C3968">
        <v>1.1188400000000001</v>
      </c>
      <c r="D3968">
        <v>1.103</v>
      </c>
      <c r="E3968">
        <v>1.08602</v>
      </c>
      <c r="F3968">
        <v>1.06233</v>
      </c>
      <c r="G3968">
        <v>1.0310999999999999</v>
      </c>
    </row>
    <row r="3969" spans="1:7">
      <c r="A3969">
        <v>4346.9842200000003</v>
      </c>
      <c r="B3969">
        <v>1.13592</v>
      </c>
      <c r="C3969">
        <v>1.1251500000000001</v>
      </c>
      <c r="D3969">
        <v>1.10907</v>
      </c>
      <c r="E3969">
        <v>1.0919000000000001</v>
      </c>
      <c r="F3969">
        <v>1.06796</v>
      </c>
      <c r="G3969">
        <v>1.03637</v>
      </c>
    </row>
    <row r="3970" spans="1:7">
      <c r="A3970">
        <v>4345.05566</v>
      </c>
      <c r="B3970">
        <v>1.1424700000000001</v>
      </c>
      <c r="C3970">
        <v>1.1315500000000001</v>
      </c>
      <c r="D3970">
        <v>1.1152299999999999</v>
      </c>
      <c r="E3970">
        <v>1.09792</v>
      </c>
      <c r="F3970">
        <v>1.07372</v>
      </c>
      <c r="G3970">
        <v>1.04176</v>
      </c>
    </row>
    <row r="3971" spans="1:7">
      <c r="A3971">
        <v>4343.12709</v>
      </c>
      <c r="B3971">
        <v>1.1491199999999999</v>
      </c>
      <c r="C3971">
        <v>1.13805</v>
      </c>
      <c r="D3971">
        <v>1.12151</v>
      </c>
      <c r="E3971">
        <v>1.10408</v>
      </c>
      <c r="F3971">
        <v>1.0795999999999999</v>
      </c>
      <c r="G3971">
        <v>1.04728</v>
      </c>
    </row>
    <row r="3972" spans="1:7">
      <c r="A3972">
        <v>4341.1985299999997</v>
      </c>
      <c r="B3972">
        <v>1.1558600000000001</v>
      </c>
      <c r="C3972">
        <v>1.14462</v>
      </c>
      <c r="D3972">
        <v>1.1278900000000001</v>
      </c>
      <c r="E3972">
        <v>1.1103499999999999</v>
      </c>
      <c r="F3972">
        <v>1.0855900000000001</v>
      </c>
      <c r="G3972">
        <v>1.0529299999999999</v>
      </c>
    </row>
    <row r="3973" spans="1:7">
      <c r="A3973">
        <v>4339.2699700000003</v>
      </c>
      <c r="B3973">
        <v>1.1627000000000001</v>
      </c>
      <c r="C3973">
        <v>1.1512899999999999</v>
      </c>
      <c r="D3973">
        <v>1.13436</v>
      </c>
      <c r="E3973">
        <v>1.11666</v>
      </c>
      <c r="F3973">
        <v>1.09165</v>
      </c>
      <c r="G3973">
        <v>1.0586500000000001</v>
      </c>
    </row>
    <row r="3974" spans="1:7">
      <c r="A3974">
        <v>4337.3414000000002</v>
      </c>
      <c r="B3974">
        <v>1.1696599999999999</v>
      </c>
      <c r="C3974">
        <v>1.1580699999999999</v>
      </c>
      <c r="D3974">
        <v>1.1409499999999999</v>
      </c>
      <c r="E3974">
        <v>1.1230599999999999</v>
      </c>
      <c r="F3974">
        <v>1.09781</v>
      </c>
      <c r="G3974">
        <v>1.06446</v>
      </c>
    </row>
    <row r="3975" spans="1:7">
      <c r="A3975">
        <v>4335.41284</v>
      </c>
      <c r="B3975">
        <v>1.17672</v>
      </c>
      <c r="C3975">
        <v>1.16499</v>
      </c>
      <c r="D3975">
        <v>1.1476900000000001</v>
      </c>
      <c r="E3975">
        <v>1.1296200000000001</v>
      </c>
      <c r="F3975">
        <v>1.1041300000000001</v>
      </c>
      <c r="G3975">
        <v>1.0704100000000001</v>
      </c>
    </row>
    <row r="3976" spans="1:7">
      <c r="A3976">
        <v>4333.4842699999999</v>
      </c>
      <c r="B3976">
        <v>1.1838299999999999</v>
      </c>
      <c r="C3976">
        <v>1.1719999999999999</v>
      </c>
      <c r="D3976">
        <v>1.1545300000000001</v>
      </c>
      <c r="E3976">
        <v>1.13629</v>
      </c>
      <c r="F3976">
        <v>1.1105700000000001</v>
      </c>
      <c r="G3976">
        <v>1.0765</v>
      </c>
    </row>
    <row r="3977" spans="1:7">
      <c r="A3977">
        <v>4331.5557099999996</v>
      </c>
      <c r="B3977">
        <v>1.1910499999999999</v>
      </c>
      <c r="C3977">
        <v>1.1791199999999999</v>
      </c>
      <c r="D3977">
        <v>1.16147</v>
      </c>
      <c r="E3977">
        <v>1.1430499999999999</v>
      </c>
      <c r="F3977">
        <v>1.1171</v>
      </c>
      <c r="G3977">
        <v>1.0827199999999999</v>
      </c>
    </row>
    <row r="3978" spans="1:7">
      <c r="A3978">
        <v>4329.6271399999996</v>
      </c>
      <c r="B3978">
        <v>1.1983999999999999</v>
      </c>
      <c r="C3978">
        <v>1.1863300000000001</v>
      </c>
      <c r="D3978">
        <v>1.1685300000000001</v>
      </c>
      <c r="E3978">
        <v>1.1499200000000001</v>
      </c>
      <c r="F3978">
        <v>1.12374</v>
      </c>
      <c r="G3978">
        <v>1.08907</v>
      </c>
    </row>
    <row r="3979" spans="1:7">
      <c r="A3979">
        <v>4327.6985800000002</v>
      </c>
      <c r="B3979">
        <v>1.2058500000000001</v>
      </c>
      <c r="C3979">
        <v>1.19363</v>
      </c>
      <c r="D3979">
        <v>1.17571</v>
      </c>
      <c r="E3979">
        <v>1.1569</v>
      </c>
      <c r="F3979">
        <v>1.13052</v>
      </c>
      <c r="G3979">
        <v>1.09551</v>
      </c>
    </row>
    <row r="3980" spans="1:7">
      <c r="A3980">
        <v>4325.7700100000002</v>
      </c>
      <c r="B3980">
        <v>1.2133799999999999</v>
      </c>
      <c r="C3980">
        <v>1.2010400000000001</v>
      </c>
      <c r="D3980">
        <v>1.18299</v>
      </c>
      <c r="E3980">
        <v>1.1639999999999999</v>
      </c>
      <c r="F3980">
        <v>1.1374200000000001</v>
      </c>
      <c r="G3980">
        <v>1.1020799999999999</v>
      </c>
    </row>
    <row r="3981" spans="1:7">
      <c r="A3981">
        <v>4323.8414499999999</v>
      </c>
      <c r="B3981">
        <v>1.2210099999999999</v>
      </c>
      <c r="C3981">
        <v>1.2085900000000001</v>
      </c>
      <c r="D3981">
        <v>1.1903699999999999</v>
      </c>
      <c r="E3981">
        <v>1.17126</v>
      </c>
      <c r="F3981">
        <v>1.14445</v>
      </c>
      <c r="G3981">
        <v>1.1088100000000001</v>
      </c>
    </row>
    <row r="3982" spans="1:7">
      <c r="A3982">
        <v>4321.9128899999996</v>
      </c>
      <c r="B3982">
        <v>1.2287300000000001</v>
      </c>
      <c r="C3982">
        <v>1.21624</v>
      </c>
      <c r="D3982">
        <v>1.19787</v>
      </c>
      <c r="E3982">
        <v>1.17865</v>
      </c>
      <c r="F3982">
        <v>1.15161</v>
      </c>
      <c r="G3982">
        <v>1.1156600000000001</v>
      </c>
    </row>
    <row r="3983" spans="1:7">
      <c r="A3983">
        <v>4319.9843199999996</v>
      </c>
      <c r="B3983">
        <v>1.2365600000000001</v>
      </c>
      <c r="C3983">
        <v>1.22394</v>
      </c>
      <c r="D3983">
        <v>1.2055100000000001</v>
      </c>
      <c r="E3983">
        <v>1.1861200000000001</v>
      </c>
      <c r="F3983">
        <v>1.1588700000000001</v>
      </c>
      <c r="G3983">
        <v>1.12262</v>
      </c>
    </row>
    <row r="3984" spans="1:7">
      <c r="A3984">
        <v>4318.0557600000002</v>
      </c>
      <c r="B3984">
        <v>1.24451</v>
      </c>
      <c r="C3984">
        <v>1.2317</v>
      </c>
      <c r="D3984">
        <v>1.21326</v>
      </c>
      <c r="E3984">
        <v>1.1937</v>
      </c>
      <c r="F3984">
        <v>1.16625</v>
      </c>
      <c r="G3984">
        <v>1.1297299999999999</v>
      </c>
    </row>
    <row r="3985" spans="1:7">
      <c r="A3985">
        <v>4316.1271900000002</v>
      </c>
      <c r="B3985">
        <v>1.2525599999999999</v>
      </c>
      <c r="C3985">
        <v>1.2396</v>
      </c>
      <c r="D3985">
        <v>1.22109</v>
      </c>
      <c r="E3985">
        <v>1.2014199999999999</v>
      </c>
      <c r="F3985">
        <v>1.17377</v>
      </c>
      <c r="G3985">
        <v>1.13697</v>
      </c>
    </row>
    <row r="3986" spans="1:7">
      <c r="A3986">
        <v>4314.1986299999999</v>
      </c>
      <c r="B3986">
        <v>1.26068</v>
      </c>
      <c r="C3986">
        <v>1.2476700000000001</v>
      </c>
      <c r="D3986">
        <v>1.2290099999999999</v>
      </c>
      <c r="E3986">
        <v>1.2092799999999999</v>
      </c>
      <c r="F3986">
        <v>1.18143</v>
      </c>
      <c r="G3986">
        <v>1.14435</v>
      </c>
    </row>
    <row r="3987" spans="1:7">
      <c r="A3987">
        <v>4312.2700599999998</v>
      </c>
      <c r="B3987">
        <v>1.26888</v>
      </c>
      <c r="C3987">
        <v>1.25587</v>
      </c>
      <c r="D3987">
        <v>1.23705</v>
      </c>
      <c r="E3987">
        <v>1.21726</v>
      </c>
      <c r="F3987">
        <v>1.1892199999999999</v>
      </c>
      <c r="G3987">
        <v>1.1518999999999999</v>
      </c>
    </row>
    <row r="3988" spans="1:7">
      <c r="A3988">
        <v>4310.3415000000005</v>
      </c>
      <c r="B3988">
        <v>1.27721</v>
      </c>
      <c r="C3988">
        <v>1.2641500000000001</v>
      </c>
      <c r="D3988">
        <v>1.2452399999999999</v>
      </c>
      <c r="E3988">
        <v>1.2253499999999999</v>
      </c>
      <c r="F3988">
        <v>1.1971499999999999</v>
      </c>
      <c r="G3988">
        <v>1.1596299999999999</v>
      </c>
    </row>
    <row r="3989" spans="1:7">
      <c r="A3989">
        <v>4308.4129400000002</v>
      </c>
      <c r="B3989">
        <v>1.2857099999999999</v>
      </c>
      <c r="C3989">
        <v>1.27254</v>
      </c>
      <c r="D3989">
        <v>1.2535400000000001</v>
      </c>
      <c r="E3989">
        <v>1.2335499999999999</v>
      </c>
      <c r="F3989">
        <v>1.2052</v>
      </c>
      <c r="G3989">
        <v>1.1675</v>
      </c>
    </row>
    <row r="3990" spans="1:7">
      <c r="A3990">
        <v>4306.4843700000001</v>
      </c>
      <c r="B3990">
        <v>1.2943</v>
      </c>
      <c r="C3990">
        <v>1.2809900000000001</v>
      </c>
      <c r="D3990">
        <v>1.26197</v>
      </c>
      <c r="E3990">
        <v>1.2418800000000001</v>
      </c>
      <c r="F3990">
        <v>1.2134</v>
      </c>
      <c r="G3990">
        <v>1.1754500000000001</v>
      </c>
    </row>
    <row r="3991" spans="1:7">
      <c r="A3991">
        <v>4304.5558099999998</v>
      </c>
      <c r="B3991">
        <v>1.3029200000000001</v>
      </c>
      <c r="C3991">
        <v>1.28956</v>
      </c>
      <c r="D3991">
        <v>1.2705299999999999</v>
      </c>
      <c r="E3991">
        <v>1.2503500000000001</v>
      </c>
      <c r="F3991">
        <v>1.22177</v>
      </c>
      <c r="G3991">
        <v>1.1835500000000001</v>
      </c>
    </row>
    <row r="3992" spans="1:7">
      <c r="A3992">
        <v>4302.6272399999998</v>
      </c>
      <c r="B3992">
        <v>1.3115699999999999</v>
      </c>
      <c r="C3992">
        <v>1.2983</v>
      </c>
      <c r="D3992">
        <v>1.27922</v>
      </c>
      <c r="E3992">
        <v>1.2589399999999999</v>
      </c>
      <c r="F3992">
        <v>1.2302900000000001</v>
      </c>
      <c r="G3992">
        <v>1.19181</v>
      </c>
    </row>
    <row r="3993" spans="1:7">
      <c r="A3993">
        <v>4300.6986800000004</v>
      </c>
      <c r="B3993">
        <v>1.32033</v>
      </c>
      <c r="C3993">
        <v>1.3071699999999999</v>
      </c>
      <c r="D3993">
        <v>1.2880199999999999</v>
      </c>
      <c r="E3993">
        <v>1.2676400000000001</v>
      </c>
      <c r="F3993">
        <v>1.23891</v>
      </c>
      <c r="G3993">
        <v>1.2002200000000001</v>
      </c>
    </row>
    <row r="3994" spans="1:7">
      <c r="A3994">
        <v>4298.7701100000004</v>
      </c>
      <c r="B3994">
        <v>1.32927</v>
      </c>
      <c r="C3994">
        <v>1.3161400000000001</v>
      </c>
      <c r="D3994">
        <v>1.2969299999999999</v>
      </c>
      <c r="E3994">
        <v>1.2764500000000001</v>
      </c>
      <c r="F3994">
        <v>1.2477</v>
      </c>
      <c r="G3994">
        <v>1.2088000000000001</v>
      </c>
    </row>
    <row r="3995" spans="1:7">
      <c r="A3995">
        <v>4296.8415500000001</v>
      </c>
      <c r="B3995">
        <v>1.3383799999999999</v>
      </c>
      <c r="C3995">
        <v>1.3251599999999999</v>
      </c>
      <c r="D3995">
        <v>1.3059499999999999</v>
      </c>
      <c r="E3995">
        <v>1.2854099999999999</v>
      </c>
      <c r="F3995">
        <v>1.2566200000000001</v>
      </c>
      <c r="G3995">
        <v>1.2175499999999999</v>
      </c>
    </row>
    <row r="3996" spans="1:7">
      <c r="A3996">
        <v>4294.9129800000001</v>
      </c>
      <c r="B3996">
        <v>1.3475200000000001</v>
      </c>
      <c r="C3996">
        <v>1.33423</v>
      </c>
      <c r="D3996">
        <v>1.3150900000000001</v>
      </c>
      <c r="E3996">
        <v>1.2945199999999999</v>
      </c>
      <c r="F3996">
        <v>1.26562</v>
      </c>
      <c r="G3996">
        <v>1.2264200000000001</v>
      </c>
    </row>
    <row r="3997" spans="1:7">
      <c r="A3997">
        <v>4292.9844199999998</v>
      </c>
      <c r="B3997">
        <v>1.3566499999999999</v>
      </c>
      <c r="C3997">
        <v>1.34345</v>
      </c>
      <c r="D3997">
        <v>1.32439</v>
      </c>
      <c r="E3997">
        <v>1.30382</v>
      </c>
      <c r="F3997">
        <v>1.2747599999999999</v>
      </c>
      <c r="G3997">
        <v>1.23546</v>
      </c>
    </row>
    <row r="3998" spans="1:7">
      <c r="A3998">
        <v>4291.0558600000004</v>
      </c>
      <c r="B3998">
        <v>1.36588</v>
      </c>
      <c r="C3998">
        <v>1.35287</v>
      </c>
      <c r="D3998">
        <v>1.3338699999999999</v>
      </c>
      <c r="E3998">
        <v>1.3132900000000001</v>
      </c>
      <c r="F3998">
        <v>1.2841</v>
      </c>
      <c r="G3998">
        <v>1.24471</v>
      </c>
    </row>
    <row r="3999" spans="1:7">
      <c r="A3999">
        <v>4289.1272900000004</v>
      </c>
      <c r="B3999">
        <v>1.3753</v>
      </c>
      <c r="C3999">
        <v>1.36242</v>
      </c>
      <c r="D3999">
        <v>1.3434600000000001</v>
      </c>
      <c r="E3999">
        <v>1.32284</v>
      </c>
      <c r="F3999">
        <v>1.2936099999999999</v>
      </c>
      <c r="G3999">
        <v>1.2541199999999999</v>
      </c>
    </row>
    <row r="4000" spans="1:7">
      <c r="A4000">
        <v>4287.1987300000001</v>
      </c>
      <c r="B4000">
        <v>1.38489</v>
      </c>
      <c r="C4000">
        <v>1.3720300000000001</v>
      </c>
      <c r="D4000">
        <v>1.3530899999999999</v>
      </c>
      <c r="E4000">
        <v>1.33246</v>
      </c>
      <c r="F4000">
        <v>1.30321</v>
      </c>
      <c r="G4000">
        <v>1.2636400000000001</v>
      </c>
    </row>
    <row r="4001" spans="1:7">
      <c r="A4001">
        <v>4285.27016</v>
      </c>
      <c r="B4001">
        <v>1.39459</v>
      </c>
      <c r="C4001">
        <v>1.3816999999999999</v>
      </c>
      <c r="D4001">
        <v>1.3628199999999999</v>
      </c>
      <c r="E4001">
        <v>1.3422400000000001</v>
      </c>
      <c r="F4001">
        <v>1.3129599999999999</v>
      </c>
      <c r="G4001">
        <v>1.2733000000000001</v>
      </c>
    </row>
    <row r="4002" spans="1:7">
      <c r="A4002">
        <v>4283.3415999999997</v>
      </c>
      <c r="B4002">
        <v>1.4043399999999999</v>
      </c>
      <c r="C4002">
        <v>1.39147</v>
      </c>
      <c r="D4002">
        <v>1.3727400000000001</v>
      </c>
      <c r="E4002">
        <v>1.35215</v>
      </c>
      <c r="F4002">
        <v>1.3229200000000001</v>
      </c>
      <c r="G4002">
        <v>1.28315</v>
      </c>
    </row>
    <row r="4003" spans="1:7">
      <c r="A4003">
        <v>4281.4130299999997</v>
      </c>
      <c r="B4003">
        <v>1.41415</v>
      </c>
      <c r="C4003">
        <v>1.40143</v>
      </c>
      <c r="D4003">
        <v>1.3828499999999999</v>
      </c>
      <c r="E4003">
        <v>1.3622099999999999</v>
      </c>
      <c r="F4003">
        <v>1.3330599999999999</v>
      </c>
      <c r="G4003">
        <v>1.29318</v>
      </c>
    </row>
    <row r="4004" spans="1:7">
      <c r="A4004">
        <v>4279.4844700000003</v>
      </c>
      <c r="B4004">
        <v>1.42404</v>
      </c>
      <c r="C4004">
        <v>1.41157</v>
      </c>
      <c r="D4004">
        <v>1.3930499999999999</v>
      </c>
      <c r="E4004">
        <v>1.3724499999999999</v>
      </c>
      <c r="F4004">
        <v>1.3433200000000001</v>
      </c>
      <c r="G4004">
        <v>1.3033699999999999</v>
      </c>
    </row>
    <row r="4005" spans="1:7">
      <c r="A4005">
        <v>4277.5559000000003</v>
      </c>
      <c r="B4005">
        <v>1.4340299999999999</v>
      </c>
      <c r="C4005">
        <v>1.42178</v>
      </c>
      <c r="D4005">
        <v>1.40327</v>
      </c>
      <c r="E4005">
        <v>1.38279</v>
      </c>
      <c r="F4005">
        <v>1.3536600000000001</v>
      </c>
      <c r="G4005">
        <v>1.3137000000000001</v>
      </c>
    </row>
    <row r="4006" spans="1:7">
      <c r="A4006">
        <v>4275.62734</v>
      </c>
      <c r="B4006">
        <v>1.4441900000000001</v>
      </c>
      <c r="C4006">
        <v>1.4319999999999999</v>
      </c>
      <c r="D4006">
        <v>1.41354</v>
      </c>
      <c r="E4006">
        <v>1.3932100000000001</v>
      </c>
      <c r="F4006">
        <v>1.3641700000000001</v>
      </c>
      <c r="G4006">
        <v>1.3241799999999999</v>
      </c>
    </row>
    <row r="4007" spans="1:7">
      <c r="A4007">
        <v>4273.6987799999997</v>
      </c>
      <c r="B4007">
        <v>1.4545300000000001</v>
      </c>
      <c r="C4007">
        <v>1.44234</v>
      </c>
      <c r="D4007">
        <v>1.42397</v>
      </c>
      <c r="E4007">
        <v>1.40378</v>
      </c>
      <c r="F4007">
        <v>1.3749</v>
      </c>
      <c r="G4007">
        <v>1.33487</v>
      </c>
    </row>
    <row r="4008" spans="1:7">
      <c r="A4008">
        <v>4271.7702099999997</v>
      </c>
      <c r="B4008">
        <v>1.46495</v>
      </c>
      <c r="C4008">
        <v>1.4528799999999999</v>
      </c>
      <c r="D4008">
        <v>1.43466</v>
      </c>
      <c r="E4008">
        <v>1.4145300000000001</v>
      </c>
      <c r="F4008">
        <v>1.38578</v>
      </c>
      <c r="G4008">
        <v>1.3457399999999999</v>
      </c>
    </row>
    <row r="4009" spans="1:7">
      <c r="A4009">
        <v>4269.8416500000003</v>
      </c>
      <c r="B4009">
        <v>1.4753400000000001</v>
      </c>
      <c r="C4009">
        <v>1.4635199999999999</v>
      </c>
      <c r="D4009">
        <v>1.4455499999999999</v>
      </c>
      <c r="E4009">
        <v>1.42544</v>
      </c>
      <c r="F4009">
        <v>1.39672</v>
      </c>
      <c r="G4009">
        <v>1.3567</v>
      </c>
    </row>
    <row r="4010" spans="1:7">
      <c r="A4010">
        <v>4267.9130800000003</v>
      </c>
      <c r="B4010">
        <v>1.48584</v>
      </c>
      <c r="C4010">
        <v>1.47424</v>
      </c>
      <c r="D4010">
        <v>1.4564900000000001</v>
      </c>
      <c r="E4010">
        <v>1.4364699999999999</v>
      </c>
      <c r="F4010">
        <v>1.4077299999999999</v>
      </c>
      <c r="G4010">
        <v>1.3677600000000001</v>
      </c>
    </row>
    <row r="4011" spans="1:7">
      <c r="A4011">
        <v>4265.98452</v>
      </c>
      <c r="B4011">
        <v>1.49655</v>
      </c>
      <c r="C4011">
        <v>1.4850399999999999</v>
      </c>
      <c r="D4011">
        <v>1.4674499999999999</v>
      </c>
      <c r="E4011">
        <v>1.4476199999999999</v>
      </c>
      <c r="F4011">
        <v>1.4189099999999999</v>
      </c>
      <c r="G4011">
        <v>1.379</v>
      </c>
    </row>
    <row r="4012" spans="1:7">
      <c r="A4012">
        <v>4264.0559499999999</v>
      </c>
      <c r="B4012">
        <v>1.50728</v>
      </c>
      <c r="C4012">
        <v>1.49594</v>
      </c>
      <c r="D4012">
        <v>1.4785299999999999</v>
      </c>
      <c r="E4012">
        <v>1.4588699999999999</v>
      </c>
      <c r="F4012">
        <v>1.43031</v>
      </c>
      <c r="G4012">
        <v>1.39045</v>
      </c>
    </row>
    <row r="4013" spans="1:7">
      <c r="A4013">
        <v>4262.1273899999997</v>
      </c>
      <c r="B4013">
        <v>1.51799</v>
      </c>
      <c r="C4013">
        <v>1.50702</v>
      </c>
      <c r="D4013">
        <v>1.4897899999999999</v>
      </c>
      <c r="E4013">
        <v>1.47024</v>
      </c>
      <c r="F4013">
        <v>1.4419</v>
      </c>
      <c r="G4013">
        <v>1.40208</v>
      </c>
    </row>
    <row r="4014" spans="1:7">
      <c r="A4014">
        <v>4260.1988199999996</v>
      </c>
      <c r="B4014">
        <v>1.52885</v>
      </c>
      <c r="C4014">
        <v>1.5182899999999999</v>
      </c>
      <c r="D4014">
        <v>1.50122</v>
      </c>
      <c r="E4014">
        <v>1.4817499999999999</v>
      </c>
      <c r="F4014">
        <v>1.4536</v>
      </c>
      <c r="G4014">
        <v>1.4138500000000001</v>
      </c>
    </row>
    <row r="4015" spans="1:7">
      <c r="A4015">
        <v>4258.2702600000002</v>
      </c>
      <c r="B4015">
        <v>1.5398499999999999</v>
      </c>
      <c r="C4015">
        <v>1.52962</v>
      </c>
      <c r="D4015">
        <v>1.5127200000000001</v>
      </c>
      <c r="E4015">
        <v>1.4933700000000001</v>
      </c>
      <c r="F4015">
        <v>1.46536</v>
      </c>
      <c r="G4015">
        <v>1.42581</v>
      </c>
    </row>
    <row r="4016" spans="1:7">
      <c r="A4016">
        <v>4256.3416999999999</v>
      </c>
      <c r="B4016">
        <v>1.5509500000000001</v>
      </c>
      <c r="C4016">
        <v>1.54095</v>
      </c>
      <c r="D4016">
        <v>1.5243199999999999</v>
      </c>
      <c r="E4016">
        <v>1.5050600000000001</v>
      </c>
      <c r="F4016">
        <v>1.4772400000000001</v>
      </c>
      <c r="G4016">
        <v>1.43797</v>
      </c>
    </row>
    <row r="4017" spans="1:7">
      <c r="A4017">
        <v>4254.4131299999999</v>
      </c>
      <c r="B4017">
        <v>1.56219</v>
      </c>
      <c r="C4017">
        <v>1.5523899999999999</v>
      </c>
      <c r="D4017">
        <v>1.5360400000000001</v>
      </c>
      <c r="E4017">
        <v>1.51694</v>
      </c>
      <c r="F4017">
        <v>1.48933</v>
      </c>
      <c r="G4017">
        <v>1.45024</v>
      </c>
    </row>
    <row r="4018" spans="1:7">
      <c r="A4018">
        <v>4252.4845699999996</v>
      </c>
      <c r="B4018">
        <v>1.5735300000000001</v>
      </c>
      <c r="C4018">
        <v>1.5640099999999999</v>
      </c>
      <c r="D4018">
        <v>1.5479000000000001</v>
      </c>
      <c r="E4018">
        <v>1.5289900000000001</v>
      </c>
      <c r="F4018">
        <v>1.5016400000000001</v>
      </c>
      <c r="G4018">
        <v>1.4625600000000001</v>
      </c>
    </row>
    <row r="4019" spans="1:7">
      <c r="A4019">
        <v>4250.5559999999996</v>
      </c>
      <c r="B4019">
        <v>1.5848899999999999</v>
      </c>
      <c r="C4019">
        <v>1.57576</v>
      </c>
      <c r="D4019">
        <v>1.55986</v>
      </c>
      <c r="E4019">
        <v>1.5410999999999999</v>
      </c>
      <c r="F4019">
        <v>1.51406</v>
      </c>
      <c r="G4019">
        <v>1.47502</v>
      </c>
    </row>
    <row r="4020" spans="1:7">
      <c r="A4020">
        <v>4248.6274400000002</v>
      </c>
      <c r="B4020">
        <v>1.5963799999999999</v>
      </c>
      <c r="C4020">
        <v>1.5876399999999999</v>
      </c>
      <c r="D4020">
        <v>1.57195</v>
      </c>
      <c r="E4020">
        <v>1.55332</v>
      </c>
      <c r="F4020">
        <v>1.5265</v>
      </c>
      <c r="G4020">
        <v>1.48767</v>
      </c>
    </row>
    <row r="4021" spans="1:7">
      <c r="A4021">
        <v>4246.6988700000002</v>
      </c>
      <c r="B4021">
        <v>1.6081000000000001</v>
      </c>
      <c r="C4021">
        <v>1.5996300000000001</v>
      </c>
      <c r="D4021">
        <v>1.58422</v>
      </c>
      <c r="E4021">
        <v>1.56575</v>
      </c>
      <c r="F4021">
        <v>1.53911</v>
      </c>
      <c r="G4021">
        <v>1.5004599999999999</v>
      </c>
    </row>
    <row r="4022" spans="1:7">
      <c r="A4022">
        <v>4244.7703099999999</v>
      </c>
      <c r="B4022">
        <v>1.61995</v>
      </c>
      <c r="C4022">
        <v>1.6116900000000001</v>
      </c>
      <c r="D4022">
        <v>1.5966100000000001</v>
      </c>
      <c r="E4022">
        <v>1.5783199999999999</v>
      </c>
      <c r="F4022">
        <v>1.5519499999999999</v>
      </c>
      <c r="G4022">
        <v>1.51339</v>
      </c>
    </row>
    <row r="4023" spans="1:7">
      <c r="A4023">
        <v>4242.8417399999998</v>
      </c>
      <c r="B4023">
        <v>1.63174</v>
      </c>
      <c r="C4023">
        <v>1.62374</v>
      </c>
      <c r="D4023">
        <v>1.6090199999999999</v>
      </c>
      <c r="E4023">
        <v>1.5909599999999999</v>
      </c>
      <c r="F4023">
        <v>1.5648599999999999</v>
      </c>
      <c r="G4023">
        <v>1.52651</v>
      </c>
    </row>
    <row r="4024" spans="1:7">
      <c r="A4024">
        <v>4240.9131799999996</v>
      </c>
      <c r="B4024">
        <v>1.6435200000000001</v>
      </c>
      <c r="C4024">
        <v>1.6357699999999999</v>
      </c>
      <c r="D4024">
        <v>1.6214999999999999</v>
      </c>
      <c r="E4024">
        <v>1.60371</v>
      </c>
      <c r="F4024">
        <v>1.5778099999999999</v>
      </c>
      <c r="G4024">
        <v>1.53975</v>
      </c>
    </row>
    <row r="4025" spans="1:7">
      <c r="A4025">
        <v>4238.9846200000002</v>
      </c>
      <c r="B4025">
        <v>1.6555299999999999</v>
      </c>
      <c r="C4025">
        <v>1.6479699999999999</v>
      </c>
      <c r="D4025">
        <v>1.63418</v>
      </c>
      <c r="E4025">
        <v>1.6166</v>
      </c>
      <c r="F4025">
        <v>1.5908899999999999</v>
      </c>
      <c r="G4025">
        <v>1.55314</v>
      </c>
    </row>
    <row r="4026" spans="1:7">
      <c r="A4026">
        <v>4237.0560500000001</v>
      </c>
      <c r="B4026">
        <v>1.66777</v>
      </c>
      <c r="C4026">
        <v>1.6604000000000001</v>
      </c>
      <c r="D4026">
        <v>1.6470400000000001</v>
      </c>
      <c r="E4026">
        <v>1.6295900000000001</v>
      </c>
      <c r="F4026">
        <v>1.60415</v>
      </c>
      <c r="G4026">
        <v>1.5666500000000001</v>
      </c>
    </row>
    <row r="4027" spans="1:7">
      <c r="A4027">
        <v>4235.1274899999999</v>
      </c>
      <c r="B4027">
        <v>1.68015</v>
      </c>
      <c r="C4027">
        <v>1.6730499999999999</v>
      </c>
      <c r="D4027">
        <v>1.6599900000000001</v>
      </c>
      <c r="E4027">
        <v>1.6426700000000001</v>
      </c>
      <c r="F4027">
        <v>1.61758</v>
      </c>
      <c r="G4027">
        <v>1.5803</v>
      </c>
    </row>
    <row r="4028" spans="1:7">
      <c r="A4028">
        <v>4233.1989199999998</v>
      </c>
      <c r="B4028">
        <v>1.69259</v>
      </c>
      <c r="C4028">
        <v>1.6858599999999999</v>
      </c>
      <c r="D4028">
        <v>1.67299</v>
      </c>
      <c r="E4028">
        <v>1.65581</v>
      </c>
      <c r="F4028">
        <v>1.63117</v>
      </c>
      <c r="G4028">
        <v>1.59413</v>
      </c>
    </row>
    <row r="4029" spans="1:7">
      <c r="A4029">
        <v>4231.2703600000004</v>
      </c>
      <c r="B4029">
        <v>1.70503</v>
      </c>
      <c r="C4029">
        <v>1.6987099999999999</v>
      </c>
      <c r="D4029">
        <v>1.6860900000000001</v>
      </c>
      <c r="E4029">
        <v>1.6690199999999999</v>
      </c>
      <c r="F4029">
        <v>1.64483</v>
      </c>
      <c r="G4029">
        <v>1.60806</v>
      </c>
    </row>
    <row r="4030" spans="1:7">
      <c r="A4030">
        <v>4229.3417900000004</v>
      </c>
      <c r="B4030">
        <v>1.7174799999999999</v>
      </c>
      <c r="C4030">
        <v>1.7116</v>
      </c>
      <c r="D4030">
        <v>1.69933</v>
      </c>
      <c r="E4030">
        <v>1.6823699999999999</v>
      </c>
      <c r="F4030">
        <v>1.65849</v>
      </c>
      <c r="G4030">
        <v>1.6219300000000001</v>
      </c>
    </row>
    <row r="4031" spans="1:7">
      <c r="A4031">
        <v>4227.4132300000001</v>
      </c>
      <c r="B4031">
        <v>1.72997</v>
      </c>
      <c r="C4031">
        <v>1.7245299999999999</v>
      </c>
      <c r="D4031">
        <v>1.71268</v>
      </c>
      <c r="E4031">
        <v>1.6958899999999999</v>
      </c>
      <c r="F4031">
        <v>1.6721699999999999</v>
      </c>
      <c r="G4031">
        <v>1.6358299999999999</v>
      </c>
    </row>
    <row r="4032" spans="1:7">
      <c r="A4032">
        <v>4225.4846600000001</v>
      </c>
      <c r="B4032">
        <v>1.74258</v>
      </c>
      <c r="C4032">
        <v>1.73752</v>
      </c>
      <c r="D4032">
        <v>1.72603</v>
      </c>
      <c r="E4032">
        <v>1.7096</v>
      </c>
      <c r="F4032">
        <v>1.6860200000000001</v>
      </c>
      <c r="G4032">
        <v>1.6499600000000001</v>
      </c>
    </row>
    <row r="4033" spans="1:7">
      <c r="A4033">
        <v>4223.5560999999998</v>
      </c>
      <c r="B4033">
        <v>1.7553399999999999</v>
      </c>
      <c r="C4033">
        <v>1.7507299999999999</v>
      </c>
      <c r="D4033">
        <v>1.7393799999999999</v>
      </c>
      <c r="E4033">
        <v>1.7233700000000001</v>
      </c>
      <c r="F4033">
        <v>1.7000999999999999</v>
      </c>
      <c r="G4033">
        <v>1.66435</v>
      </c>
    </row>
    <row r="4034" spans="1:7">
      <c r="A4034">
        <v>4221.6275400000004</v>
      </c>
      <c r="B4034">
        <v>1.7682500000000001</v>
      </c>
      <c r="C4034">
        <v>1.7641800000000001</v>
      </c>
      <c r="D4034">
        <v>1.7528600000000001</v>
      </c>
      <c r="E4034">
        <v>1.73716</v>
      </c>
      <c r="F4034">
        <v>1.7142599999999999</v>
      </c>
      <c r="G4034">
        <v>1.67886</v>
      </c>
    </row>
    <row r="4035" spans="1:7">
      <c r="A4035">
        <v>4219.6989700000004</v>
      </c>
      <c r="B4035">
        <v>1.7811999999999999</v>
      </c>
      <c r="C4035">
        <v>1.77762</v>
      </c>
      <c r="D4035">
        <v>1.76654</v>
      </c>
      <c r="E4035">
        <v>1.7510600000000001</v>
      </c>
      <c r="F4035">
        <v>1.7284200000000001</v>
      </c>
      <c r="G4035">
        <v>1.69339</v>
      </c>
    </row>
    <row r="4036" spans="1:7">
      <c r="A4036">
        <v>4217.7704100000001</v>
      </c>
      <c r="B4036">
        <v>1.79419</v>
      </c>
      <c r="C4036">
        <v>1.7910200000000001</v>
      </c>
      <c r="D4036">
        <v>1.78034</v>
      </c>
      <c r="E4036">
        <v>1.7651699999999999</v>
      </c>
      <c r="F4036">
        <v>1.7427600000000001</v>
      </c>
      <c r="G4036">
        <v>1.7078100000000001</v>
      </c>
    </row>
    <row r="4037" spans="1:7">
      <c r="A4037">
        <v>4215.84184</v>
      </c>
      <c r="B4037">
        <v>1.8074399999999999</v>
      </c>
      <c r="C4037">
        <v>1.8044199999999999</v>
      </c>
      <c r="D4037">
        <v>1.7942499999999999</v>
      </c>
      <c r="E4037">
        <v>1.77945</v>
      </c>
      <c r="F4037">
        <v>1.7572700000000001</v>
      </c>
      <c r="G4037">
        <v>1.7223599999999999</v>
      </c>
    </row>
    <row r="4038" spans="1:7">
      <c r="A4038">
        <v>4213.9132799999998</v>
      </c>
      <c r="B4038">
        <v>1.8208500000000001</v>
      </c>
      <c r="C4038">
        <v>1.81779</v>
      </c>
      <c r="D4038">
        <v>1.80827</v>
      </c>
      <c r="E4038">
        <v>1.79365</v>
      </c>
      <c r="F4038">
        <v>1.7716400000000001</v>
      </c>
      <c r="G4038">
        <v>1.73733</v>
      </c>
    </row>
    <row r="4039" spans="1:7">
      <c r="A4039">
        <v>4211.9847099999997</v>
      </c>
      <c r="B4039">
        <v>1.8341799999999999</v>
      </c>
      <c r="C4039">
        <v>1.8312200000000001</v>
      </c>
      <c r="D4039">
        <v>1.8222799999999999</v>
      </c>
      <c r="E4039">
        <v>1.8077700000000001</v>
      </c>
      <c r="F4039">
        <v>1.78606</v>
      </c>
      <c r="G4039">
        <v>1.75258</v>
      </c>
    </row>
    <row r="4040" spans="1:7">
      <c r="A4040">
        <v>4210.0561500000003</v>
      </c>
      <c r="B4040">
        <v>1.84761</v>
      </c>
      <c r="C4040">
        <v>1.8448199999999999</v>
      </c>
      <c r="D4040">
        <v>1.8362799999999999</v>
      </c>
      <c r="E4040">
        <v>1.82216</v>
      </c>
      <c r="F4040">
        <v>1.8009200000000001</v>
      </c>
      <c r="G4040">
        <v>1.7676400000000001</v>
      </c>
    </row>
    <row r="4041" spans="1:7">
      <c r="A4041">
        <v>4208.1275800000003</v>
      </c>
      <c r="B4041">
        <v>1.86127</v>
      </c>
      <c r="C4041">
        <v>1.85867</v>
      </c>
      <c r="D4041">
        <v>1.8505400000000001</v>
      </c>
      <c r="E4041">
        <v>1.8368100000000001</v>
      </c>
      <c r="F4041">
        <v>1.81612</v>
      </c>
      <c r="G4041">
        <v>1.7824</v>
      </c>
    </row>
    <row r="4042" spans="1:7">
      <c r="A4042">
        <v>4206.19902</v>
      </c>
      <c r="B4042">
        <v>1.8749899999999999</v>
      </c>
      <c r="C4042">
        <v>1.87283</v>
      </c>
      <c r="D4042">
        <v>1.8650500000000001</v>
      </c>
      <c r="E4042">
        <v>1.85131</v>
      </c>
      <c r="F4042">
        <v>1.83118</v>
      </c>
      <c r="G4042">
        <v>1.7972300000000001</v>
      </c>
    </row>
    <row r="4043" spans="1:7">
      <c r="A4043">
        <v>4204.2704599999997</v>
      </c>
      <c r="B4043">
        <v>1.8887700000000001</v>
      </c>
      <c r="C4043">
        <v>1.8871</v>
      </c>
      <c r="D4043">
        <v>1.8795599999999999</v>
      </c>
      <c r="E4043">
        <v>1.86555</v>
      </c>
      <c r="F4043">
        <v>1.84596</v>
      </c>
      <c r="G4043">
        <v>1.81246</v>
      </c>
    </row>
    <row r="4044" spans="1:7">
      <c r="A4044">
        <v>4202.3418899999997</v>
      </c>
      <c r="B4044">
        <v>1.90272</v>
      </c>
      <c r="C4044">
        <v>1.9012500000000001</v>
      </c>
      <c r="D4044">
        <v>1.89395</v>
      </c>
      <c r="E4044">
        <v>1.8798299999999999</v>
      </c>
      <c r="F4044">
        <v>1.8608499999999999</v>
      </c>
      <c r="G4044">
        <v>1.8280099999999999</v>
      </c>
    </row>
    <row r="4045" spans="1:7">
      <c r="A4045">
        <v>4200.4133300000003</v>
      </c>
      <c r="B4045">
        <v>1.91679</v>
      </c>
      <c r="C4045">
        <v>1.91557</v>
      </c>
      <c r="D4045">
        <v>1.90835</v>
      </c>
      <c r="E4045">
        <v>1.8944700000000001</v>
      </c>
      <c r="F4045">
        <v>1.8760399999999999</v>
      </c>
      <c r="G4045">
        <v>1.8436900000000001</v>
      </c>
    </row>
    <row r="4046" spans="1:7">
      <c r="A4046">
        <v>4198.4847600000003</v>
      </c>
      <c r="B4046">
        <v>1.9309000000000001</v>
      </c>
      <c r="C4046">
        <v>1.9301600000000001</v>
      </c>
      <c r="D4046">
        <v>1.92306</v>
      </c>
      <c r="E4046">
        <v>1.9094500000000001</v>
      </c>
      <c r="F4046">
        <v>1.8912800000000001</v>
      </c>
      <c r="G4046">
        <v>1.8593</v>
      </c>
    </row>
    <row r="4047" spans="1:7">
      <c r="A4047">
        <v>4196.5562</v>
      </c>
      <c r="B4047">
        <v>1.9449700000000001</v>
      </c>
      <c r="C4047">
        <v>1.94468</v>
      </c>
      <c r="D4047">
        <v>1.9380200000000001</v>
      </c>
      <c r="E4047">
        <v>1.92448</v>
      </c>
      <c r="F4047">
        <v>1.9063600000000001</v>
      </c>
      <c r="G4047">
        <v>1.87476</v>
      </c>
    </row>
    <row r="4048" spans="1:7">
      <c r="A4048">
        <v>4194.62763</v>
      </c>
      <c r="B4048">
        <v>1.95909</v>
      </c>
      <c r="C4048">
        <v>1.9591400000000001</v>
      </c>
      <c r="D4048">
        <v>1.9529399999999999</v>
      </c>
      <c r="E4048">
        <v>1.93956</v>
      </c>
      <c r="F4048">
        <v>1.9213800000000001</v>
      </c>
      <c r="G4048">
        <v>1.89022</v>
      </c>
    </row>
    <row r="4049" spans="1:7">
      <c r="A4049">
        <v>4192.6990699999997</v>
      </c>
      <c r="B4049">
        <v>1.9735199999999999</v>
      </c>
      <c r="C4049">
        <v>1.97367</v>
      </c>
      <c r="D4049">
        <v>1.96777</v>
      </c>
      <c r="E4049">
        <v>1.95478</v>
      </c>
      <c r="F4049">
        <v>1.93669</v>
      </c>
      <c r="G4049">
        <v>1.9057900000000001</v>
      </c>
    </row>
    <row r="4050" spans="1:7">
      <c r="A4050">
        <v>4190.7704999999996</v>
      </c>
      <c r="B4050">
        <v>1.98834</v>
      </c>
      <c r="C4050">
        <v>1.98817</v>
      </c>
      <c r="D4050">
        <v>1.9826900000000001</v>
      </c>
      <c r="E4050">
        <v>1.97004</v>
      </c>
      <c r="F4050">
        <v>1.9524300000000001</v>
      </c>
      <c r="G4050">
        <v>1.9214599999999999</v>
      </c>
    </row>
    <row r="4051" spans="1:7">
      <c r="A4051">
        <v>4188.8419400000002</v>
      </c>
      <c r="B4051">
        <v>2.00326</v>
      </c>
      <c r="C4051">
        <v>2.0028000000000001</v>
      </c>
      <c r="D4051">
        <v>1.99769</v>
      </c>
      <c r="E4051">
        <v>1.9852399999999999</v>
      </c>
      <c r="F4051">
        <v>1.9682900000000001</v>
      </c>
      <c r="G4051">
        <v>1.9373</v>
      </c>
    </row>
    <row r="4052" spans="1:7">
      <c r="A4052">
        <v>4186.91338</v>
      </c>
      <c r="B4052">
        <v>2.0179800000000001</v>
      </c>
      <c r="C4052">
        <v>2.0177200000000002</v>
      </c>
      <c r="D4052">
        <v>2.0126200000000001</v>
      </c>
      <c r="E4052">
        <v>2.0004300000000002</v>
      </c>
      <c r="F4052">
        <v>1.9838199999999999</v>
      </c>
      <c r="G4052">
        <v>1.9533</v>
      </c>
    </row>
    <row r="4053" spans="1:7">
      <c r="A4053">
        <v>4184.9848099999999</v>
      </c>
      <c r="B4053">
        <v>2.0327099999999998</v>
      </c>
      <c r="C4053">
        <v>2.0326499999999998</v>
      </c>
      <c r="D4053">
        <v>2.0276299999999998</v>
      </c>
      <c r="E4053">
        <v>2.0154999999999998</v>
      </c>
      <c r="F4053">
        <v>1.9990699999999999</v>
      </c>
      <c r="G4053">
        <v>1.9694100000000001</v>
      </c>
    </row>
    <row r="4054" spans="1:7">
      <c r="A4054">
        <v>4183.0562499999996</v>
      </c>
      <c r="B4054">
        <v>2.0476800000000002</v>
      </c>
      <c r="C4054">
        <v>2.0474999999999999</v>
      </c>
      <c r="D4054">
        <v>2.04291</v>
      </c>
      <c r="E4054">
        <v>2.0304500000000001</v>
      </c>
      <c r="F4054">
        <v>2.0144799999999998</v>
      </c>
      <c r="G4054">
        <v>1.9856100000000001</v>
      </c>
    </row>
    <row r="4055" spans="1:7">
      <c r="A4055">
        <v>4181.1276799999996</v>
      </c>
      <c r="B4055">
        <v>2.0628000000000002</v>
      </c>
      <c r="C4055">
        <v>2.0625900000000001</v>
      </c>
      <c r="D4055">
        <v>2.0583399999999998</v>
      </c>
      <c r="E4055">
        <v>2.0457700000000001</v>
      </c>
      <c r="F4055">
        <v>2.0302799999999999</v>
      </c>
      <c r="G4055">
        <v>2.00196</v>
      </c>
    </row>
    <row r="4056" spans="1:7">
      <c r="A4056">
        <v>4179.1991200000002</v>
      </c>
      <c r="B4056">
        <v>2.0780400000000001</v>
      </c>
      <c r="C4056">
        <v>2.0779700000000001</v>
      </c>
      <c r="D4056">
        <v>2.0739200000000002</v>
      </c>
      <c r="E4056">
        <v>2.0618300000000001</v>
      </c>
      <c r="F4056">
        <v>2.0461499999999999</v>
      </c>
      <c r="G4056">
        <v>2.0184500000000001</v>
      </c>
    </row>
    <row r="4057" spans="1:7">
      <c r="A4057">
        <v>4177.2705500000002</v>
      </c>
      <c r="B4057">
        <v>2.0935800000000002</v>
      </c>
      <c r="C4057">
        <v>2.0935700000000002</v>
      </c>
      <c r="D4057">
        <v>2.08969</v>
      </c>
      <c r="E4057">
        <v>2.07816</v>
      </c>
      <c r="F4057">
        <v>2.0618799999999999</v>
      </c>
      <c r="G4057">
        <v>2.03477</v>
      </c>
    </row>
    <row r="4058" spans="1:7">
      <c r="A4058">
        <v>4175.3419899999999</v>
      </c>
      <c r="B4058">
        <v>2.1092200000000001</v>
      </c>
      <c r="C4058">
        <v>2.10934</v>
      </c>
      <c r="D4058">
        <v>2.1055000000000001</v>
      </c>
      <c r="E4058">
        <v>2.0941700000000001</v>
      </c>
      <c r="F4058">
        <v>2.0779800000000002</v>
      </c>
      <c r="G4058">
        <v>2.05078</v>
      </c>
    </row>
    <row r="4059" spans="1:7">
      <c r="A4059">
        <v>4173.4134199999999</v>
      </c>
      <c r="B4059">
        <v>2.1247099999999999</v>
      </c>
      <c r="C4059">
        <v>2.1249699999999998</v>
      </c>
      <c r="D4059">
        <v>2.1212</v>
      </c>
      <c r="E4059">
        <v>2.1100300000000001</v>
      </c>
      <c r="F4059">
        <v>2.0947100000000001</v>
      </c>
      <c r="G4059">
        <v>2.0668000000000002</v>
      </c>
    </row>
    <row r="4060" spans="1:7">
      <c r="A4060">
        <v>4171.4848599999996</v>
      </c>
      <c r="B4060">
        <v>2.1403699999999999</v>
      </c>
      <c r="C4060">
        <v>2.1403400000000001</v>
      </c>
      <c r="D4060">
        <v>2.13686</v>
      </c>
      <c r="E4060">
        <v>2.12601</v>
      </c>
      <c r="F4060">
        <v>2.11124</v>
      </c>
      <c r="G4060">
        <v>2.0831599999999999</v>
      </c>
    </row>
    <row r="4061" spans="1:7">
      <c r="A4061">
        <v>4169.5563000000002</v>
      </c>
      <c r="B4061">
        <v>2.1562100000000002</v>
      </c>
      <c r="C4061">
        <v>2.1557900000000001</v>
      </c>
      <c r="D4061">
        <v>2.1525099999999999</v>
      </c>
      <c r="E4061">
        <v>2.14188</v>
      </c>
      <c r="F4061">
        <v>2.1270799999999999</v>
      </c>
      <c r="G4061">
        <v>2.0999099999999999</v>
      </c>
    </row>
    <row r="4062" spans="1:7">
      <c r="A4062">
        <v>4167.6277300000002</v>
      </c>
      <c r="B4062">
        <v>2.1719499999999998</v>
      </c>
      <c r="C4062">
        <v>2.1715</v>
      </c>
      <c r="D4062">
        <v>2.1682600000000001</v>
      </c>
      <c r="E4062">
        <v>2.1577099999999998</v>
      </c>
      <c r="F4062">
        <v>2.1431</v>
      </c>
      <c r="G4062">
        <v>2.1168900000000002</v>
      </c>
    </row>
    <row r="4063" spans="1:7">
      <c r="A4063">
        <v>4165.6991699999999</v>
      </c>
      <c r="B4063">
        <v>2.1877900000000001</v>
      </c>
      <c r="C4063">
        <v>2.1872799999999999</v>
      </c>
      <c r="D4063">
        <v>2.18451</v>
      </c>
      <c r="E4063">
        <v>2.1736599999999999</v>
      </c>
      <c r="F4063">
        <v>2.15991</v>
      </c>
      <c r="G4063">
        <v>2.1339299999999999</v>
      </c>
    </row>
    <row r="4064" spans="1:7">
      <c r="A4064">
        <v>4163.7705999999998</v>
      </c>
      <c r="B4064">
        <v>2.2037300000000002</v>
      </c>
      <c r="C4064">
        <v>2.2031399999999999</v>
      </c>
      <c r="D4064">
        <v>2.20112</v>
      </c>
      <c r="E4064">
        <v>2.1896</v>
      </c>
      <c r="F4064">
        <v>2.1770999999999998</v>
      </c>
      <c r="G4064">
        <v>2.1508600000000002</v>
      </c>
    </row>
    <row r="4065" spans="1:7">
      <c r="A4065">
        <v>4161.8420400000005</v>
      </c>
      <c r="B4065">
        <v>2.2196600000000002</v>
      </c>
      <c r="C4065">
        <v>2.2193499999999999</v>
      </c>
      <c r="D4065">
        <v>2.21759</v>
      </c>
      <c r="E4065">
        <v>2.2054</v>
      </c>
      <c r="F4065">
        <v>2.1941099999999998</v>
      </c>
      <c r="G4065">
        <v>2.1675</v>
      </c>
    </row>
    <row r="4066" spans="1:7">
      <c r="A4066">
        <v>4159.9134700000004</v>
      </c>
      <c r="B4066">
        <v>2.2362500000000001</v>
      </c>
      <c r="C4066">
        <v>2.2361900000000001</v>
      </c>
      <c r="D4066">
        <v>2.2341600000000001</v>
      </c>
      <c r="E4066">
        <v>2.22139</v>
      </c>
      <c r="F4066">
        <v>2.21055</v>
      </c>
      <c r="G4066">
        <v>2.1841599999999999</v>
      </c>
    </row>
    <row r="4067" spans="1:7">
      <c r="A4067">
        <v>4157.9849100000001</v>
      </c>
      <c r="B4067">
        <v>2.2535099999999999</v>
      </c>
      <c r="C4067">
        <v>2.2533300000000001</v>
      </c>
      <c r="D4067">
        <v>2.2511000000000001</v>
      </c>
      <c r="E4067">
        <v>2.2380900000000001</v>
      </c>
      <c r="F4067">
        <v>2.22689</v>
      </c>
      <c r="G4067">
        <v>2.2013199999999999</v>
      </c>
    </row>
    <row r="4068" spans="1:7">
      <c r="A4068">
        <v>4156.0563499999998</v>
      </c>
      <c r="B4068">
        <v>2.27047</v>
      </c>
      <c r="C4068">
        <v>2.2698499999999999</v>
      </c>
      <c r="D4068">
        <v>2.2681</v>
      </c>
      <c r="E4068">
        <v>2.2552699999999999</v>
      </c>
      <c r="F4068">
        <v>2.2440099999999998</v>
      </c>
      <c r="G4068">
        <v>2.2186499999999998</v>
      </c>
    </row>
    <row r="4069" spans="1:7">
      <c r="A4069">
        <v>4154.1277799999998</v>
      </c>
      <c r="B4069">
        <v>2.2873100000000002</v>
      </c>
      <c r="C4069">
        <v>2.28613</v>
      </c>
      <c r="D4069">
        <v>2.28477</v>
      </c>
      <c r="E4069">
        <v>2.2721900000000002</v>
      </c>
      <c r="F4069">
        <v>2.2614899999999998</v>
      </c>
      <c r="G4069">
        <v>2.2357399999999998</v>
      </c>
    </row>
    <row r="4070" spans="1:7">
      <c r="A4070">
        <v>4152.1992200000004</v>
      </c>
      <c r="B4070">
        <v>2.3047300000000002</v>
      </c>
      <c r="C4070">
        <v>2.30301</v>
      </c>
      <c r="D4070">
        <v>2.3009499999999998</v>
      </c>
      <c r="E4070">
        <v>2.28891</v>
      </c>
      <c r="F4070">
        <v>2.2786</v>
      </c>
      <c r="G4070">
        <v>2.25265</v>
      </c>
    </row>
    <row r="4071" spans="1:7">
      <c r="A4071">
        <v>4150.2706500000004</v>
      </c>
      <c r="B4071">
        <v>2.3222100000000001</v>
      </c>
      <c r="C4071">
        <v>2.3199900000000002</v>
      </c>
      <c r="D4071">
        <v>2.3171599999999999</v>
      </c>
      <c r="E4071">
        <v>2.3059799999999999</v>
      </c>
      <c r="F4071">
        <v>2.2959399999999999</v>
      </c>
      <c r="G4071">
        <v>2.2698399999999999</v>
      </c>
    </row>
    <row r="4072" spans="1:7">
      <c r="A4072">
        <v>4148.3420900000001</v>
      </c>
      <c r="B4072">
        <v>2.33914</v>
      </c>
      <c r="C4072">
        <v>2.3367599999999999</v>
      </c>
      <c r="D4072">
        <v>2.33392</v>
      </c>
      <c r="E4072">
        <v>2.3232400000000002</v>
      </c>
      <c r="F4072">
        <v>2.3136199999999998</v>
      </c>
      <c r="G4072">
        <v>2.28756</v>
      </c>
    </row>
    <row r="4073" spans="1:7">
      <c r="A4073">
        <v>4146.4135200000001</v>
      </c>
      <c r="B4073">
        <v>2.3562400000000001</v>
      </c>
      <c r="C4073">
        <v>2.3537699999999999</v>
      </c>
      <c r="D4073">
        <v>2.3509099999999998</v>
      </c>
      <c r="E4073">
        <v>2.3402599999999998</v>
      </c>
      <c r="F4073">
        <v>2.3308900000000001</v>
      </c>
      <c r="G4073">
        <v>2.3052800000000002</v>
      </c>
    </row>
    <row r="4074" spans="1:7">
      <c r="A4074">
        <v>4144.4849599999998</v>
      </c>
      <c r="B4074">
        <v>2.3739699999999999</v>
      </c>
      <c r="C4074">
        <v>2.37094</v>
      </c>
      <c r="D4074">
        <v>2.36808</v>
      </c>
      <c r="E4074">
        <v>2.3572899999999999</v>
      </c>
      <c r="F4074">
        <v>2.3478599999999998</v>
      </c>
      <c r="G4074">
        <v>2.3228300000000002</v>
      </c>
    </row>
    <row r="4075" spans="1:7">
      <c r="A4075">
        <v>4142.5563899999997</v>
      </c>
      <c r="B4075">
        <v>2.3916400000000002</v>
      </c>
      <c r="C4075">
        <v>2.3881100000000002</v>
      </c>
      <c r="D4075">
        <v>2.3857400000000002</v>
      </c>
      <c r="E4075">
        <v>2.3746200000000002</v>
      </c>
      <c r="F4075">
        <v>2.3652000000000002</v>
      </c>
      <c r="G4075">
        <v>2.34091</v>
      </c>
    </row>
    <row r="4076" spans="1:7">
      <c r="A4076">
        <v>4140.6278300000004</v>
      </c>
      <c r="B4076">
        <v>2.4091200000000002</v>
      </c>
      <c r="C4076">
        <v>2.4057900000000001</v>
      </c>
      <c r="D4076">
        <v>2.40347</v>
      </c>
      <c r="E4076">
        <v>2.3917700000000002</v>
      </c>
      <c r="F4076">
        <v>2.3829899999999999</v>
      </c>
      <c r="G4076">
        <v>2.3597100000000002</v>
      </c>
    </row>
    <row r="4077" spans="1:7">
      <c r="A4077">
        <v>4138.6992700000001</v>
      </c>
      <c r="B4077">
        <v>2.4271500000000001</v>
      </c>
      <c r="C4077">
        <v>2.4241799999999998</v>
      </c>
      <c r="D4077">
        <v>2.4210099999999999</v>
      </c>
      <c r="E4077">
        <v>2.4082499999999998</v>
      </c>
      <c r="F4077">
        <v>2.4006799999999999</v>
      </c>
      <c r="G4077">
        <v>2.3783500000000002</v>
      </c>
    </row>
    <row r="4078" spans="1:7">
      <c r="A4078">
        <v>4136.7707</v>
      </c>
      <c r="B4078">
        <v>2.4460899999999999</v>
      </c>
      <c r="C4078">
        <v>2.44259</v>
      </c>
      <c r="D4078">
        <v>2.4390100000000001</v>
      </c>
      <c r="E4078">
        <v>2.42462</v>
      </c>
      <c r="F4078">
        <v>2.4184700000000001</v>
      </c>
      <c r="G4078">
        <v>2.3959800000000002</v>
      </c>
    </row>
    <row r="4079" spans="1:7">
      <c r="A4079">
        <v>4134.8421399999997</v>
      </c>
      <c r="B4079">
        <v>2.4658600000000002</v>
      </c>
      <c r="C4079">
        <v>2.4606599999999998</v>
      </c>
      <c r="D4079">
        <v>2.4578000000000002</v>
      </c>
      <c r="E4079">
        <v>2.44211</v>
      </c>
      <c r="F4079">
        <v>2.4368500000000002</v>
      </c>
      <c r="G4079">
        <v>2.4131800000000001</v>
      </c>
    </row>
    <row r="4080" spans="1:7">
      <c r="A4080">
        <v>4132.9135699999997</v>
      </c>
      <c r="B4080">
        <v>2.48556</v>
      </c>
      <c r="C4080">
        <v>2.4786299999999999</v>
      </c>
      <c r="D4080">
        <v>2.4761700000000002</v>
      </c>
      <c r="E4080">
        <v>2.4610599999999998</v>
      </c>
      <c r="F4080">
        <v>2.4552200000000002</v>
      </c>
      <c r="G4080">
        <v>2.4313400000000001</v>
      </c>
    </row>
    <row r="4081" spans="1:7">
      <c r="A4081">
        <v>4130.9850100000003</v>
      </c>
      <c r="B4081">
        <v>2.5039799999999999</v>
      </c>
      <c r="C4081">
        <v>2.4963500000000001</v>
      </c>
      <c r="D4081">
        <v>2.4933000000000001</v>
      </c>
      <c r="E4081">
        <v>2.48054</v>
      </c>
      <c r="F4081">
        <v>2.4734400000000001</v>
      </c>
      <c r="G4081">
        <v>2.4501200000000001</v>
      </c>
    </row>
    <row r="4082" spans="1:7">
      <c r="A4082">
        <v>4129.0564400000003</v>
      </c>
      <c r="B4082">
        <v>2.52189</v>
      </c>
      <c r="C4082">
        <v>2.5139800000000001</v>
      </c>
      <c r="D4082">
        <v>2.5105900000000001</v>
      </c>
      <c r="E4082">
        <v>2.4993599999999998</v>
      </c>
      <c r="F4082">
        <v>2.4924300000000001</v>
      </c>
      <c r="G4082">
        <v>2.46793</v>
      </c>
    </row>
    <row r="4083" spans="1:7">
      <c r="A4083">
        <v>4127.12788</v>
      </c>
      <c r="B4083">
        <v>2.54121</v>
      </c>
      <c r="C4083">
        <v>2.5323000000000002</v>
      </c>
      <c r="D4083">
        <v>2.52928</v>
      </c>
      <c r="E4083">
        <v>2.5165700000000002</v>
      </c>
      <c r="F4083">
        <v>2.5122</v>
      </c>
      <c r="G4083">
        <v>2.48516</v>
      </c>
    </row>
    <row r="4084" spans="1:7">
      <c r="A4084">
        <v>4125.19931</v>
      </c>
      <c r="B4084">
        <v>2.5612400000000002</v>
      </c>
      <c r="C4084">
        <v>2.5509499999999998</v>
      </c>
      <c r="D4084">
        <v>2.5489899999999999</v>
      </c>
      <c r="E4084">
        <v>2.5330900000000001</v>
      </c>
      <c r="F4084">
        <v>2.5311900000000001</v>
      </c>
      <c r="G4084">
        <v>2.5035400000000001</v>
      </c>
    </row>
    <row r="4085" spans="1:7">
      <c r="A4085">
        <v>4123.2707499999997</v>
      </c>
      <c r="B4085">
        <v>2.5804800000000001</v>
      </c>
      <c r="C4085">
        <v>2.5693999999999999</v>
      </c>
      <c r="D4085">
        <v>2.5688800000000001</v>
      </c>
      <c r="E4085">
        <v>2.5509499999999998</v>
      </c>
      <c r="F4085">
        <v>2.54908</v>
      </c>
      <c r="G4085">
        <v>2.52319</v>
      </c>
    </row>
    <row r="4086" spans="1:7">
      <c r="A4086">
        <v>4121.3421900000003</v>
      </c>
      <c r="B4086">
        <v>2.5995300000000001</v>
      </c>
      <c r="C4086">
        <v>2.5883799999999999</v>
      </c>
      <c r="D4086">
        <v>2.5879799999999999</v>
      </c>
      <c r="E4086">
        <v>2.5697899999999998</v>
      </c>
      <c r="F4086">
        <v>2.5671200000000001</v>
      </c>
      <c r="G4086">
        <v>2.5433300000000001</v>
      </c>
    </row>
    <row r="4087" spans="1:7">
      <c r="A4087">
        <v>4119.4136200000003</v>
      </c>
      <c r="B4087">
        <v>2.6190199999999999</v>
      </c>
      <c r="C4087">
        <v>2.6078199999999998</v>
      </c>
      <c r="D4087">
        <v>2.6060400000000001</v>
      </c>
      <c r="E4087">
        <v>2.5883699999999998</v>
      </c>
      <c r="F4087">
        <v>2.5854300000000001</v>
      </c>
      <c r="G4087">
        <v>2.5629900000000001</v>
      </c>
    </row>
    <row r="4088" spans="1:7">
      <c r="A4088">
        <v>4117.48506</v>
      </c>
      <c r="B4088">
        <v>2.6387999999999998</v>
      </c>
      <c r="C4088">
        <v>2.6269800000000001</v>
      </c>
      <c r="D4088">
        <v>2.6242800000000002</v>
      </c>
      <c r="E4088">
        <v>2.6071</v>
      </c>
      <c r="F4088">
        <v>2.6035900000000001</v>
      </c>
      <c r="G4088">
        <v>2.5809899999999999</v>
      </c>
    </row>
    <row r="4089" spans="1:7">
      <c r="A4089">
        <v>4115.5564899999999</v>
      </c>
      <c r="B4089">
        <v>2.6592899999999999</v>
      </c>
      <c r="C4089">
        <v>2.6464799999999999</v>
      </c>
      <c r="D4089">
        <v>2.6436299999999999</v>
      </c>
      <c r="E4089">
        <v>2.6266099999999999</v>
      </c>
      <c r="F4089">
        <v>2.6223299999999998</v>
      </c>
      <c r="G4089">
        <v>2.5981100000000001</v>
      </c>
    </row>
    <row r="4090" spans="1:7">
      <c r="A4090">
        <v>4113.6279299999997</v>
      </c>
      <c r="B4090">
        <v>2.6804700000000001</v>
      </c>
      <c r="C4090">
        <v>2.6656</v>
      </c>
      <c r="D4090">
        <v>2.6636700000000002</v>
      </c>
      <c r="E4090">
        <v>2.64588</v>
      </c>
      <c r="F4090">
        <v>2.6423399999999999</v>
      </c>
      <c r="G4090">
        <v>2.61612</v>
      </c>
    </row>
    <row r="4091" spans="1:7">
      <c r="A4091">
        <v>4111.6993599999996</v>
      </c>
      <c r="B4091">
        <v>2.7021000000000002</v>
      </c>
      <c r="C4091">
        <v>2.6825800000000002</v>
      </c>
      <c r="D4091">
        <v>2.68371</v>
      </c>
      <c r="E4091">
        <v>2.6641599999999999</v>
      </c>
      <c r="F4091">
        <v>2.6629299999999998</v>
      </c>
      <c r="G4091">
        <v>2.6348799999999999</v>
      </c>
    </row>
    <row r="4092" spans="1:7">
      <c r="A4092">
        <v>4109.7708000000002</v>
      </c>
      <c r="B4092">
        <v>2.7244899999999999</v>
      </c>
      <c r="C4092">
        <v>2.6992400000000001</v>
      </c>
      <c r="D4092">
        <v>2.7026300000000001</v>
      </c>
      <c r="E4092">
        <v>2.68248</v>
      </c>
      <c r="F4092">
        <v>2.6832799999999999</v>
      </c>
      <c r="G4092">
        <v>2.6537199999999999</v>
      </c>
    </row>
    <row r="4093" spans="1:7">
      <c r="A4093">
        <v>4107.8422300000002</v>
      </c>
      <c r="B4093">
        <v>2.7458800000000001</v>
      </c>
      <c r="C4093">
        <v>2.7191700000000001</v>
      </c>
      <c r="D4093">
        <v>2.7205300000000001</v>
      </c>
      <c r="E4093">
        <v>2.7014800000000001</v>
      </c>
      <c r="F4093">
        <v>2.7035900000000002</v>
      </c>
      <c r="G4093">
        <v>2.6732399999999998</v>
      </c>
    </row>
    <row r="4094" spans="1:7">
      <c r="A4094">
        <v>4105.9136699999999</v>
      </c>
      <c r="B4094">
        <v>2.7643599999999999</v>
      </c>
      <c r="C4094">
        <v>2.74119</v>
      </c>
      <c r="D4094">
        <v>2.7393700000000001</v>
      </c>
      <c r="E4094">
        <v>2.7209300000000001</v>
      </c>
      <c r="F4094">
        <v>2.7233800000000001</v>
      </c>
      <c r="G4094">
        <v>2.6934200000000001</v>
      </c>
    </row>
    <row r="4095" spans="1:7">
      <c r="A4095">
        <v>4103.9851099999996</v>
      </c>
      <c r="B4095">
        <v>2.7822800000000001</v>
      </c>
      <c r="C4095">
        <v>2.7609900000000001</v>
      </c>
      <c r="D4095">
        <v>2.7594400000000001</v>
      </c>
      <c r="E4095">
        <v>2.74031</v>
      </c>
      <c r="F4095">
        <v>2.74241</v>
      </c>
      <c r="G4095">
        <v>2.7128399999999999</v>
      </c>
    </row>
    <row r="4096" spans="1:7">
      <c r="A4096">
        <v>4102.0565399999996</v>
      </c>
      <c r="B4096">
        <v>2.8021600000000002</v>
      </c>
      <c r="C4096">
        <v>2.77901</v>
      </c>
      <c r="D4096">
        <v>2.7791600000000001</v>
      </c>
      <c r="E4096">
        <v>2.7598099999999999</v>
      </c>
      <c r="F4096">
        <v>2.7618900000000002</v>
      </c>
      <c r="G4096">
        <v>2.7313499999999999</v>
      </c>
    </row>
    <row r="4097" spans="1:7">
      <c r="A4097">
        <v>4100.1279800000002</v>
      </c>
      <c r="B4097">
        <v>2.8238099999999999</v>
      </c>
      <c r="C4097">
        <v>2.7981699999999998</v>
      </c>
      <c r="D4097">
        <v>2.7985600000000002</v>
      </c>
      <c r="E4097">
        <v>2.7800400000000001</v>
      </c>
      <c r="F4097">
        <v>2.7827899999999999</v>
      </c>
      <c r="G4097">
        <v>2.75068</v>
      </c>
    </row>
    <row r="4098" spans="1:7">
      <c r="A4098">
        <v>4098.1994100000002</v>
      </c>
      <c r="B4098">
        <v>2.8454299999999999</v>
      </c>
      <c r="C4098">
        <v>2.8175400000000002</v>
      </c>
      <c r="D4098">
        <v>2.8184100000000001</v>
      </c>
      <c r="E4098">
        <v>2.7985600000000002</v>
      </c>
      <c r="F4098">
        <v>2.80416</v>
      </c>
      <c r="G4098">
        <v>2.7712400000000001</v>
      </c>
    </row>
    <row r="4099" spans="1:7">
      <c r="A4099">
        <v>4096.2708499999999</v>
      </c>
      <c r="B4099">
        <v>2.86592</v>
      </c>
      <c r="C4099">
        <v>2.83582</v>
      </c>
      <c r="D4099">
        <v>2.8378000000000001</v>
      </c>
      <c r="E4099">
        <v>2.8143799999999999</v>
      </c>
      <c r="F4099">
        <v>2.8241999999999998</v>
      </c>
      <c r="G4099">
        <v>2.7911700000000002</v>
      </c>
    </row>
    <row r="4100" spans="1:7">
      <c r="A4100">
        <v>4094.3422799999998</v>
      </c>
      <c r="B4100">
        <v>2.8866100000000001</v>
      </c>
      <c r="C4100">
        <v>2.8540800000000002</v>
      </c>
      <c r="D4100">
        <v>2.8559399999999999</v>
      </c>
      <c r="E4100">
        <v>2.8314900000000001</v>
      </c>
      <c r="F4100">
        <v>2.84198</v>
      </c>
      <c r="G4100">
        <v>2.8087399999999998</v>
      </c>
    </row>
    <row r="4101" spans="1:7">
      <c r="A4101">
        <v>4092.41372</v>
      </c>
      <c r="B4101">
        <v>2.9066100000000001</v>
      </c>
      <c r="C4101">
        <v>2.8733599999999999</v>
      </c>
      <c r="D4101">
        <v>2.87378</v>
      </c>
      <c r="E4101">
        <v>2.85202</v>
      </c>
      <c r="F4101">
        <v>2.85826</v>
      </c>
      <c r="G4101">
        <v>2.8255499999999998</v>
      </c>
    </row>
    <row r="4102" spans="1:7">
      <c r="A4102">
        <v>4090.48515</v>
      </c>
      <c r="B4102">
        <v>2.9218799999999998</v>
      </c>
      <c r="C4102">
        <v>2.8922300000000001</v>
      </c>
      <c r="D4102">
        <v>2.8916400000000002</v>
      </c>
      <c r="E4102">
        <v>2.87338</v>
      </c>
      <c r="F4102">
        <v>2.8757199999999998</v>
      </c>
      <c r="G4102">
        <v>2.8443000000000001</v>
      </c>
    </row>
    <row r="4103" spans="1:7">
      <c r="A4103">
        <v>4088.5565900000001</v>
      </c>
      <c r="B4103">
        <v>2.93465</v>
      </c>
      <c r="C4103">
        <v>2.9093300000000002</v>
      </c>
      <c r="D4103">
        <v>2.9089399999999999</v>
      </c>
      <c r="E4103">
        <v>2.8920300000000001</v>
      </c>
      <c r="F4103">
        <v>2.8956599999999999</v>
      </c>
      <c r="G4103">
        <v>2.86408</v>
      </c>
    </row>
    <row r="4104" spans="1:7">
      <c r="A4104">
        <v>4086.6280299999999</v>
      </c>
      <c r="B4104">
        <v>2.9515699999999998</v>
      </c>
      <c r="C4104">
        <v>2.9259599999999999</v>
      </c>
      <c r="D4104">
        <v>2.9259400000000002</v>
      </c>
      <c r="E4104">
        <v>2.9073899999999999</v>
      </c>
      <c r="F4104">
        <v>2.9160200000000001</v>
      </c>
      <c r="G4104">
        <v>2.8833899999999999</v>
      </c>
    </row>
    <row r="4105" spans="1:7">
      <c r="A4105">
        <v>4084.6994599999998</v>
      </c>
      <c r="B4105">
        <v>2.97268</v>
      </c>
      <c r="C4105">
        <v>2.9439600000000001</v>
      </c>
      <c r="D4105">
        <v>2.9437500000000001</v>
      </c>
      <c r="E4105">
        <v>2.9232300000000002</v>
      </c>
      <c r="F4105">
        <v>2.93547</v>
      </c>
      <c r="G4105">
        <v>2.9020199999999998</v>
      </c>
    </row>
    <row r="4106" spans="1:7">
      <c r="A4106">
        <v>4082.7709</v>
      </c>
      <c r="B4106">
        <v>2.9924400000000002</v>
      </c>
      <c r="C4106">
        <v>2.9609299999999998</v>
      </c>
      <c r="D4106">
        <v>2.9611000000000001</v>
      </c>
      <c r="E4106">
        <v>2.9407899999999998</v>
      </c>
      <c r="F4106">
        <v>2.9527100000000002</v>
      </c>
      <c r="G4106">
        <v>2.9176500000000001</v>
      </c>
    </row>
    <row r="4107" spans="1:7">
      <c r="A4107">
        <v>4080.8423299999999</v>
      </c>
      <c r="B4107">
        <v>3.00909</v>
      </c>
      <c r="C4107">
        <v>2.9739</v>
      </c>
      <c r="D4107">
        <v>2.97709</v>
      </c>
      <c r="E4107">
        <v>2.95723</v>
      </c>
      <c r="F4107">
        <v>2.968</v>
      </c>
      <c r="G4107">
        <v>2.93024</v>
      </c>
    </row>
    <row r="4108" spans="1:7">
      <c r="A4108">
        <v>4078.9137700000001</v>
      </c>
      <c r="B4108">
        <v>3.02494</v>
      </c>
      <c r="C4108">
        <v>2.9856199999999999</v>
      </c>
      <c r="D4108">
        <v>2.9931299999999998</v>
      </c>
      <c r="E4108">
        <v>2.9731800000000002</v>
      </c>
      <c r="F4108">
        <v>2.9854400000000001</v>
      </c>
      <c r="G4108">
        <v>2.9442900000000001</v>
      </c>
    </row>
    <row r="4109" spans="1:7">
      <c r="A4109">
        <v>4076.9852000000001</v>
      </c>
      <c r="B4109">
        <v>3.0402999999999998</v>
      </c>
      <c r="C4109">
        <v>3.0004</v>
      </c>
      <c r="D4109">
        <v>3.0081500000000001</v>
      </c>
      <c r="E4109">
        <v>2.98997</v>
      </c>
      <c r="F4109">
        <v>3.0064700000000002</v>
      </c>
      <c r="G4109">
        <v>2.9616099999999999</v>
      </c>
    </row>
    <row r="4110" spans="1:7">
      <c r="A4110">
        <v>4075.0566399999998</v>
      </c>
      <c r="B4110">
        <v>3.05247</v>
      </c>
      <c r="C4110">
        <v>3.0163099999999998</v>
      </c>
      <c r="D4110">
        <v>3.02034</v>
      </c>
      <c r="E4110">
        <v>3.0047899999999998</v>
      </c>
      <c r="F4110">
        <v>3.0270000000000001</v>
      </c>
      <c r="G4110">
        <v>2.9788399999999999</v>
      </c>
    </row>
    <row r="4111" spans="1:7">
      <c r="A4111">
        <v>4073.1280700000002</v>
      </c>
      <c r="B4111">
        <v>3.0636100000000002</v>
      </c>
      <c r="C4111">
        <v>3.0284599999999999</v>
      </c>
      <c r="D4111">
        <v>3.03098</v>
      </c>
      <c r="E4111">
        <v>3.0175800000000002</v>
      </c>
      <c r="F4111">
        <v>3.0432199999999998</v>
      </c>
      <c r="G4111">
        <v>2.99295</v>
      </c>
    </row>
    <row r="4112" spans="1:7">
      <c r="A4112">
        <v>4071.1995099999999</v>
      </c>
      <c r="B4112">
        <v>3.0791599999999999</v>
      </c>
      <c r="C4112">
        <v>3.03695</v>
      </c>
      <c r="D4112">
        <v>3.0416400000000001</v>
      </c>
      <c r="E4112">
        <v>3.03017</v>
      </c>
      <c r="F4112">
        <v>3.0560399999999999</v>
      </c>
      <c r="G4112">
        <v>3.0049700000000001</v>
      </c>
    </row>
    <row r="4113" spans="1:7">
      <c r="A4113">
        <v>4069.2709500000001</v>
      </c>
      <c r="B4113">
        <v>3.0945800000000001</v>
      </c>
      <c r="C4113">
        <v>3.0453600000000001</v>
      </c>
      <c r="D4113">
        <v>3.0530200000000001</v>
      </c>
      <c r="E4113">
        <v>3.0420699999999998</v>
      </c>
      <c r="F4113">
        <v>3.0691000000000002</v>
      </c>
      <c r="G4113">
        <v>3.0172400000000001</v>
      </c>
    </row>
    <row r="4114" spans="1:7">
      <c r="A4114">
        <v>4067.34238</v>
      </c>
      <c r="B4114">
        <v>3.1019000000000001</v>
      </c>
      <c r="C4114">
        <v>3.05532</v>
      </c>
      <c r="D4114">
        <v>3.0653800000000002</v>
      </c>
      <c r="E4114">
        <v>3.05213</v>
      </c>
      <c r="F4114">
        <v>3.08188</v>
      </c>
      <c r="G4114">
        <v>3.0303800000000001</v>
      </c>
    </row>
    <row r="4115" spans="1:7">
      <c r="A4115">
        <v>4065.4138200000002</v>
      </c>
      <c r="B4115">
        <v>3.1064799999999999</v>
      </c>
      <c r="C4115">
        <v>3.0659000000000001</v>
      </c>
      <c r="D4115">
        <v>3.0774499999999998</v>
      </c>
      <c r="E4115">
        <v>3.0601600000000002</v>
      </c>
      <c r="F4115">
        <v>3.0927899999999999</v>
      </c>
      <c r="G4115">
        <v>3.0453199999999998</v>
      </c>
    </row>
    <row r="4116" spans="1:7">
      <c r="A4116">
        <v>4063.4852500000002</v>
      </c>
      <c r="B4116">
        <v>3.1160999999999999</v>
      </c>
      <c r="C4116">
        <v>3.07342</v>
      </c>
      <c r="D4116">
        <v>3.0873499999999998</v>
      </c>
      <c r="E4116">
        <v>3.06704</v>
      </c>
      <c r="F4116">
        <v>3.10345</v>
      </c>
      <c r="G4116">
        <v>3.06155</v>
      </c>
    </row>
    <row r="4117" spans="1:7">
      <c r="A4117">
        <v>4061.5566899999999</v>
      </c>
      <c r="B4117">
        <v>3.12601</v>
      </c>
      <c r="C4117">
        <v>3.0772400000000002</v>
      </c>
      <c r="D4117">
        <v>3.0942400000000001</v>
      </c>
      <c r="E4117">
        <v>3.0726399999999998</v>
      </c>
      <c r="F4117">
        <v>3.1141000000000001</v>
      </c>
      <c r="G4117">
        <v>3.07389</v>
      </c>
    </row>
    <row r="4118" spans="1:7">
      <c r="A4118">
        <v>4059.6281199999999</v>
      </c>
      <c r="B4118">
        <v>3.1308199999999999</v>
      </c>
      <c r="C4118">
        <v>3.0822099999999999</v>
      </c>
      <c r="D4118">
        <v>3.09964</v>
      </c>
      <c r="E4118">
        <v>3.07742</v>
      </c>
      <c r="F4118">
        <v>3.1231200000000001</v>
      </c>
      <c r="G4118">
        <v>3.0811099999999998</v>
      </c>
    </row>
    <row r="4119" spans="1:7">
      <c r="A4119">
        <v>4057.69956</v>
      </c>
      <c r="B4119">
        <v>3.13517</v>
      </c>
      <c r="C4119">
        <v>3.0907300000000002</v>
      </c>
      <c r="D4119">
        <v>3.10487</v>
      </c>
      <c r="E4119">
        <v>3.0827499999999999</v>
      </c>
      <c r="F4119">
        <v>3.1304799999999999</v>
      </c>
      <c r="G4119">
        <v>3.0887199999999999</v>
      </c>
    </row>
    <row r="4120" spans="1:7">
      <c r="A4120">
        <v>4055.77099</v>
      </c>
      <c r="B4120">
        <v>3.14141</v>
      </c>
      <c r="C4120">
        <v>3.0992899999999999</v>
      </c>
      <c r="D4120">
        <v>3.1061999999999999</v>
      </c>
      <c r="E4120">
        <v>3.0886300000000002</v>
      </c>
      <c r="F4120">
        <v>3.1377700000000002</v>
      </c>
      <c r="G4120">
        <v>3.0990000000000002</v>
      </c>
    </row>
    <row r="4121" spans="1:7">
      <c r="A4121">
        <v>4053.8424300000001</v>
      </c>
      <c r="B4121">
        <v>3.1441699999999999</v>
      </c>
      <c r="C4121">
        <v>3.1041500000000002</v>
      </c>
      <c r="D4121">
        <v>3.1040999999999999</v>
      </c>
      <c r="E4121">
        <v>3.09612</v>
      </c>
      <c r="F4121">
        <v>3.1452100000000001</v>
      </c>
      <c r="G4121">
        <v>3.1079599999999998</v>
      </c>
    </row>
    <row r="4122" spans="1:7">
      <c r="A4122">
        <v>4051.9138699999999</v>
      </c>
      <c r="B4122">
        <v>3.1415000000000002</v>
      </c>
      <c r="C4122">
        <v>3.1062099999999999</v>
      </c>
      <c r="D4122">
        <v>3.1065900000000002</v>
      </c>
      <c r="E4122">
        <v>3.10399</v>
      </c>
      <c r="F4122">
        <v>3.1499000000000001</v>
      </c>
      <c r="G4122">
        <v>3.1111599999999999</v>
      </c>
    </row>
    <row r="4123" spans="1:7">
      <c r="A4123">
        <v>4049.9852999999998</v>
      </c>
      <c r="B4123">
        <v>3.1384699999999999</v>
      </c>
      <c r="C4123">
        <v>3.1064600000000002</v>
      </c>
      <c r="D4123">
        <v>3.1134300000000001</v>
      </c>
      <c r="E4123">
        <v>3.1070000000000002</v>
      </c>
      <c r="F4123">
        <v>3.1512799999999999</v>
      </c>
      <c r="G4123">
        <v>3.1121300000000001</v>
      </c>
    </row>
    <row r="4124" spans="1:7">
      <c r="A4124">
        <v>4048.05674</v>
      </c>
      <c r="B4124">
        <v>3.13835</v>
      </c>
      <c r="C4124">
        <v>3.1054200000000001</v>
      </c>
      <c r="D4124">
        <v>3.1164200000000002</v>
      </c>
      <c r="E4124">
        <v>3.1035499999999998</v>
      </c>
      <c r="F4124">
        <v>3.1501199999999998</v>
      </c>
      <c r="G4124">
        <v>3.1140500000000002</v>
      </c>
    </row>
    <row r="4125" spans="1:7">
      <c r="A4125">
        <v>4046.12817</v>
      </c>
      <c r="B4125">
        <v>3.13917</v>
      </c>
      <c r="C4125">
        <v>3.1046200000000002</v>
      </c>
      <c r="D4125">
        <v>3.1139600000000001</v>
      </c>
      <c r="E4125">
        <v>3.0993900000000001</v>
      </c>
      <c r="F4125">
        <v>3.1461899999999998</v>
      </c>
      <c r="G4125">
        <v>3.1145399999999999</v>
      </c>
    </row>
    <row r="4126" spans="1:7">
      <c r="A4126">
        <v>4044.1996100000001</v>
      </c>
      <c r="B4126">
        <v>3.1429399999999998</v>
      </c>
      <c r="C4126">
        <v>3.1047199999999999</v>
      </c>
      <c r="D4126">
        <v>3.1116000000000001</v>
      </c>
      <c r="E4126">
        <v>3.1004200000000002</v>
      </c>
      <c r="F4126">
        <v>3.14391</v>
      </c>
      <c r="G4126">
        <v>3.1173199999999999</v>
      </c>
    </row>
    <row r="4127" spans="1:7">
      <c r="A4127">
        <v>4042.2710400000001</v>
      </c>
      <c r="B4127">
        <v>3.1492399999999998</v>
      </c>
      <c r="C4127">
        <v>3.10595</v>
      </c>
      <c r="D4127">
        <v>3.1119400000000002</v>
      </c>
      <c r="E4127">
        <v>3.1043400000000001</v>
      </c>
      <c r="F4127">
        <v>3.1456200000000001</v>
      </c>
      <c r="G4127">
        <v>3.1242399999999999</v>
      </c>
    </row>
    <row r="4128" spans="1:7">
      <c r="A4128">
        <v>4040.3424799999998</v>
      </c>
      <c r="B4128">
        <v>3.1466099999999999</v>
      </c>
      <c r="C4128">
        <v>3.10771</v>
      </c>
      <c r="D4128">
        <v>3.1133899999999999</v>
      </c>
      <c r="E4128">
        <v>3.1067900000000002</v>
      </c>
      <c r="F4128">
        <v>3.14662</v>
      </c>
      <c r="G4128">
        <v>3.1277900000000001</v>
      </c>
    </row>
    <row r="4129" spans="1:7">
      <c r="A4129">
        <v>4038.4139100000002</v>
      </c>
      <c r="B4129">
        <v>3.1338900000000001</v>
      </c>
      <c r="C4129">
        <v>3.1081400000000001</v>
      </c>
      <c r="D4129">
        <v>3.1122299999999998</v>
      </c>
      <c r="E4129">
        <v>3.1058599999999998</v>
      </c>
      <c r="F4129">
        <v>3.14601</v>
      </c>
      <c r="G4129">
        <v>3.12643</v>
      </c>
    </row>
    <row r="4130" spans="1:7">
      <c r="A4130">
        <v>4036.4853499999999</v>
      </c>
      <c r="B4130">
        <v>3.1265700000000001</v>
      </c>
      <c r="C4130">
        <v>3.1051199999999999</v>
      </c>
      <c r="D4130">
        <v>3.1065</v>
      </c>
      <c r="E4130">
        <v>3.1006900000000002</v>
      </c>
      <c r="F4130">
        <v>3.1457199999999998</v>
      </c>
      <c r="G4130">
        <v>3.1246399999999999</v>
      </c>
    </row>
    <row r="4131" spans="1:7">
      <c r="A4131">
        <v>4034.5567900000001</v>
      </c>
      <c r="B4131">
        <v>3.1303200000000002</v>
      </c>
      <c r="C4131">
        <v>3.0971299999999999</v>
      </c>
      <c r="D4131">
        <v>3.0996100000000002</v>
      </c>
      <c r="E4131">
        <v>3.0932499999999998</v>
      </c>
      <c r="F4131">
        <v>3.1449199999999999</v>
      </c>
      <c r="G4131">
        <v>3.1213299999999999</v>
      </c>
    </row>
    <row r="4132" spans="1:7">
      <c r="A4132">
        <v>4032.6282200000001</v>
      </c>
      <c r="B4132">
        <v>3.1331799999999999</v>
      </c>
      <c r="C4132">
        <v>3.0878100000000002</v>
      </c>
      <c r="D4132">
        <v>3.0954000000000002</v>
      </c>
      <c r="E4132">
        <v>3.0891299999999999</v>
      </c>
      <c r="F4132">
        <v>3.14242</v>
      </c>
      <c r="G4132">
        <v>3.1143000000000001</v>
      </c>
    </row>
    <row r="4133" spans="1:7">
      <c r="A4133">
        <v>4030.6996600000002</v>
      </c>
      <c r="B4133">
        <v>3.1246200000000002</v>
      </c>
      <c r="C4133">
        <v>3.0815000000000001</v>
      </c>
      <c r="D4133">
        <v>3.0940300000000001</v>
      </c>
      <c r="E4133">
        <v>3.0889600000000002</v>
      </c>
      <c r="F4133">
        <v>3.1372900000000001</v>
      </c>
      <c r="G4133">
        <v>3.10758</v>
      </c>
    </row>
    <row r="4134" spans="1:7">
      <c r="A4134">
        <v>4028.7710900000002</v>
      </c>
      <c r="B4134">
        <v>3.1093099999999998</v>
      </c>
      <c r="C4134">
        <v>3.0784400000000001</v>
      </c>
      <c r="D4134">
        <v>3.0917500000000002</v>
      </c>
      <c r="E4134">
        <v>3.0855999999999999</v>
      </c>
      <c r="F4134">
        <v>3.1303999999999998</v>
      </c>
      <c r="G4134">
        <v>3.1030500000000001</v>
      </c>
    </row>
    <row r="4135" spans="1:7">
      <c r="A4135">
        <v>4026.8425299999999</v>
      </c>
      <c r="B4135">
        <v>3.0971000000000002</v>
      </c>
      <c r="C4135">
        <v>3.0785100000000001</v>
      </c>
      <c r="D4135">
        <v>3.0837400000000001</v>
      </c>
      <c r="E4135">
        <v>3.0769899999999999</v>
      </c>
      <c r="F4135">
        <v>3.1217299999999999</v>
      </c>
      <c r="G4135">
        <v>3.09497</v>
      </c>
    </row>
    <row r="4136" spans="1:7">
      <c r="A4136">
        <v>4024.9139599999999</v>
      </c>
      <c r="B4136">
        <v>3.0922100000000001</v>
      </c>
      <c r="C4136">
        <v>3.0804100000000001</v>
      </c>
      <c r="D4136">
        <v>3.0726499999999999</v>
      </c>
      <c r="E4136">
        <v>3.0684900000000002</v>
      </c>
      <c r="F4136">
        <v>3.1122999999999998</v>
      </c>
      <c r="G4136">
        <v>3.0866500000000001</v>
      </c>
    </row>
    <row r="4137" spans="1:7">
      <c r="A4137">
        <v>4022.9854</v>
      </c>
      <c r="B4137">
        <v>3.08955</v>
      </c>
      <c r="C4137">
        <v>3.0773600000000001</v>
      </c>
      <c r="D4137">
        <v>3.0626500000000001</v>
      </c>
      <c r="E4137">
        <v>3.0597300000000001</v>
      </c>
      <c r="F4137">
        <v>3.10514</v>
      </c>
      <c r="G4137">
        <v>3.0860099999999999</v>
      </c>
    </row>
    <row r="4138" spans="1:7">
      <c r="A4138">
        <v>4021.0568400000002</v>
      </c>
      <c r="B4138">
        <v>3.0800900000000002</v>
      </c>
      <c r="C4138">
        <v>3.06473</v>
      </c>
      <c r="D4138">
        <v>3.0522399999999998</v>
      </c>
      <c r="E4138">
        <v>3.0466700000000002</v>
      </c>
      <c r="F4138">
        <v>3.0971099999999998</v>
      </c>
      <c r="G4138">
        <v>3.0867900000000001</v>
      </c>
    </row>
    <row r="4139" spans="1:7">
      <c r="A4139">
        <v>4019.1282700000002</v>
      </c>
      <c r="B4139">
        <v>3.0667200000000001</v>
      </c>
      <c r="C4139">
        <v>3.0494699999999999</v>
      </c>
      <c r="D4139">
        <v>3.0434000000000001</v>
      </c>
      <c r="E4139">
        <v>3.0343100000000001</v>
      </c>
      <c r="F4139">
        <v>3.0846</v>
      </c>
      <c r="G4139">
        <v>3.0819700000000001</v>
      </c>
    </row>
    <row r="4140" spans="1:7">
      <c r="A4140">
        <v>4017.1997099999999</v>
      </c>
      <c r="B4140">
        <v>3.0584500000000001</v>
      </c>
      <c r="C4140">
        <v>3.04108</v>
      </c>
      <c r="D4140">
        <v>3.03769</v>
      </c>
      <c r="E4140">
        <v>3.0278999999999998</v>
      </c>
      <c r="F4140">
        <v>3.0730499999999998</v>
      </c>
      <c r="G4140">
        <v>3.07281</v>
      </c>
    </row>
    <row r="4141" spans="1:7">
      <c r="A4141">
        <v>4015.2711399999998</v>
      </c>
      <c r="B4141">
        <v>3.0542899999999999</v>
      </c>
      <c r="C4141">
        <v>3.0367700000000002</v>
      </c>
      <c r="D4141">
        <v>3.0294300000000001</v>
      </c>
      <c r="E4141">
        <v>3.02183</v>
      </c>
      <c r="F4141">
        <v>3.0683500000000001</v>
      </c>
      <c r="G4141">
        <v>3.05911</v>
      </c>
    </row>
    <row r="4142" spans="1:7">
      <c r="A4142">
        <v>4013.34258</v>
      </c>
      <c r="B4142">
        <v>3.04928</v>
      </c>
      <c r="C4142">
        <v>3.02502</v>
      </c>
      <c r="D4142">
        <v>3.0177399999999999</v>
      </c>
      <c r="E4142">
        <v>3.01274</v>
      </c>
      <c r="F4142">
        <v>3.06433</v>
      </c>
      <c r="G4142">
        <v>3.0436000000000001</v>
      </c>
    </row>
    <row r="4143" spans="1:7">
      <c r="A4143">
        <v>4011.41401</v>
      </c>
      <c r="B4143">
        <v>3.0384099999999998</v>
      </c>
      <c r="C4143">
        <v>3.00393</v>
      </c>
      <c r="D4143">
        <v>3.00393</v>
      </c>
      <c r="E4143">
        <v>3.0016099999999999</v>
      </c>
      <c r="F4143">
        <v>3.0483899999999999</v>
      </c>
      <c r="G4143">
        <v>3.0265300000000002</v>
      </c>
    </row>
    <row r="4144" spans="1:7">
      <c r="A4144">
        <v>4009.4854500000001</v>
      </c>
      <c r="B4144">
        <v>3.0216400000000001</v>
      </c>
      <c r="C4144">
        <v>2.98495</v>
      </c>
      <c r="D4144">
        <v>2.9880300000000002</v>
      </c>
      <c r="E4144">
        <v>2.9892099999999999</v>
      </c>
      <c r="F4144">
        <v>3.0245500000000001</v>
      </c>
      <c r="G4144">
        <v>3.00543</v>
      </c>
    </row>
    <row r="4145" spans="1:7">
      <c r="A4145">
        <v>4007.5568800000001</v>
      </c>
      <c r="B4145">
        <v>3.0062000000000002</v>
      </c>
      <c r="C4145">
        <v>2.9767399999999999</v>
      </c>
      <c r="D4145">
        <v>2.9764699999999999</v>
      </c>
      <c r="E4145">
        <v>2.9774400000000001</v>
      </c>
      <c r="F4145">
        <v>3.00671</v>
      </c>
      <c r="G4145">
        <v>2.9872399999999999</v>
      </c>
    </row>
    <row r="4146" spans="1:7">
      <c r="A4146">
        <v>4005.6283199999998</v>
      </c>
      <c r="B4146">
        <v>2.99539</v>
      </c>
      <c r="C4146">
        <v>2.97315</v>
      </c>
      <c r="D4146">
        <v>2.9698000000000002</v>
      </c>
      <c r="E4146">
        <v>2.9648400000000001</v>
      </c>
      <c r="F4146">
        <v>2.9926699999999999</v>
      </c>
      <c r="G4146">
        <v>2.97689</v>
      </c>
    </row>
    <row r="4147" spans="1:7">
      <c r="A4147">
        <v>4003.69976</v>
      </c>
      <c r="B4147">
        <v>2.9889800000000002</v>
      </c>
      <c r="C4147">
        <v>2.96217</v>
      </c>
      <c r="D4147">
        <v>2.95852</v>
      </c>
      <c r="E4147">
        <v>2.9505400000000002</v>
      </c>
      <c r="F4147">
        <v>2.9766599999999999</v>
      </c>
      <c r="G4147">
        <v>2.9684599999999999</v>
      </c>
    </row>
    <row r="4148" spans="1:7">
      <c r="A4148">
        <v>4001.7711899999999</v>
      </c>
      <c r="B4148">
        <v>2.9805299999999999</v>
      </c>
      <c r="C4148">
        <v>2.94401</v>
      </c>
      <c r="D4148">
        <v>2.9409999999999998</v>
      </c>
      <c r="E4148">
        <v>2.9359899999999999</v>
      </c>
      <c r="F4148">
        <v>2.96238</v>
      </c>
      <c r="G4148">
        <v>2.95722</v>
      </c>
    </row>
    <row r="4149" spans="1:7">
      <c r="A4149">
        <v>3999.8426300000001</v>
      </c>
      <c r="B4149">
        <v>2.9598100000000001</v>
      </c>
      <c r="C4149">
        <v>2.9246799999999999</v>
      </c>
      <c r="D4149">
        <v>2.9220999999999999</v>
      </c>
      <c r="E4149">
        <v>2.9212600000000002</v>
      </c>
      <c r="F4149">
        <v>2.9501499999999998</v>
      </c>
      <c r="G4149">
        <v>2.9428999999999998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LiCl 0M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2023-07-31T04:13:02Z</dcterms:created>
  <dcterms:modified xsi:type="dcterms:W3CDTF">2023-07-31T05:31:10Z</dcterms:modified>
</cp:coreProperties>
</file>